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B8277461-BBF3-46EA-9FD5-51132B6A292C}" xr6:coauthVersionLast="47" xr6:coauthVersionMax="47" xr10:uidLastSave="{00000000-0000-0000-0000-000000000000}"/>
  <bookViews>
    <workbookView xWindow="-160" yWindow="1790" windowWidth="14400" windowHeight="8710" xr2:uid="{A78B9DF5-4F19-40C5-997E-907CC8A8E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<sst xmlns="http://schemas.openxmlformats.org/spreadsheetml/2006/main" count="30" uniqueCount="12">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</sst>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27.206813999999998</c:v>
                </c:pt>
                <c:pt idx="1">
                  <c:v>20.571006000000001</c:v>
                </c:pt>
                <c:pt idx="2">
                  <c:v>17.347899999999999</c:v>
                </c:pt>
                <c:pt idx="3">
                  <c:v>16.186565999999999</c:v>
                </c:pt>
                <c:pt idx="4">
                  <c:v>14.420418</c:v>
                </c:pt>
                <c:pt idx="5">
                  <c:v>12.936100999999999</c:v>
                </c:pt>
                <c:pt idx="6">
                  <c:v>11.667855999999999</c:v>
                </c:pt>
                <c:pt idx="7">
                  <c:v>10.531131999999999</c:v>
                </c:pt>
                <c:pt idx="8">
                  <c:v>9.5259309999999999</c:v>
                </c:pt>
                <c:pt idx="9">
                  <c:v>8.5817929999999993</c:v>
                </c:pt>
                <c:pt idx="10">
                  <c:v>7.7231429999999994</c:v>
                </c:pt>
                <c:pt idx="11">
                  <c:v>6.8954959999999996</c:v>
                </c:pt>
                <c:pt idx="12">
                  <c:v>6.1307909999999994</c:v>
                </c:pt>
                <c:pt idx="13">
                  <c:v>5.3848750000000001</c:v>
                </c:pt>
                <c:pt idx="14">
                  <c:v>4.692507</c:v>
                </c:pt>
                <c:pt idx="15">
                  <c:v>3.996381</c:v>
                </c:pt>
                <c:pt idx="16">
                  <c:v>3.3566219999999998</c:v>
                </c:pt>
                <c:pt idx="17">
                  <c:v>2.7008920000000001</c:v>
                </c:pt>
                <c:pt idx="18">
                  <c:v>2.1071659999999999</c:v>
                </c:pt>
                <c:pt idx="19">
                  <c:v>1.5012259999999999</c:v>
                </c:pt>
                <c:pt idx="20">
                  <c:v>0.94131899999999991</c:v>
                </c:pt>
                <c:pt idx="21">
                  <c:v>0.36074499999999998</c:v>
                </c:pt>
                <c:pt idx="22">
                  <c:v>-0.16440199999999999</c:v>
                </c:pt>
                <c:pt idx="23">
                  <c:v>-0.70946500000000001</c:v>
                </c:pt>
                <c:pt idx="24">
                  <c:v>-1.207651</c:v>
                </c:pt>
                <c:pt idx="25">
                  <c:v>-1.733738</c:v>
                </c:pt>
                <c:pt idx="26">
                  <c:v>-2.2301379999999997</c:v>
                </c:pt>
                <c:pt idx="27">
                  <c:v>-2.7553799999999997</c:v>
                </c:pt>
                <c:pt idx="28">
                  <c:v>-3.2410709999999998</c:v>
                </c:pt>
                <c:pt idx="29">
                  <c:v>-3.7953409999999996</c:v>
                </c:pt>
                <c:pt idx="30">
                  <c:v>-4.3956429999999997</c:v>
                </c:pt>
                <c:pt idx="31">
                  <c:v>-5.3482370000000001</c:v>
                </c:pt>
                <c:pt idx="32">
                  <c:v>-6.8550999999999993</c:v>
                </c:pt>
                <c:pt idx="33">
                  <c:v>-8.7621640000000003</c:v>
                </c:pt>
                <c:pt idx="34">
                  <c:v>-10.404308</c:v>
                </c:pt>
                <c:pt idx="35">
                  <c:v>-11.665037</c:v>
                </c:pt>
                <c:pt idx="36">
                  <c:v>-12.518049999999999</c:v>
                </c:pt>
                <c:pt idx="37">
                  <c:v>-13.179416</c:v>
                </c:pt>
                <c:pt idx="38">
                  <c:v>-13.610619</c:v>
                </c:pt>
                <c:pt idx="39">
                  <c:v>-14.006124</c:v>
                </c:pt>
                <c:pt idx="40">
                  <c:v>-14.204345</c:v>
                </c:pt>
                <c:pt idx="41">
                  <c:v>-14.443904</c:v>
                </c:pt>
                <c:pt idx="42">
                  <c:v>-14.651518999999999</c:v>
                </c:pt>
                <c:pt idx="43">
                  <c:v>-14.983141999999999</c:v>
                </c:pt>
                <c:pt idx="44">
                  <c:v>-15.251821999999999</c:v>
                </c:pt>
                <c:pt idx="45">
                  <c:v>-15.621962999999999</c:v>
                </c:pt>
                <c:pt idx="46">
                  <c:v>-15.923521999999998</c:v>
                </c:pt>
                <c:pt idx="47">
                  <c:v>-16.310572000000001</c:v>
                </c:pt>
                <c:pt idx="48">
                  <c:v>-16.615890999999998</c:v>
                </c:pt>
                <c:pt idx="49">
                  <c:v>-17.013273999999999</c:v>
                </c:pt>
                <c:pt idx="50">
                  <c:v>-17.329865999999999</c:v>
                </c:pt>
                <c:pt idx="51">
                  <c:v>-17.731006000000001</c:v>
                </c:pt>
                <c:pt idx="52">
                  <c:v>-18.047598000000001</c:v>
                </c:pt>
                <c:pt idx="53">
                  <c:v>-18.434647999999999</c:v>
                </c:pt>
                <c:pt idx="54">
                  <c:v>-18.747481999999998</c:v>
                </c:pt>
                <c:pt idx="55">
                  <c:v>-19.112924</c:v>
                </c:pt>
                <c:pt idx="56">
                  <c:v>-19.399453999999999</c:v>
                </c:pt>
                <c:pt idx="57">
                  <c:v>-19.750803999999999</c:v>
                </c:pt>
                <c:pt idx="58">
                  <c:v>-19.994119999999999</c:v>
                </c:pt>
                <c:pt idx="59">
                  <c:v>-20.31447</c:v>
                </c:pt>
                <c:pt idx="60">
                  <c:v>-20.532418</c:v>
                </c:pt>
                <c:pt idx="61">
                  <c:v>-20.829283999999998</c:v>
                </c:pt>
                <c:pt idx="62">
                  <c:v>-21.01905</c:v>
                </c:pt>
                <c:pt idx="63">
                  <c:v>-21.288667999999998</c:v>
                </c:pt>
                <c:pt idx="64">
                  <c:v>-21.45777</c:v>
                </c:pt>
                <c:pt idx="65">
                  <c:v>-21.718931999999999</c:v>
                </c:pt>
                <c:pt idx="66">
                  <c:v>-21.858909999999998</c:v>
                </c:pt>
                <c:pt idx="67">
                  <c:v>-22.096589999999999</c:v>
                </c:pt>
                <c:pt idx="68">
                  <c:v>-22.238443999999998</c:v>
                </c:pt>
                <c:pt idx="69">
                  <c:v>-22.461089999999999</c:v>
                </c:pt>
                <c:pt idx="70">
                  <c:v>-22.586976</c:v>
                </c:pt>
                <c:pt idx="71">
                  <c:v>-22.820898</c:v>
                </c:pt>
                <c:pt idx="72">
                  <c:v>-22.967449999999999</c:v>
                </c:pt>
                <c:pt idx="73">
                  <c:v>-23.207947999999998</c:v>
                </c:pt>
                <c:pt idx="74">
                  <c:v>-23.383621999999999</c:v>
                </c:pt>
                <c:pt idx="75">
                  <c:v>-23.681425999999998</c:v>
                </c:pt>
                <c:pt idx="76">
                  <c:v>-23.908770000000001</c:v>
                </c:pt>
                <c:pt idx="77">
                  <c:v>-24.283607999999997</c:v>
                </c:pt>
                <c:pt idx="78">
                  <c:v>-24.640594</c:v>
                </c:pt>
                <c:pt idx="79">
                  <c:v>-25.195803999999999</c:v>
                </c:pt>
                <c:pt idx="80">
                  <c:v>-25.759467999999998</c:v>
                </c:pt>
                <c:pt idx="81">
                  <c:v>-26.595571999999997</c:v>
                </c:pt>
                <c:pt idx="82">
                  <c:v>-27.563195999999998</c:v>
                </c:pt>
                <c:pt idx="83">
                  <c:v>-28.915989999999997</c:v>
                </c:pt>
                <c:pt idx="84">
                  <c:v>-30.550618</c:v>
                </c:pt>
                <c:pt idx="85">
                  <c:v>-32.786485999999996</c:v>
                </c:pt>
                <c:pt idx="86">
                  <c:v>-35.473287999999997</c:v>
                </c:pt>
                <c:pt idx="87">
                  <c:v>-38.855275999999996</c:v>
                </c:pt>
                <c:pt idx="88">
                  <c:v>-42.566068000000001</c:v>
                </c:pt>
                <c:pt idx="89">
                  <c:v>-46.727787999999997</c:v>
                </c:pt>
                <c:pt idx="90">
                  <c:v>-50.776775999999998</c:v>
                </c:pt>
                <c:pt idx="91">
                  <c:v>-44.661020000000001</c:v>
                </c:pt>
                <c:pt idx="92">
                  <c:v>-39.052555999999996</c:v>
                </c:pt>
                <c:pt idx="93">
                  <c:v>-34.355351999999996</c:v>
                </c:pt>
                <c:pt idx="94">
                  <c:v>-30.456671999999998</c:v>
                </c:pt>
                <c:pt idx="95">
                  <c:v>-27.506827999999999</c:v>
                </c:pt>
                <c:pt idx="96">
                  <c:v>-25.158225999999999</c:v>
                </c:pt>
                <c:pt idx="97">
                  <c:v>-23.392075999999999</c:v>
                </c:pt>
                <c:pt idx="98">
                  <c:v>-21.964126</c:v>
                </c:pt>
                <c:pt idx="99">
                  <c:v>-20.883769999999998</c:v>
                </c:pt>
                <c:pt idx="100">
                  <c:v>-19.981905999999999</c:v>
                </c:pt>
                <c:pt idx="101">
                  <c:v>-19.267931999999998</c:v>
                </c:pt>
                <c:pt idx="102">
                  <c:v>-18.685478</c:v>
                </c:pt>
                <c:pt idx="103">
                  <c:v>-18.19697</c:v>
                </c:pt>
                <c:pt idx="104">
                  <c:v>-17.755431999999999</c:v>
                </c:pt>
                <c:pt idx="105">
                  <c:v>-17.370262</c:v>
                </c:pt>
                <c:pt idx="106">
                  <c:v>-17.013273999999999</c:v>
                </c:pt>
                <c:pt idx="107">
                  <c:v>-16.693863999999998</c:v>
                </c:pt>
                <c:pt idx="108">
                  <c:v>-16.393242999999998</c:v>
                </c:pt>
                <c:pt idx="109">
                  <c:v>-16.092623</c:v>
                </c:pt>
                <c:pt idx="110">
                  <c:v>-15.792</c:v>
                </c:pt>
                <c:pt idx="111">
                  <c:v>-15.491378999999998</c:v>
                </c:pt>
                <c:pt idx="112">
                  <c:v>-15.190759</c:v>
                </c:pt>
                <c:pt idx="113">
                  <c:v>-14.871348999999999</c:v>
                </c:pt>
                <c:pt idx="114">
                  <c:v>-14.542544999999999</c:v>
                </c:pt>
                <c:pt idx="115">
                  <c:v>-14.204345</c:v>
                </c:pt>
                <c:pt idx="116">
                  <c:v>-13.875541</c:v>
                </c:pt>
                <c:pt idx="117">
                  <c:v>-13.499765</c:v>
                </c:pt>
                <c:pt idx="118">
                  <c:v>-13.123989</c:v>
                </c:pt>
                <c:pt idx="119">
                  <c:v>-12.720029</c:v>
                </c:pt>
                <c:pt idx="120">
                  <c:v>-12.31607</c:v>
                </c:pt>
                <c:pt idx="121">
                  <c:v>-11.893321</c:v>
                </c:pt>
                <c:pt idx="122">
                  <c:v>-11.470573</c:v>
                </c:pt>
                <c:pt idx="123">
                  <c:v>-11.029036</c:v>
                </c:pt>
                <c:pt idx="124">
                  <c:v>-10.572467</c:v>
                </c:pt>
                <c:pt idx="125">
                  <c:v>-10.106505</c:v>
                </c:pt>
                <c:pt idx="126">
                  <c:v>-9.6565119999999993</c:v>
                </c:pt>
                <c:pt idx="127">
                  <c:v>-9.1783369999999991</c:v>
                </c:pt>
                <c:pt idx="128">
                  <c:v>-8.7151929999999993</c:v>
                </c:pt>
                <c:pt idx="129">
                  <c:v>-8.2323199999999996</c:v>
                </c:pt>
                <c:pt idx="130">
                  <c:v>-7.7757519999999998</c:v>
                </c:pt>
                <c:pt idx="131">
                  <c:v>-7.2834849999999998</c:v>
                </c:pt>
                <c:pt idx="132">
                  <c:v>-6.825977</c:v>
                </c:pt>
                <c:pt idx="133">
                  <c:v>-6.3384070000000001</c:v>
                </c:pt>
                <c:pt idx="134">
                  <c:v>-5.8827780000000001</c:v>
                </c:pt>
                <c:pt idx="135">
                  <c:v>-5.3858139999999999</c:v>
                </c:pt>
                <c:pt idx="136">
                  <c:v>-4.917033</c:v>
                </c:pt>
                <c:pt idx="137">
                  <c:v>-4.4012799999999999</c:v>
                </c:pt>
                <c:pt idx="138">
                  <c:v>-3.898679</c:v>
                </c:pt>
                <c:pt idx="139">
                  <c:v>-3.3284389999999999</c:v>
                </c:pt>
                <c:pt idx="140">
                  <c:v>-2.7694709999999998</c:v>
                </c:pt>
                <c:pt idx="141">
                  <c:v>-2.1400459999999999</c:v>
                </c:pt>
                <c:pt idx="142">
                  <c:v>-1.4890129999999999</c:v>
                </c:pt>
                <c:pt idx="143">
                  <c:v>-0.72336899999999993</c:v>
                </c:pt>
                <c:pt idx="144">
                  <c:v>0.103338496</c:v>
                </c:pt>
                <c:pt idx="145">
                  <c:v>1.116055</c:v>
                </c:pt>
                <c:pt idx="146">
                  <c:v>2.3031329999999999</c:v>
                </c:pt>
                <c:pt idx="147">
                  <c:v>3.0461369999999999</c:v>
                </c:pt>
                <c:pt idx="148">
                  <c:v>5.6995879999999994</c:v>
                </c:pt>
                <c:pt idx="149">
                  <c:v>8.0961009999999991</c:v>
                </c:pt>
                <c:pt idx="150">
                  <c:v>11.058157999999999</c:v>
                </c:pt>
                <c:pt idx="151">
                  <c:v>14.242861999999999</c:v>
                </c:pt>
                <c:pt idx="152">
                  <c:v>16.670376999999998</c:v>
                </c:pt>
                <c:pt idx="153">
                  <c:v>18.206364000000001</c:v>
                </c:pt>
                <c:pt idx="154">
                  <c:v>19.287659999999999</c:v>
                </c:pt>
                <c:pt idx="155">
                  <c:v>20.118126</c:v>
                </c:pt>
                <c:pt idx="156">
                  <c:v>20.560601999999999</c:v>
                </c:pt>
                <c:pt idx="157">
                  <c:v>21.093266</c:v>
                </c:pt>
                <c:pt idx="158">
                  <c:v>21.665385999999998</c:v>
                </c:pt>
                <c:pt idx="159">
                  <c:v>22.298568</c:v>
                </c:pt>
                <c:pt idx="160">
                  <c:v>22.745742</c:v>
                </c:pt>
                <c:pt idx="161">
                  <c:v>23.026633999999998</c:v>
                </c:pt>
                <c:pt idx="162">
                  <c:v>23.007846000000001</c:v>
                </c:pt>
                <c:pt idx="163">
                  <c:v>22.858473999999998</c:v>
                </c:pt>
                <c:pt idx="164">
                  <c:v>22.524034</c:v>
                </c:pt>
                <c:pt idx="165">
                  <c:v>22.229987999999999</c:v>
                </c:pt>
                <c:pt idx="166">
                  <c:v>21.875819999999997</c:v>
                </c:pt>
                <c:pt idx="167">
                  <c:v>21.62593</c:v>
                </c:pt>
                <c:pt idx="168">
                  <c:v>21.329063999999999</c:v>
                </c:pt>
                <c:pt idx="169">
                  <c:v>21.142115999999998</c:v>
                </c:pt>
                <c:pt idx="170">
                  <c:v>20.962683999999999</c:v>
                </c:pt>
                <c:pt idx="171">
                  <c:v>20.926983999999997</c:v>
                </c:pt>
                <c:pt idx="172">
                  <c:v>20.900679999999998</c:v>
                </c:pt>
                <c:pt idx="173">
                  <c:v>21.004017999999999</c:v>
                </c:pt>
                <c:pt idx="174">
                  <c:v>21.078236</c:v>
                </c:pt>
                <c:pt idx="175">
                  <c:v>21.252972</c:v>
                </c:pt>
                <c:pt idx="176">
                  <c:v>21.375097999999998</c:v>
                </c:pt>
                <c:pt idx="177">
                  <c:v>21.593048</c:v>
                </c:pt>
                <c:pt idx="178">
                  <c:v>21.751814</c:v>
                </c:pt>
                <c:pt idx="179">
                  <c:v>22.011098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75-47EA-90E2-C0BB940F7A6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22.199928</c:v>
                </c:pt>
                <c:pt idx="1">
                  <c:v>19.733895999999998</c:v>
                </c:pt>
                <c:pt idx="2">
                  <c:v>17.75731</c:v>
                </c:pt>
                <c:pt idx="3">
                  <c:v>16.174353</c:v>
                </c:pt>
                <c:pt idx="4">
                  <c:v>14.729493</c:v>
                </c:pt>
                <c:pt idx="5">
                  <c:v>13.506340999999999</c:v>
                </c:pt>
                <c:pt idx="6">
                  <c:v>12.337676999999999</c:v>
                </c:pt>
                <c:pt idx="7">
                  <c:v>11.332474999999999</c:v>
                </c:pt>
                <c:pt idx="8">
                  <c:v>10.333848999999999</c:v>
                </c:pt>
                <c:pt idx="9">
                  <c:v>9.4723819999999996</c:v>
                </c:pt>
                <c:pt idx="10">
                  <c:v>8.5968229999999988</c:v>
                </c:pt>
                <c:pt idx="11">
                  <c:v>7.8368149999999996</c:v>
                </c:pt>
                <c:pt idx="12">
                  <c:v>7.0401689999999997</c:v>
                </c:pt>
                <c:pt idx="13">
                  <c:v>6.3534379999999997</c:v>
                </c:pt>
                <c:pt idx="14">
                  <c:v>5.62913</c:v>
                </c:pt>
                <c:pt idx="15">
                  <c:v>4.9940669999999994</c:v>
                </c:pt>
                <c:pt idx="16">
                  <c:v>4.3195489999999994</c:v>
                </c:pt>
                <c:pt idx="17">
                  <c:v>3.72864</c:v>
                </c:pt>
                <c:pt idx="18">
                  <c:v>3.0992150000000001</c:v>
                </c:pt>
                <c:pt idx="19">
                  <c:v>2.5421269999999998</c:v>
                </c:pt>
                <c:pt idx="20">
                  <c:v>1.9408839999999998</c:v>
                </c:pt>
                <c:pt idx="21">
                  <c:v>1.4119789999999999</c:v>
                </c:pt>
                <c:pt idx="22">
                  <c:v>0.84267799999999993</c:v>
                </c:pt>
                <c:pt idx="23">
                  <c:v>0.33725899999999998</c:v>
                </c:pt>
                <c:pt idx="24">
                  <c:v>-0.20761599999999999</c:v>
                </c:pt>
                <c:pt idx="25">
                  <c:v>-0.69058299999999995</c:v>
                </c:pt>
                <c:pt idx="26">
                  <c:v>-1.222024</c:v>
                </c:pt>
                <c:pt idx="27">
                  <c:v>-1.704051</c:v>
                </c:pt>
                <c:pt idx="28">
                  <c:v>-2.236621</c:v>
                </c:pt>
                <c:pt idx="29">
                  <c:v>-2.7428849999999998</c:v>
                </c:pt>
                <c:pt idx="30">
                  <c:v>-3.3688349999999998</c:v>
                </c:pt>
                <c:pt idx="31">
                  <c:v>-4.2086949999999996</c:v>
                </c:pt>
                <c:pt idx="32">
                  <c:v>-5.8160780000000001</c:v>
                </c:pt>
                <c:pt idx="33">
                  <c:v>-7.9570639999999999</c:v>
                </c:pt>
                <c:pt idx="34">
                  <c:v>-9.8716439999999999</c:v>
                </c:pt>
                <c:pt idx="35">
                  <c:v>-11.389780999999999</c:v>
                </c:pt>
                <c:pt idx="36">
                  <c:v>-12.356465</c:v>
                </c:pt>
                <c:pt idx="37">
                  <c:v>-12.829003999999999</c:v>
                </c:pt>
                <c:pt idx="38">
                  <c:v>-13.133384</c:v>
                </c:pt>
                <c:pt idx="39">
                  <c:v>-13.256449999999999</c:v>
                </c:pt>
                <c:pt idx="40">
                  <c:v>-13.342877999999999</c:v>
                </c:pt>
                <c:pt idx="41">
                  <c:v>-13.496006999999999</c:v>
                </c:pt>
                <c:pt idx="42">
                  <c:v>-13.736504</c:v>
                </c:pt>
                <c:pt idx="43">
                  <c:v>-14.009881999999999</c:v>
                </c:pt>
                <c:pt idx="44">
                  <c:v>-14.318956999999999</c:v>
                </c:pt>
                <c:pt idx="45">
                  <c:v>-14.628032999999999</c:v>
                </c:pt>
                <c:pt idx="46">
                  <c:v>-14.949321999999999</c:v>
                </c:pt>
                <c:pt idx="47">
                  <c:v>-15.278125999999999</c:v>
                </c:pt>
                <c:pt idx="48">
                  <c:v>-15.607870999999999</c:v>
                </c:pt>
                <c:pt idx="49">
                  <c:v>-15.953583999999999</c:v>
                </c:pt>
                <c:pt idx="50">
                  <c:v>-16.294601</c:v>
                </c:pt>
                <c:pt idx="51">
                  <c:v>-16.638438000000001</c:v>
                </c:pt>
                <c:pt idx="52">
                  <c:v>-16.988849999999999</c:v>
                </c:pt>
                <c:pt idx="53">
                  <c:v>-17.331745999999999</c:v>
                </c:pt>
                <c:pt idx="54">
                  <c:v>-17.659607999999999</c:v>
                </c:pt>
                <c:pt idx="55">
                  <c:v>-17.979019999999998</c:v>
                </c:pt>
                <c:pt idx="56">
                  <c:v>-18.284337999999998</c:v>
                </c:pt>
                <c:pt idx="57">
                  <c:v>-18.588715999999998</c:v>
                </c:pt>
                <c:pt idx="58">
                  <c:v>-18.859275999999998</c:v>
                </c:pt>
                <c:pt idx="59">
                  <c:v>-19.128895999999997</c:v>
                </c:pt>
                <c:pt idx="60">
                  <c:v>-19.384423999999999</c:v>
                </c:pt>
                <c:pt idx="61">
                  <c:v>-19.640889999999999</c:v>
                </c:pt>
                <c:pt idx="62">
                  <c:v>-19.870113999999997</c:v>
                </c:pt>
                <c:pt idx="63">
                  <c:v>-20.110612</c:v>
                </c:pt>
                <c:pt idx="64">
                  <c:v>-20.321044000000001</c:v>
                </c:pt>
                <c:pt idx="65">
                  <c:v>-20.533358</c:v>
                </c:pt>
                <c:pt idx="66">
                  <c:v>-20.718427999999999</c:v>
                </c:pt>
                <c:pt idx="67">
                  <c:v>-20.928864000000001</c:v>
                </c:pt>
                <c:pt idx="68">
                  <c:v>-21.10454</c:v>
                </c:pt>
                <c:pt idx="69">
                  <c:v>-21.308398</c:v>
                </c:pt>
                <c:pt idx="70">
                  <c:v>-21.485011999999998</c:v>
                </c:pt>
                <c:pt idx="71">
                  <c:v>-21.688872</c:v>
                </c:pt>
                <c:pt idx="72">
                  <c:v>-21.874879999999997</c:v>
                </c:pt>
                <c:pt idx="73">
                  <c:v>-22.102224</c:v>
                </c:pt>
                <c:pt idx="74">
                  <c:v>-22.315479999999997</c:v>
                </c:pt>
                <c:pt idx="75">
                  <c:v>-22.586037999999999</c:v>
                </c:pt>
                <c:pt idx="76">
                  <c:v>-22.873505999999999</c:v>
                </c:pt>
                <c:pt idx="77">
                  <c:v>-23.229554</c:v>
                </c:pt>
                <c:pt idx="78">
                  <c:v>-23.612845999999998</c:v>
                </c:pt>
                <c:pt idx="79">
                  <c:v>-24.140812</c:v>
                </c:pt>
                <c:pt idx="80">
                  <c:v>-24.748629999999999</c:v>
                </c:pt>
                <c:pt idx="81">
                  <c:v>-25.580973999999998</c:v>
                </c:pt>
                <c:pt idx="82">
                  <c:v>-26.576781999999998</c:v>
                </c:pt>
                <c:pt idx="83">
                  <c:v>-27.929575999999997</c:v>
                </c:pt>
                <c:pt idx="84">
                  <c:v>-29.592388</c:v>
                </c:pt>
                <c:pt idx="85">
                  <c:v>-31.771889999999999</c:v>
                </c:pt>
                <c:pt idx="86">
                  <c:v>-34.439900000000002</c:v>
                </c:pt>
                <c:pt idx="87">
                  <c:v>-37.634</c:v>
                </c:pt>
                <c:pt idx="88">
                  <c:v>-40.856283999999995</c:v>
                </c:pt>
                <c:pt idx="89">
                  <c:v>-44.200691999999997</c:v>
                </c:pt>
                <c:pt idx="90">
                  <c:v>-47.516919999999999</c:v>
                </c:pt>
                <c:pt idx="91">
                  <c:v>-42.613036000000001</c:v>
                </c:pt>
                <c:pt idx="92">
                  <c:v>-37.727944000000001</c:v>
                </c:pt>
                <c:pt idx="93">
                  <c:v>-33.303177999999996</c:v>
                </c:pt>
                <c:pt idx="94">
                  <c:v>-29.498443999999999</c:v>
                </c:pt>
                <c:pt idx="95">
                  <c:v>-26.567387999999998</c:v>
                </c:pt>
                <c:pt idx="96">
                  <c:v>-24.199997999999997</c:v>
                </c:pt>
                <c:pt idx="97">
                  <c:v>-22.443244</c:v>
                </c:pt>
                <c:pt idx="98">
                  <c:v>-20.996502</c:v>
                </c:pt>
                <c:pt idx="99">
                  <c:v>-19.916145999999998</c:v>
                </c:pt>
                <c:pt idx="100">
                  <c:v>-18.967312</c:v>
                </c:pt>
                <c:pt idx="101">
                  <c:v>-18.300307999999998</c:v>
                </c:pt>
                <c:pt idx="102">
                  <c:v>-17.652092</c:v>
                </c:pt>
                <c:pt idx="103">
                  <c:v>-17.182373999999999</c:v>
                </c:pt>
                <c:pt idx="104">
                  <c:v>-16.693863999999998</c:v>
                </c:pt>
                <c:pt idx="105">
                  <c:v>-16.355664999999998</c:v>
                </c:pt>
                <c:pt idx="106">
                  <c:v>-15.961100999999999</c:v>
                </c:pt>
                <c:pt idx="107">
                  <c:v>-15.66048</c:v>
                </c:pt>
                <c:pt idx="108">
                  <c:v>-15.312885999999999</c:v>
                </c:pt>
                <c:pt idx="109">
                  <c:v>-15.059237</c:v>
                </c:pt>
                <c:pt idx="110">
                  <c:v>-14.711644</c:v>
                </c:pt>
                <c:pt idx="111">
                  <c:v>-14.457994999999999</c:v>
                </c:pt>
                <c:pt idx="112">
                  <c:v>-14.119795999999999</c:v>
                </c:pt>
                <c:pt idx="113">
                  <c:v>-13.866147</c:v>
                </c:pt>
                <c:pt idx="114">
                  <c:v>-13.499765</c:v>
                </c:pt>
                <c:pt idx="115">
                  <c:v>-13.217932999999999</c:v>
                </c:pt>
                <c:pt idx="116">
                  <c:v>-12.832761999999999</c:v>
                </c:pt>
                <c:pt idx="117">
                  <c:v>-12.522746</c:v>
                </c:pt>
                <c:pt idx="118">
                  <c:v>-12.099998999999999</c:v>
                </c:pt>
                <c:pt idx="119">
                  <c:v>-11.761799</c:v>
                </c:pt>
                <c:pt idx="120">
                  <c:v>-11.339051</c:v>
                </c:pt>
                <c:pt idx="121">
                  <c:v>-10.959517</c:v>
                </c:pt>
                <c:pt idx="122">
                  <c:v>-10.503888</c:v>
                </c:pt>
                <c:pt idx="123">
                  <c:v>-10.121535999999999</c:v>
                </c:pt>
                <c:pt idx="124">
                  <c:v>-9.6489969999999996</c:v>
                </c:pt>
                <c:pt idx="125">
                  <c:v>-9.2487949999999994</c:v>
                </c:pt>
                <c:pt idx="126">
                  <c:v>-8.7715599999999991</c:v>
                </c:pt>
                <c:pt idx="127">
                  <c:v>-8.3553859999999993</c:v>
                </c:pt>
                <c:pt idx="128">
                  <c:v>-7.8546649999999998</c:v>
                </c:pt>
                <c:pt idx="129">
                  <c:v>-7.4450689999999993</c:v>
                </c:pt>
                <c:pt idx="130">
                  <c:v>-6.9434069999999997</c:v>
                </c:pt>
                <c:pt idx="131">
                  <c:v>-6.5253559999999995</c:v>
                </c:pt>
                <c:pt idx="132">
                  <c:v>-6.041544</c:v>
                </c:pt>
                <c:pt idx="133">
                  <c:v>-5.6169169999999999</c:v>
                </c:pt>
                <c:pt idx="134">
                  <c:v>-5.12371</c:v>
                </c:pt>
                <c:pt idx="135">
                  <c:v>-4.6943859999999997</c:v>
                </c:pt>
                <c:pt idx="136">
                  <c:v>-4.1993</c:v>
                </c:pt>
                <c:pt idx="137">
                  <c:v>-3.7427319999999997</c:v>
                </c:pt>
                <c:pt idx="138">
                  <c:v>-3.2222819999999999</c:v>
                </c:pt>
                <c:pt idx="139">
                  <c:v>-2.716863</c:v>
                </c:pt>
                <c:pt idx="140">
                  <c:v>-2.13347</c:v>
                </c:pt>
                <c:pt idx="141">
                  <c:v>-1.563229</c:v>
                </c:pt>
                <c:pt idx="142">
                  <c:v>-0.89246799999999993</c:v>
                </c:pt>
                <c:pt idx="143">
                  <c:v>-0.193524</c:v>
                </c:pt>
                <c:pt idx="144">
                  <c:v>0.64821399999999996</c:v>
                </c:pt>
                <c:pt idx="145">
                  <c:v>1.5921639999999999</c:v>
                </c:pt>
                <c:pt idx="146">
                  <c:v>2.7775499999999997</c:v>
                </c:pt>
                <c:pt idx="147">
                  <c:v>4.2021189999999997</c:v>
                </c:pt>
                <c:pt idx="148">
                  <c:v>6.0988499999999997</c:v>
                </c:pt>
                <c:pt idx="149">
                  <c:v>8.4296030000000002</c:v>
                </c:pt>
                <c:pt idx="150">
                  <c:v>11.437692999999999</c:v>
                </c:pt>
                <c:pt idx="151">
                  <c:v>14.56603</c:v>
                </c:pt>
                <c:pt idx="152">
                  <c:v>17.011395999999998</c:v>
                </c:pt>
                <c:pt idx="153">
                  <c:v>18.511682</c:v>
                </c:pt>
                <c:pt idx="154">
                  <c:v>19.680346</c:v>
                </c:pt>
                <c:pt idx="155">
                  <c:v>20.488265999999999</c:v>
                </c:pt>
                <c:pt idx="156">
                  <c:v>21.007776</c:v>
                </c:pt>
                <c:pt idx="157">
                  <c:v>21.531046</c:v>
                </c:pt>
                <c:pt idx="158">
                  <c:v>22.174561999999998</c:v>
                </c:pt>
                <c:pt idx="159">
                  <c:v>22.762651999999999</c:v>
                </c:pt>
                <c:pt idx="160">
                  <c:v>23.244585999999998</c:v>
                </c:pt>
                <c:pt idx="161">
                  <c:v>23.491657999999997</c:v>
                </c:pt>
                <c:pt idx="162">
                  <c:v>23.481323999999997</c:v>
                </c:pt>
                <c:pt idx="163">
                  <c:v>23.270889999999998</c:v>
                </c:pt>
                <c:pt idx="164">
                  <c:v>22.956175999999999</c:v>
                </c:pt>
                <c:pt idx="165">
                  <c:v>22.606704000000001</c:v>
                </c:pt>
                <c:pt idx="166">
                  <c:v>22.274141999999998</c:v>
                </c:pt>
                <c:pt idx="167">
                  <c:v>21.983855999999999</c:v>
                </c:pt>
                <c:pt idx="168">
                  <c:v>21.707660000000001</c:v>
                </c:pt>
                <c:pt idx="169">
                  <c:v>21.487829999999999</c:v>
                </c:pt>
                <c:pt idx="170">
                  <c:v>21.337519999999998</c:v>
                </c:pt>
                <c:pt idx="171">
                  <c:v>21.273637999999998</c:v>
                </c:pt>
                <c:pt idx="172">
                  <c:v>21.283034000000001</c:v>
                </c:pt>
                <c:pt idx="173">
                  <c:v>21.368521999999999</c:v>
                </c:pt>
                <c:pt idx="174">
                  <c:v>21.482194</c:v>
                </c:pt>
                <c:pt idx="175">
                  <c:v>21.647535999999999</c:v>
                </c:pt>
                <c:pt idx="176">
                  <c:v>21.821331999999998</c:v>
                </c:pt>
                <c:pt idx="177">
                  <c:v>22.028009999999998</c:v>
                </c:pt>
                <c:pt idx="178">
                  <c:v>22.233746</c:v>
                </c:pt>
                <c:pt idx="179">
                  <c:v>22.479882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75-47EA-90E2-C0BB940F7A6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22.720375999999998</c:v>
                </c:pt>
                <c:pt idx="1">
                  <c:v>20.196099999999998</c:v>
                </c:pt>
                <c:pt idx="2">
                  <c:v>18.227031999999998</c:v>
                </c:pt>
                <c:pt idx="3">
                  <c:v>16.609313999999998</c:v>
                </c:pt>
                <c:pt idx="4">
                  <c:v>15.169151999999999</c:v>
                </c:pt>
                <c:pt idx="5">
                  <c:v>13.913119</c:v>
                </c:pt>
                <c:pt idx="6">
                  <c:v>12.752908999999999</c:v>
                </c:pt>
                <c:pt idx="7">
                  <c:v>11.715767</c:v>
                </c:pt>
                <c:pt idx="8">
                  <c:v>10.725595999999999</c:v>
                </c:pt>
                <c:pt idx="9">
                  <c:v>9.8378249999999987</c:v>
                </c:pt>
                <c:pt idx="10">
                  <c:v>8.9725999999999999</c:v>
                </c:pt>
                <c:pt idx="11">
                  <c:v>8.1862879999999993</c:v>
                </c:pt>
                <c:pt idx="12">
                  <c:v>7.3980969999999999</c:v>
                </c:pt>
                <c:pt idx="13">
                  <c:v>6.6944549999999996</c:v>
                </c:pt>
                <c:pt idx="14">
                  <c:v>5.9739040000000001</c:v>
                </c:pt>
                <c:pt idx="15">
                  <c:v>5.3285079999999994</c:v>
                </c:pt>
                <c:pt idx="16">
                  <c:v>4.6539899999999994</c:v>
                </c:pt>
                <c:pt idx="17">
                  <c:v>4.0565049999999996</c:v>
                </c:pt>
                <c:pt idx="18">
                  <c:v>3.4205039999999998</c:v>
                </c:pt>
                <c:pt idx="19">
                  <c:v>2.8512029999999999</c:v>
                </c:pt>
                <c:pt idx="20">
                  <c:v>2.245263</c:v>
                </c:pt>
                <c:pt idx="21">
                  <c:v>1.7248129999999999</c:v>
                </c:pt>
                <c:pt idx="22">
                  <c:v>1.1386019999999999</c:v>
                </c:pt>
                <c:pt idx="23">
                  <c:v>0.63600099999999993</c:v>
                </c:pt>
                <c:pt idx="24">
                  <c:v>7.8913032000000008E-2</c:v>
                </c:pt>
                <c:pt idx="25">
                  <c:v>-0.39437699999999998</c:v>
                </c:pt>
                <c:pt idx="26">
                  <c:v>-0.949492</c:v>
                </c:pt>
                <c:pt idx="27">
                  <c:v>-1.426353</c:v>
                </c:pt>
                <c:pt idx="28">
                  <c:v>-1.981374</c:v>
                </c:pt>
                <c:pt idx="29">
                  <c:v>-2.4726079999999997</c:v>
                </c:pt>
                <c:pt idx="30">
                  <c:v>-3.1217619999999999</c:v>
                </c:pt>
                <c:pt idx="31">
                  <c:v>-3.94753</c:v>
                </c:pt>
                <c:pt idx="32">
                  <c:v>-5.598128</c:v>
                </c:pt>
                <c:pt idx="33">
                  <c:v>-7.7644789999999997</c:v>
                </c:pt>
                <c:pt idx="34">
                  <c:v>-9.7025449999999989</c:v>
                </c:pt>
                <c:pt idx="35">
                  <c:v>-11.215045</c:v>
                </c:pt>
                <c:pt idx="36">
                  <c:v>-12.215549999999999</c:v>
                </c:pt>
                <c:pt idx="37">
                  <c:v>-12.6693</c:v>
                </c:pt>
                <c:pt idx="38">
                  <c:v>-12.984950999999999</c:v>
                </c:pt>
                <c:pt idx="39">
                  <c:v>-13.065743999999999</c:v>
                </c:pt>
                <c:pt idx="40">
                  <c:v>-13.138079999999999</c:v>
                </c:pt>
                <c:pt idx="41">
                  <c:v>-13.2386</c:v>
                </c:pt>
                <c:pt idx="42">
                  <c:v>-13.496006999999999</c:v>
                </c:pt>
                <c:pt idx="43">
                  <c:v>-13.731807</c:v>
                </c:pt>
                <c:pt idx="44">
                  <c:v>-14.064368999999999</c:v>
                </c:pt>
                <c:pt idx="45">
                  <c:v>-14.333048999999999</c:v>
                </c:pt>
                <c:pt idx="46">
                  <c:v>-14.687218999999999</c:v>
                </c:pt>
                <c:pt idx="47">
                  <c:v>-14.967172</c:v>
                </c:pt>
                <c:pt idx="48">
                  <c:v>-15.338251</c:v>
                </c:pt>
                <c:pt idx="49">
                  <c:v>-15.649206</c:v>
                </c:pt>
                <c:pt idx="50">
                  <c:v>-16.022164</c:v>
                </c:pt>
                <c:pt idx="51">
                  <c:v>-16.332180000000001</c:v>
                </c:pt>
                <c:pt idx="52">
                  <c:v>-16.707955999999999</c:v>
                </c:pt>
                <c:pt idx="53">
                  <c:v>-17.008575999999998</c:v>
                </c:pt>
                <c:pt idx="54">
                  <c:v>-17.379656000000001</c:v>
                </c:pt>
                <c:pt idx="55">
                  <c:v>-17.649276</c:v>
                </c:pt>
                <c:pt idx="56">
                  <c:v>-17.994989999999998</c:v>
                </c:pt>
                <c:pt idx="57">
                  <c:v>-18.247699999999998</c:v>
                </c:pt>
                <c:pt idx="58">
                  <c:v>-18.560531999999998</c:v>
                </c:pt>
                <c:pt idx="59">
                  <c:v>-18.790696000000001</c:v>
                </c:pt>
                <c:pt idx="60">
                  <c:v>-19.083801999999999</c:v>
                </c:pt>
                <c:pt idx="61">
                  <c:v>-19.292358</c:v>
                </c:pt>
                <c:pt idx="62">
                  <c:v>-19.559159999999999</c:v>
                </c:pt>
                <c:pt idx="63">
                  <c:v>-19.751743999999999</c:v>
                </c:pt>
                <c:pt idx="64">
                  <c:v>-20.007272</c:v>
                </c:pt>
                <c:pt idx="65">
                  <c:v>-20.180129999999998</c:v>
                </c:pt>
                <c:pt idx="66">
                  <c:v>-20.413111999999998</c:v>
                </c:pt>
                <c:pt idx="67">
                  <c:v>-20.577514000000001</c:v>
                </c:pt>
                <c:pt idx="68">
                  <c:v>-20.799219999999998</c:v>
                </c:pt>
                <c:pt idx="69">
                  <c:v>-20.960805999999998</c:v>
                </c:pt>
                <c:pt idx="70">
                  <c:v>-21.177816</c:v>
                </c:pt>
                <c:pt idx="71">
                  <c:v>-21.348793999999998</c:v>
                </c:pt>
                <c:pt idx="72">
                  <c:v>-21.572379999999999</c:v>
                </c:pt>
                <c:pt idx="73">
                  <c:v>-21.761208</c:v>
                </c:pt>
                <c:pt idx="74">
                  <c:v>-22.023312000000001</c:v>
                </c:pt>
                <c:pt idx="75">
                  <c:v>-22.248777999999998</c:v>
                </c:pt>
                <c:pt idx="76">
                  <c:v>-22.575703999999998</c:v>
                </c:pt>
                <c:pt idx="77">
                  <c:v>-22.907325999999998</c:v>
                </c:pt>
                <c:pt idx="78">
                  <c:v>-23.331954</c:v>
                </c:pt>
                <c:pt idx="79">
                  <c:v>-23.810127999999999</c:v>
                </c:pt>
                <c:pt idx="80">
                  <c:v>-24.450825999999999</c:v>
                </c:pt>
                <c:pt idx="81">
                  <c:v>-25.226806</c:v>
                </c:pt>
                <c:pt idx="82">
                  <c:v>-26.276159999999997</c:v>
                </c:pt>
                <c:pt idx="83">
                  <c:v>-27.563195999999998</c:v>
                </c:pt>
                <c:pt idx="84">
                  <c:v>-29.254187999999999</c:v>
                </c:pt>
                <c:pt idx="85">
                  <c:v>-31.396113999999997</c:v>
                </c:pt>
                <c:pt idx="86">
                  <c:v>-34.082912</c:v>
                </c:pt>
                <c:pt idx="87">
                  <c:v>-37.239435999999998</c:v>
                </c:pt>
                <c:pt idx="88">
                  <c:v>-40.46172</c:v>
                </c:pt>
                <c:pt idx="89">
                  <c:v>-43.561872000000001</c:v>
                </c:pt>
                <c:pt idx="90">
                  <c:v>-46.652631999999997</c:v>
                </c:pt>
                <c:pt idx="91">
                  <c:v>-41.899059999999999</c:v>
                </c:pt>
                <c:pt idx="92">
                  <c:v>-37.220647999999997</c:v>
                </c:pt>
                <c:pt idx="93">
                  <c:v>-32.852246000000001</c:v>
                </c:pt>
                <c:pt idx="94">
                  <c:v>-29.132059999999999</c:v>
                </c:pt>
                <c:pt idx="95">
                  <c:v>-26.182217999999999</c:v>
                </c:pt>
                <c:pt idx="96">
                  <c:v>-23.871192000000001</c:v>
                </c:pt>
                <c:pt idx="97">
                  <c:v>-22.07686</c:v>
                </c:pt>
                <c:pt idx="98">
                  <c:v>-20.667697999999998</c:v>
                </c:pt>
                <c:pt idx="99">
                  <c:v>-19.549764</c:v>
                </c:pt>
                <c:pt idx="100">
                  <c:v>-18.676083999999999</c:v>
                </c:pt>
                <c:pt idx="101">
                  <c:v>-17.94332</c:v>
                </c:pt>
                <c:pt idx="102">
                  <c:v>-17.313896</c:v>
                </c:pt>
                <c:pt idx="103">
                  <c:v>-16.815989999999999</c:v>
                </c:pt>
                <c:pt idx="104">
                  <c:v>-16.36506</c:v>
                </c:pt>
                <c:pt idx="105">
                  <c:v>-15.970493999999999</c:v>
                </c:pt>
                <c:pt idx="106">
                  <c:v>-15.604113</c:v>
                </c:pt>
                <c:pt idx="107">
                  <c:v>-15.284701999999999</c:v>
                </c:pt>
                <c:pt idx="108">
                  <c:v>-14.955898999999999</c:v>
                </c:pt>
                <c:pt idx="109">
                  <c:v>-14.674066999999999</c:v>
                </c:pt>
                <c:pt idx="110">
                  <c:v>-14.364051</c:v>
                </c:pt>
                <c:pt idx="111">
                  <c:v>-14.082217999999999</c:v>
                </c:pt>
                <c:pt idx="112">
                  <c:v>-13.772202999999999</c:v>
                </c:pt>
                <c:pt idx="113">
                  <c:v>-13.490371</c:v>
                </c:pt>
                <c:pt idx="114">
                  <c:v>-13.161565999999999</c:v>
                </c:pt>
                <c:pt idx="115">
                  <c:v>-12.842155999999999</c:v>
                </c:pt>
                <c:pt idx="116">
                  <c:v>-12.475774999999999</c:v>
                </c:pt>
                <c:pt idx="117">
                  <c:v>-12.14697</c:v>
                </c:pt>
                <c:pt idx="118">
                  <c:v>-11.761799</c:v>
                </c:pt>
                <c:pt idx="119">
                  <c:v>-11.395417999999999</c:v>
                </c:pt>
                <c:pt idx="120">
                  <c:v>-10.990518999999999</c:v>
                </c:pt>
                <c:pt idx="121">
                  <c:v>-10.610984</c:v>
                </c:pt>
                <c:pt idx="122">
                  <c:v>-10.176024</c:v>
                </c:pt>
                <c:pt idx="123">
                  <c:v>-9.7908530000000003</c:v>
                </c:pt>
                <c:pt idx="124">
                  <c:v>-9.330527</c:v>
                </c:pt>
                <c:pt idx="125">
                  <c:v>-8.9256279999999997</c:v>
                </c:pt>
                <c:pt idx="126">
                  <c:v>-8.460604</c:v>
                </c:pt>
                <c:pt idx="127">
                  <c:v>-8.0416129999999999</c:v>
                </c:pt>
                <c:pt idx="128">
                  <c:v>-7.554983</c:v>
                </c:pt>
                <c:pt idx="129">
                  <c:v>-7.1435079999999997</c:v>
                </c:pt>
                <c:pt idx="130">
                  <c:v>-6.6531199999999995</c:v>
                </c:pt>
                <c:pt idx="131">
                  <c:v>-6.2397659999999995</c:v>
                </c:pt>
                <c:pt idx="132">
                  <c:v>-5.7531349999999994</c:v>
                </c:pt>
                <c:pt idx="133">
                  <c:v>-5.3416609999999993</c:v>
                </c:pt>
                <c:pt idx="134">
                  <c:v>-4.8512719999999998</c:v>
                </c:pt>
                <c:pt idx="135">
                  <c:v>-4.4285239999999995</c:v>
                </c:pt>
                <c:pt idx="136">
                  <c:v>-3.9381359999999996</c:v>
                </c:pt>
                <c:pt idx="137">
                  <c:v>-3.5031749999999997</c:v>
                </c:pt>
                <c:pt idx="138">
                  <c:v>-2.9648749999999997</c:v>
                </c:pt>
                <c:pt idx="139">
                  <c:v>-2.482942</c:v>
                </c:pt>
                <c:pt idx="140">
                  <c:v>-1.895791</c:v>
                </c:pt>
                <c:pt idx="141">
                  <c:v>-1.3452789999999999</c:v>
                </c:pt>
                <c:pt idx="142">
                  <c:v>-0.67263899999999999</c:v>
                </c:pt>
                <c:pt idx="143">
                  <c:v>7.5155270000000001E-3</c:v>
                </c:pt>
                <c:pt idx="144">
                  <c:v>0.85676999999999992</c:v>
                </c:pt>
                <c:pt idx="145">
                  <c:v>1.775825</c:v>
                </c:pt>
                <c:pt idx="146">
                  <c:v>2.9550109999999998</c:v>
                </c:pt>
                <c:pt idx="147">
                  <c:v>4.3467929999999999</c:v>
                </c:pt>
                <c:pt idx="148">
                  <c:v>6.2491599999999998</c:v>
                </c:pt>
                <c:pt idx="149">
                  <c:v>8.5592449999999989</c:v>
                </c:pt>
                <c:pt idx="150">
                  <c:v>11.587064</c:v>
                </c:pt>
                <c:pt idx="151">
                  <c:v>14.681581999999999</c:v>
                </c:pt>
                <c:pt idx="152">
                  <c:v>17.125067999999999</c:v>
                </c:pt>
                <c:pt idx="153">
                  <c:v>18.613142</c:v>
                </c:pt>
                <c:pt idx="154">
                  <c:v>19.807171999999998</c:v>
                </c:pt>
                <c:pt idx="155">
                  <c:v>20.596301999999998</c:v>
                </c:pt>
                <c:pt idx="156">
                  <c:v>21.157145999999997</c:v>
                </c:pt>
                <c:pt idx="157">
                  <c:v>21.673839999999998</c:v>
                </c:pt>
                <c:pt idx="158">
                  <c:v>22.349297999999997</c:v>
                </c:pt>
                <c:pt idx="159">
                  <c:v>22.925176</c:v>
                </c:pt>
                <c:pt idx="160">
                  <c:v>23.430593999999999</c:v>
                </c:pt>
                <c:pt idx="161">
                  <c:v>23.626937999999999</c:v>
                </c:pt>
                <c:pt idx="162">
                  <c:v>23.647603999999998</c:v>
                </c:pt>
                <c:pt idx="163">
                  <c:v>23.386441999999999</c:v>
                </c:pt>
                <c:pt idx="164">
                  <c:v>23.098972</c:v>
                </c:pt>
                <c:pt idx="165">
                  <c:v>22.708164</c:v>
                </c:pt>
                <c:pt idx="166">
                  <c:v>22.413180000000001</c:v>
                </c:pt>
                <c:pt idx="167">
                  <c:v>22.07592</c:v>
                </c:pt>
                <c:pt idx="168">
                  <c:v>21.830728000000001</c:v>
                </c:pt>
                <c:pt idx="169">
                  <c:v>21.575199999999999</c:v>
                </c:pt>
                <c:pt idx="170">
                  <c:v>21.458707999999998</c:v>
                </c:pt>
                <c:pt idx="171">
                  <c:v>21.37322</c:v>
                </c:pt>
                <c:pt idx="172">
                  <c:v>21.425827999999999</c:v>
                </c:pt>
                <c:pt idx="173">
                  <c:v>21.480315999999998</c:v>
                </c:pt>
                <c:pt idx="174">
                  <c:v>21.630625999999999</c:v>
                </c:pt>
                <c:pt idx="175">
                  <c:v>21.763085999999998</c:v>
                </c:pt>
                <c:pt idx="176">
                  <c:v>21.972581999999999</c:v>
                </c:pt>
                <c:pt idx="177">
                  <c:v>22.155773999999997</c:v>
                </c:pt>
                <c:pt idx="178">
                  <c:v>22.398147999999999</c:v>
                </c:pt>
                <c:pt idx="179">
                  <c:v>22.635825999999998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75-47EA-90E2-C0BB940F7A6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22.900749999999999</c:v>
                </c:pt>
                <c:pt idx="1">
                  <c:v>20.345469999999999</c:v>
                </c:pt>
                <c:pt idx="2">
                  <c:v>18.390495999999999</c:v>
                </c:pt>
                <c:pt idx="3">
                  <c:v>16.741775999999998</c:v>
                </c:pt>
                <c:pt idx="4">
                  <c:v>15.321339999999999</c:v>
                </c:pt>
                <c:pt idx="5">
                  <c:v>14.044640999999999</c:v>
                </c:pt>
                <c:pt idx="6">
                  <c:v>12.889128999999999</c:v>
                </c:pt>
                <c:pt idx="7">
                  <c:v>11.842592</c:v>
                </c:pt>
                <c:pt idx="8">
                  <c:v>10.869330999999999</c:v>
                </c:pt>
                <c:pt idx="9">
                  <c:v>9.9590129999999988</c:v>
                </c:pt>
                <c:pt idx="10">
                  <c:v>9.110697</c:v>
                </c:pt>
                <c:pt idx="11">
                  <c:v>8.3065359999999995</c:v>
                </c:pt>
                <c:pt idx="12">
                  <c:v>7.5390129999999997</c:v>
                </c:pt>
                <c:pt idx="13">
                  <c:v>6.8184619999999994</c:v>
                </c:pt>
                <c:pt idx="14">
                  <c:v>6.1110629999999997</c:v>
                </c:pt>
                <c:pt idx="15">
                  <c:v>5.4449990000000001</c:v>
                </c:pt>
                <c:pt idx="16">
                  <c:v>4.7920879999999997</c:v>
                </c:pt>
                <c:pt idx="17">
                  <c:v>4.1758139999999999</c:v>
                </c:pt>
                <c:pt idx="18">
                  <c:v>3.56142</c:v>
                </c:pt>
                <c:pt idx="19">
                  <c:v>2.9723899999999999</c:v>
                </c:pt>
                <c:pt idx="20">
                  <c:v>2.388998</c:v>
                </c:pt>
                <c:pt idx="21">
                  <c:v>1.831909</c:v>
                </c:pt>
                <c:pt idx="22">
                  <c:v>1.2795179999999999</c:v>
                </c:pt>
                <c:pt idx="23">
                  <c:v>0.751552</c:v>
                </c:pt>
                <c:pt idx="24">
                  <c:v>0.20761599999999999</c:v>
                </c:pt>
                <c:pt idx="25">
                  <c:v>-0.29498399999999997</c:v>
                </c:pt>
                <c:pt idx="26">
                  <c:v>-0.82191599999999998</c:v>
                </c:pt>
                <c:pt idx="27">
                  <c:v>-1.326584</c:v>
                </c:pt>
                <c:pt idx="28">
                  <c:v>-1.853235</c:v>
                </c:pt>
                <c:pt idx="29">
                  <c:v>-2.3793219999999997</c:v>
                </c:pt>
                <c:pt idx="30">
                  <c:v>-2.9938099999999999</c:v>
                </c:pt>
                <c:pt idx="31">
                  <c:v>-3.8667379999999998</c:v>
                </c:pt>
                <c:pt idx="32">
                  <c:v>-5.5229719999999993</c:v>
                </c:pt>
                <c:pt idx="33">
                  <c:v>-7.7400529999999996</c:v>
                </c:pt>
                <c:pt idx="34">
                  <c:v>-9.6612099999999987</c:v>
                </c:pt>
                <c:pt idx="35">
                  <c:v>-11.196256999999999</c:v>
                </c:pt>
                <c:pt idx="36">
                  <c:v>-12.18079</c:v>
                </c:pt>
                <c:pt idx="37">
                  <c:v>-12.654268</c:v>
                </c:pt>
                <c:pt idx="38">
                  <c:v>-12.946434</c:v>
                </c:pt>
                <c:pt idx="39">
                  <c:v>-13.038499999999999</c:v>
                </c:pt>
                <c:pt idx="40">
                  <c:v>-13.077955999999999</c:v>
                </c:pt>
                <c:pt idx="41">
                  <c:v>-13.170021999999999</c:v>
                </c:pt>
                <c:pt idx="42">
                  <c:v>-13.4077</c:v>
                </c:pt>
                <c:pt idx="43">
                  <c:v>-13.666986</c:v>
                </c:pt>
                <c:pt idx="44">
                  <c:v>-13.971364999999999</c:v>
                </c:pt>
                <c:pt idx="45">
                  <c:v>-14.244740999999999</c:v>
                </c:pt>
                <c:pt idx="46">
                  <c:v>-14.586698</c:v>
                </c:pt>
                <c:pt idx="47">
                  <c:v>-14.879802999999999</c:v>
                </c:pt>
                <c:pt idx="48">
                  <c:v>-15.236791</c:v>
                </c:pt>
                <c:pt idx="49">
                  <c:v>-15.545866999999999</c:v>
                </c:pt>
                <c:pt idx="50">
                  <c:v>-15.919763999999999</c:v>
                </c:pt>
                <c:pt idx="51">
                  <c:v>-16.231659000000001</c:v>
                </c:pt>
                <c:pt idx="52">
                  <c:v>-16.596162</c:v>
                </c:pt>
                <c:pt idx="53">
                  <c:v>-16.896784</c:v>
                </c:pt>
                <c:pt idx="54">
                  <c:v>-17.263165999999998</c:v>
                </c:pt>
                <c:pt idx="55">
                  <c:v>-17.529028</c:v>
                </c:pt>
                <c:pt idx="56">
                  <c:v>-17.868165999999999</c:v>
                </c:pt>
                <c:pt idx="57">
                  <c:v>-18.125571999999998</c:v>
                </c:pt>
                <c:pt idx="58">
                  <c:v>-18.438406000000001</c:v>
                </c:pt>
                <c:pt idx="59">
                  <c:v>-18.661054</c:v>
                </c:pt>
                <c:pt idx="60">
                  <c:v>-18.954158</c:v>
                </c:pt>
                <c:pt idx="61">
                  <c:v>-19.174925999999999</c:v>
                </c:pt>
                <c:pt idx="62">
                  <c:v>-19.436091999999999</c:v>
                </c:pt>
                <c:pt idx="63">
                  <c:v>-19.618344</c:v>
                </c:pt>
                <c:pt idx="64">
                  <c:v>-19.871051999999999</c:v>
                </c:pt>
                <c:pt idx="65">
                  <c:v>-20.039211999999999</c:v>
                </c:pt>
                <c:pt idx="66">
                  <c:v>-20.279709999999998</c:v>
                </c:pt>
                <c:pt idx="67">
                  <c:v>-20.432838</c:v>
                </c:pt>
                <c:pt idx="68">
                  <c:v>-20.669577999999998</c:v>
                </c:pt>
                <c:pt idx="69">
                  <c:v>-20.807676000000001</c:v>
                </c:pt>
                <c:pt idx="70">
                  <c:v>-21.041598</c:v>
                </c:pt>
                <c:pt idx="71">
                  <c:v>-21.197541999999999</c:v>
                </c:pt>
                <c:pt idx="72">
                  <c:v>-21.448373999999998</c:v>
                </c:pt>
                <c:pt idx="73">
                  <c:v>-21.603382</c:v>
                </c:pt>
                <c:pt idx="74">
                  <c:v>-21.888971999999999</c:v>
                </c:pt>
                <c:pt idx="75">
                  <c:v>-22.091889999999999</c:v>
                </c:pt>
                <c:pt idx="76">
                  <c:v>-22.447939999999999</c:v>
                </c:pt>
                <c:pt idx="77">
                  <c:v>-22.734468</c:v>
                </c:pt>
                <c:pt idx="78">
                  <c:v>-23.199491999999999</c:v>
                </c:pt>
                <c:pt idx="79">
                  <c:v>-23.651361999999999</c:v>
                </c:pt>
                <c:pt idx="80">
                  <c:v>-24.319303999999999</c:v>
                </c:pt>
                <c:pt idx="81">
                  <c:v>-25.053007999999998</c:v>
                </c:pt>
                <c:pt idx="82">
                  <c:v>-26.144638</c:v>
                </c:pt>
                <c:pt idx="83">
                  <c:v>-27.375305999999998</c:v>
                </c:pt>
                <c:pt idx="84">
                  <c:v>-29.085089999999997</c:v>
                </c:pt>
                <c:pt idx="85">
                  <c:v>-31.170649999999998</c:v>
                </c:pt>
                <c:pt idx="86">
                  <c:v>-33.895023999999999</c:v>
                </c:pt>
                <c:pt idx="87">
                  <c:v>-36.995179999999998</c:v>
                </c:pt>
                <c:pt idx="88">
                  <c:v>-40.283223999999997</c:v>
                </c:pt>
                <c:pt idx="89">
                  <c:v>-43.355195999999999</c:v>
                </c:pt>
                <c:pt idx="90">
                  <c:v>-46.408380000000001</c:v>
                </c:pt>
                <c:pt idx="91">
                  <c:v>-41.598439999999997</c:v>
                </c:pt>
                <c:pt idx="92">
                  <c:v>-36.985787999999999</c:v>
                </c:pt>
                <c:pt idx="93">
                  <c:v>-32.607991999999996</c:v>
                </c:pt>
                <c:pt idx="94">
                  <c:v>-28.934777999999998</c:v>
                </c:pt>
                <c:pt idx="95">
                  <c:v>-25.966144</c:v>
                </c:pt>
                <c:pt idx="96">
                  <c:v>-23.692698</c:v>
                </c:pt>
                <c:pt idx="97">
                  <c:v>-21.879577999999999</c:v>
                </c:pt>
                <c:pt idx="98">
                  <c:v>-20.507994</c:v>
                </c:pt>
                <c:pt idx="99">
                  <c:v>-19.361875999999999</c:v>
                </c:pt>
                <c:pt idx="100">
                  <c:v>-18.506985999999998</c:v>
                </c:pt>
                <c:pt idx="101">
                  <c:v>-17.755431999999999</c:v>
                </c:pt>
                <c:pt idx="102">
                  <c:v>-17.15419</c:v>
                </c:pt>
                <c:pt idx="103">
                  <c:v>-16.618708999999999</c:v>
                </c:pt>
                <c:pt idx="104">
                  <c:v>-16.186565999999999</c:v>
                </c:pt>
                <c:pt idx="105">
                  <c:v>-15.782606999999999</c:v>
                </c:pt>
                <c:pt idx="106">
                  <c:v>-15.425618999999999</c:v>
                </c:pt>
                <c:pt idx="107">
                  <c:v>-15.078025999999999</c:v>
                </c:pt>
                <c:pt idx="108">
                  <c:v>-14.777405</c:v>
                </c:pt>
                <c:pt idx="109">
                  <c:v>-14.467388999999999</c:v>
                </c:pt>
                <c:pt idx="110">
                  <c:v>-14.166767999999999</c:v>
                </c:pt>
                <c:pt idx="111">
                  <c:v>-13.884936</c:v>
                </c:pt>
                <c:pt idx="112">
                  <c:v>-13.584315</c:v>
                </c:pt>
                <c:pt idx="113">
                  <c:v>-13.293087999999999</c:v>
                </c:pt>
                <c:pt idx="114">
                  <c:v>-12.964283999999999</c:v>
                </c:pt>
                <c:pt idx="115">
                  <c:v>-12.644874</c:v>
                </c:pt>
                <c:pt idx="116">
                  <c:v>-12.297281</c:v>
                </c:pt>
                <c:pt idx="117">
                  <c:v>-11.959081999999999</c:v>
                </c:pt>
                <c:pt idx="118">
                  <c:v>-11.573912</c:v>
                </c:pt>
                <c:pt idx="119">
                  <c:v>-11.212225999999999</c:v>
                </c:pt>
                <c:pt idx="120">
                  <c:v>-10.811086</c:v>
                </c:pt>
                <c:pt idx="121">
                  <c:v>-10.430612</c:v>
                </c:pt>
                <c:pt idx="122">
                  <c:v>-10.005044999999999</c:v>
                </c:pt>
                <c:pt idx="123">
                  <c:v>-9.6048429999999989</c:v>
                </c:pt>
                <c:pt idx="124">
                  <c:v>-9.1642460000000003</c:v>
                </c:pt>
                <c:pt idx="125">
                  <c:v>-8.7499520000000004</c:v>
                </c:pt>
                <c:pt idx="126">
                  <c:v>-8.2962019999999992</c:v>
                </c:pt>
                <c:pt idx="127">
                  <c:v>-7.8743929999999995</c:v>
                </c:pt>
                <c:pt idx="128">
                  <c:v>-7.4065519999999996</c:v>
                </c:pt>
                <c:pt idx="129">
                  <c:v>-6.9781659999999999</c:v>
                </c:pt>
                <c:pt idx="130">
                  <c:v>-6.5075069999999995</c:v>
                </c:pt>
                <c:pt idx="131">
                  <c:v>-6.0791219999999999</c:v>
                </c:pt>
                <c:pt idx="132">
                  <c:v>-5.6169169999999999</c:v>
                </c:pt>
                <c:pt idx="133">
                  <c:v>-5.1828949999999994</c:v>
                </c:pt>
                <c:pt idx="134">
                  <c:v>-4.7169319999999999</c:v>
                </c:pt>
                <c:pt idx="135">
                  <c:v>-4.2866679999999997</c:v>
                </c:pt>
                <c:pt idx="136">
                  <c:v>-3.8113109999999999</c:v>
                </c:pt>
                <c:pt idx="137">
                  <c:v>-3.3641369999999999</c:v>
                </c:pt>
                <c:pt idx="138">
                  <c:v>-2.8399289999999997</c:v>
                </c:pt>
                <c:pt idx="139">
                  <c:v>-2.3504809999999998</c:v>
                </c:pt>
                <c:pt idx="140">
                  <c:v>-1.7774219999999998</c:v>
                </c:pt>
                <c:pt idx="141">
                  <c:v>-1.224091</c:v>
                </c:pt>
                <c:pt idx="142">
                  <c:v>-0.55708800000000003</c:v>
                </c:pt>
                <c:pt idx="143">
                  <c:v>0.12306676000000001</c:v>
                </c:pt>
                <c:pt idx="144">
                  <c:v>0.97513899999999998</c:v>
                </c:pt>
                <c:pt idx="145">
                  <c:v>1.871178</c:v>
                </c:pt>
                <c:pt idx="146">
                  <c:v>3.020772</c:v>
                </c:pt>
                <c:pt idx="147">
                  <c:v>4.4313419999999999</c:v>
                </c:pt>
                <c:pt idx="148">
                  <c:v>6.3158609999999999</c:v>
                </c:pt>
                <c:pt idx="149">
                  <c:v>8.6334619999999997</c:v>
                </c:pt>
                <c:pt idx="150">
                  <c:v>11.645308999999999</c:v>
                </c:pt>
                <c:pt idx="151">
                  <c:v>14.774586999999999</c:v>
                </c:pt>
                <c:pt idx="152">
                  <c:v>17.182373999999999</c:v>
                </c:pt>
                <c:pt idx="153">
                  <c:v>18.699569999999998</c:v>
                </c:pt>
                <c:pt idx="154">
                  <c:v>19.883264</c:v>
                </c:pt>
                <c:pt idx="155">
                  <c:v>20.685548000000001</c:v>
                </c:pt>
                <c:pt idx="156">
                  <c:v>21.242637999999999</c:v>
                </c:pt>
                <c:pt idx="157">
                  <c:v>21.776239999999998</c:v>
                </c:pt>
                <c:pt idx="158">
                  <c:v>22.445119999999999</c:v>
                </c:pt>
                <c:pt idx="159">
                  <c:v>23.026633999999998</c:v>
                </c:pt>
                <c:pt idx="160">
                  <c:v>23.526418</c:v>
                </c:pt>
                <c:pt idx="161">
                  <c:v>23.726517999999999</c:v>
                </c:pt>
                <c:pt idx="162">
                  <c:v>23.723699999999997</c:v>
                </c:pt>
                <c:pt idx="163">
                  <c:v>23.466293999999998</c:v>
                </c:pt>
                <c:pt idx="164">
                  <c:v>23.162853999999999</c:v>
                </c:pt>
                <c:pt idx="165">
                  <c:v>22.78238</c:v>
                </c:pt>
                <c:pt idx="166">
                  <c:v>22.493031999999999</c:v>
                </c:pt>
                <c:pt idx="167">
                  <c:v>22.149197999999998</c:v>
                </c:pt>
                <c:pt idx="168">
                  <c:v>21.903064000000001</c:v>
                </c:pt>
                <c:pt idx="169">
                  <c:v>21.640021999999998</c:v>
                </c:pt>
                <c:pt idx="170">
                  <c:v>21.528226</c:v>
                </c:pt>
                <c:pt idx="171">
                  <c:v>21.438979999999997</c:v>
                </c:pt>
                <c:pt idx="172">
                  <c:v>21.502862</c:v>
                </c:pt>
                <c:pt idx="173">
                  <c:v>21.55547</c:v>
                </c:pt>
                <c:pt idx="174">
                  <c:v>21.717993999999997</c:v>
                </c:pt>
                <c:pt idx="175">
                  <c:v>21.846695999999998</c:v>
                </c:pt>
                <c:pt idx="176">
                  <c:v>22.084375999999999</c:v>
                </c:pt>
                <c:pt idx="177">
                  <c:v>22.242201999999999</c:v>
                </c:pt>
                <c:pt idx="178">
                  <c:v>22.507123999999997</c:v>
                </c:pt>
                <c:pt idx="179">
                  <c:v>22.730709999999998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675-47EA-90E2-C0BB940F7A6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23.020059999999997</c:v>
                </c:pt>
                <c:pt idx="1">
                  <c:v>20.437535999999998</c:v>
                </c:pt>
                <c:pt idx="2">
                  <c:v>18.491014</c:v>
                </c:pt>
                <c:pt idx="3">
                  <c:v>16.818809999999999</c:v>
                </c:pt>
                <c:pt idx="4">
                  <c:v>15.414344999999999</c:v>
                </c:pt>
                <c:pt idx="5">
                  <c:v>14.117916999999998</c:v>
                </c:pt>
                <c:pt idx="6">
                  <c:v>12.985890999999999</c:v>
                </c:pt>
                <c:pt idx="7">
                  <c:v>11.907413</c:v>
                </c:pt>
                <c:pt idx="8">
                  <c:v>10.959517</c:v>
                </c:pt>
                <c:pt idx="9">
                  <c:v>10.027592</c:v>
                </c:pt>
                <c:pt idx="10">
                  <c:v>9.1952479999999994</c:v>
                </c:pt>
                <c:pt idx="11">
                  <c:v>8.3675990000000002</c:v>
                </c:pt>
                <c:pt idx="12">
                  <c:v>7.6198039999999994</c:v>
                </c:pt>
                <c:pt idx="13">
                  <c:v>6.8776459999999995</c:v>
                </c:pt>
                <c:pt idx="14">
                  <c:v>6.1937329999999999</c:v>
                </c:pt>
                <c:pt idx="15">
                  <c:v>5.5163959999999994</c:v>
                </c:pt>
                <c:pt idx="16">
                  <c:v>4.8775769999999996</c:v>
                </c:pt>
                <c:pt idx="17">
                  <c:v>4.2378169999999997</c:v>
                </c:pt>
                <c:pt idx="18">
                  <c:v>3.6365749999999997</c:v>
                </c:pt>
                <c:pt idx="19">
                  <c:v>3.0362719999999999</c:v>
                </c:pt>
                <c:pt idx="20">
                  <c:v>2.467911</c:v>
                </c:pt>
                <c:pt idx="21">
                  <c:v>1.8995489999999999</c:v>
                </c:pt>
                <c:pt idx="22">
                  <c:v>1.356552</c:v>
                </c:pt>
                <c:pt idx="23">
                  <c:v>0.812616</c:v>
                </c:pt>
                <c:pt idx="24">
                  <c:v>0.29028699999999996</c:v>
                </c:pt>
                <c:pt idx="25">
                  <c:v>-0.23579899999999998</c:v>
                </c:pt>
                <c:pt idx="26">
                  <c:v>-0.74422499999999991</c:v>
                </c:pt>
                <c:pt idx="27">
                  <c:v>-1.2571589999999999</c:v>
                </c:pt>
                <c:pt idx="28">
                  <c:v>-1.779488</c:v>
                </c:pt>
                <c:pt idx="29">
                  <c:v>-2.3212639999999998</c:v>
                </c:pt>
                <c:pt idx="30">
                  <c:v>-2.9350009999999997</c:v>
                </c:pt>
                <c:pt idx="31">
                  <c:v>-3.8263419999999999</c:v>
                </c:pt>
                <c:pt idx="32">
                  <c:v>-5.5098199999999995</c:v>
                </c:pt>
                <c:pt idx="33">
                  <c:v>-7.7729330000000001</c:v>
                </c:pt>
                <c:pt idx="34">
                  <c:v>-9.690332999999999</c:v>
                </c:pt>
                <c:pt idx="35">
                  <c:v>-11.234772999999999</c:v>
                </c:pt>
                <c:pt idx="36">
                  <c:v>-12.202397999999999</c:v>
                </c:pt>
                <c:pt idx="37">
                  <c:v>-12.681512</c:v>
                </c:pt>
                <c:pt idx="38">
                  <c:v>-12.962404999999999</c:v>
                </c:pt>
                <c:pt idx="39">
                  <c:v>-13.048833</c:v>
                </c:pt>
                <c:pt idx="40">
                  <c:v>-13.061045999999999</c:v>
                </c:pt>
                <c:pt idx="41">
                  <c:v>-13.151232</c:v>
                </c:pt>
                <c:pt idx="42">
                  <c:v>-13.37388</c:v>
                </c:pt>
                <c:pt idx="43">
                  <c:v>-13.633165</c:v>
                </c:pt>
                <c:pt idx="44">
                  <c:v>-13.931908</c:v>
                </c:pt>
                <c:pt idx="45">
                  <c:v>-14.215619</c:v>
                </c:pt>
                <c:pt idx="46">
                  <c:v>-14.545363</c:v>
                </c:pt>
                <c:pt idx="47">
                  <c:v>-14.850681</c:v>
                </c:pt>
                <c:pt idx="48">
                  <c:v>-15.192637999999999</c:v>
                </c:pt>
                <c:pt idx="49">
                  <c:v>-15.511108</c:v>
                </c:pt>
                <c:pt idx="50">
                  <c:v>-15.866216999999999</c:v>
                </c:pt>
                <c:pt idx="51">
                  <c:v>-16.185627</c:v>
                </c:pt>
                <c:pt idx="52">
                  <c:v>-16.549191</c:v>
                </c:pt>
                <c:pt idx="53">
                  <c:v>-16.860146</c:v>
                </c:pt>
                <c:pt idx="54">
                  <c:v>-17.196466000000001</c:v>
                </c:pt>
                <c:pt idx="55">
                  <c:v>-17.489570000000001</c:v>
                </c:pt>
                <c:pt idx="56">
                  <c:v>-17.807102</c:v>
                </c:pt>
                <c:pt idx="57">
                  <c:v>-18.078599999999998</c:v>
                </c:pt>
                <c:pt idx="58">
                  <c:v>-18.372646</c:v>
                </c:pt>
                <c:pt idx="59">
                  <c:v>-18.610323999999999</c:v>
                </c:pt>
                <c:pt idx="60">
                  <c:v>-18.883702</c:v>
                </c:pt>
                <c:pt idx="61">
                  <c:v>-19.096014</c:v>
                </c:pt>
                <c:pt idx="62">
                  <c:v>-19.359057999999997</c:v>
                </c:pt>
                <c:pt idx="63">
                  <c:v>-19.557279999999999</c:v>
                </c:pt>
                <c:pt idx="64">
                  <c:v>-19.794957999999998</c:v>
                </c:pt>
                <c:pt idx="65">
                  <c:v>-19.970634</c:v>
                </c:pt>
                <c:pt idx="66">
                  <c:v>-20.204553999999998</c:v>
                </c:pt>
                <c:pt idx="67">
                  <c:v>-20.367077999999999</c:v>
                </c:pt>
                <c:pt idx="68">
                  <c:v>-20.586905999999999</c:v>
                </c:pt>
                <c:pt idx="69">
                  <c:v>-20.735340000000001</c:v>
                </c:pt>
                <c:pt idx="70">
                  <c:v>-20.964563999999999</c:v>
                </c:pt>
                <c:pt idx="71">
                  <c:v>-21.117691999999998</c:v>
                </c:pt>
                <c:pt idx="72">
                  <c:v>-21.357247999999998</c:v>
                </c:pt>
                <c:pt idx="73">
                  <c:v>-21.528226</c:v>
                </c:pt>
                <c:pt idx="74">
                  <c:v>-21.805361999999999</c:v>
                </c:pt>
                <c:pt idx="75">
                  <c:v>-22.012038</c:v>
                </c:pt>
                <c:pt idx="76">
                  <c:v>-22.360571999999998</c:v>
                </c:pt>
                <c:pt idx="77">
                  <c:v>-22.655556000000001</c:v>
                </c:pt>
                <c:pt idx="78">
                  <c:v>-23.103667999999999</c:v>
                </c:pt>
                <c:pt idx="79">
                  <c:v>-23.553661999999999</c:v>
                </c:pt>
                <c:pt idx="80">
                  <c:v>-24.222543999999999</c:v>
                </c:pt>
                <c:pt idx="81">
                  <c:v>-24.957186</c:v>
                </c:pt>
                <c:pt idx="82">
                  <c:v>-26.022511999999999</c:v>
                </c:pt>
                <c:pt idx="83">
                  <c:v>-27.271967999999998</c:v>
                </c:pt>
                <c:pt idx="84">
                  <c:v>-28.962961999999997</c:v>
                </c:pt>
                <c:pt idx="85">
                  <c:v>-31.048517999999998</c:v>
                </c:pt>
                <c:pt idx="86">
                  <c:v>-33.744715999999997</c:v>
                </c:pt>
                <c:pt idx="87">
                  <c:v>-36.854267999999998</c:v>
                </c:pt>
                <c:pt idx="88">
                  <c:v>-40.179884000000001</c:v>
                </c:pt>
                <c:pt idx="89">
                  <c:v>-43.270643999999997</c:v>
                </c:pt>
                <c:pt idx="90">
                  <c:v>-46.314436000000001</c:v>
                </c:pt>
                <c:pt idx="91">
                  <c:v>-41.438735999999999</c:v>
                </c:pt>
                <c:pt idx="92">
                  <c:v>-36.816687999999999</c:v>
                </c:pt>
                <c:pt idx="93">
                  <c:v>-32.429497999999995</c:v>
                </c:pt>
                <c:pt idx="94">
                  <c:v>-28.784468</c:v>
                </c:pt>
                <c:pt idx="95">
                  <c:v>-25.806442000000001</c:v>
                </c:pt>
                <c:pt idx="96">
                  <c:v>-23.579965999999999</c:v>
                </c:pt>
                <c:pt idx="97">
                  <c:v>-21.738661999999998</c:v>
                </c:pt>
                <c:pt idx="98">
                  <c:v>-20.395261999999999</c:v>
                </c:pt>
                <c:pt idx="99">
                  <c:v>-19.220959999999998</c:v>
                </c:pt>
                <c:pt idx="100">
                  <c:v>-18.394251999999998</c:v>
                </c:pt>
                <c:pt idx="101">
                  <c:v>-17.614515999999998</c:v>
                </c:pt>
                <c:pt idx="102">
                  <c:v>-17.050851999999999</c:v>
                </c:pt>
                <c:pt idx="103">
                  <c:v>-16.487186999999999</c:v>
                </c:pt>
                <c:pt idx="104">
                  <c:v>-16.083227000000001</c:v>
                </c:pt>
                <c:pt idx="105">
                  <c:v>-15.632295999999998</c:v>
                </c:pt>
                <c:pt idx="106">
                  <c:v>-15.312885999999999</c:v>
                </c:pt>
                <c:pt idx="107">
                  <c:v>-14.946503999999999</c:v>
                </c:pt>
                <c:pt idx="108">
                  <c:v>-14.664670999999998</c:v>
                </c:pt>
                <c:pt idx="109">
                  <c:v>-14.317079</c:v>
                </c:pt>
                <c:pt idx="110">
                  <c:v>-14.063429999999999</c:v>
                </c:pt>
                <c:pt idx="111">
                  <c:v>-13.744019999999999</c:v>
                </c:pt>
                <c:pt idx="112">
                  <c:v>-13.471582</c:v>
                </c:pt>
                <c:pt idx="113">
                  <c:v>-13.152172</c:v>
                </c:pt>
                <c:pt idx="114">
                  <c:v>-12.851550999999999</c:v>
                </c:pt>
                <c:pt idx="115">
                  <c:v>-12.503957999999999</c:v>
                </c:pt>
                <c:pt idx="116">
                  <c:v>-12.184547999999999</c:v>
                </c:pt>
                <c:pt idx="117">
                  <c:v>-11.818166</c:v>
                </c:pt>
                <c:pt idx="118">
                  <c:v>-11.470573</c:v>
                </c:pt>
                <c:pt idx="119">
                  <c:v>-11.066614</c:v>
                </c:pt>
                <c:pt idx="120">
                  <c:v>-10.703049999999999</c:v>
                </c:pt>
                <c:pt idx="121">
                  <c:v>-10.289695999999999</c:v>
                </c:pt>
                <c:pt idx="122">
                  <c:v>-9.9064040000000002</c:v>
                </c:pt>
                <c:pt idx="123">
                  <c:v>-9.4742610000000003</c:v>
                </c:pt>
                <c:pt idx="124">
                  <c:v>-9.057148999999999</c:v>
                </c:pt>
                <c:pt idx="125">
                  <c:v>-8.6203099999999999</c:v>
                </c:pt>
                <c:pt idx="126">
                  <c:v>-8.1994399999999992</c:v>
                </c:pt>
                <c:pt idx="127">
                  <c:v>-7.7485079999999993</c:v>
                </c:pt>
                <c:pt idx="128">
                  <c:v>-7.3069709999999999</c:v>
                </c:pt>
                <c:pt idx="129">
                  <c:v>-6.856039</c:v>
                </c:pt>
                <c:pt idx="130">
                  <c:v>-6.4107439999999993</c:v>
                </c:pt>
                <c:pt idx="131">
                  <c:v>-5.9635699999999998</c:v>
                </c:pt>
                <c:pt idx="132">
                  <c:v>-5.518275</c:v>
                </c:pt>
                <c:pt idx="133">
                  <c:v>-5.0814360000000001</c:v>
                </c:pt>
                <c:pt idx="134">
                  <c:v>-4.625807</c:v>
                </c:pt>
                <c:pt idx="135">
                  <c:v>-4.1776929999999997</c:v>
                </c:pt>
                <c:pt idx="136">
                  <c:v>-3.7201849999999999</c:v>
                </c:pt>
                <c:pt idx="137">
                  <c:v>-3.2589199999999998</c:v>
                </c:pt>
                <c:pt idx="138">
                  <c:v>-2.7600769999999999</c:v>
                </c:pt>
                <c:pt idx="139">
                  <c:v>-2.2518389999999999</c:v>
                </c:pt>
                <c:pt idx="140">
                  <c:v>-1.704145</c:v>
                </c:pt>
                <c:pt idx="141">
                  <c:v>-1.1292069999999998</c:v>
                </c:pt>
                <c:pt idx="142">
                  <c:v>-0.494145</c:v>
                </c:pt>
                <c:pt idx="143">
                  <c:v>0.21043399999999998</c:v>
                </c:pt>
                <c:pt idx="144">
                  <c:v>1.0298149999999999</c:v>
                </c:pt>
                <c:pt idx="145">
                  <c:v>1.9563849999999998</c:v>
                </c:pt>
                <c:pt idx="146">
                  <c:v>3.0422849999999997</c:v>
                </c:pt>
                <c:pt idx="147">
                  <c:v>4.5140129999999994</c:v>
                </c:pt>
                <c:pt idx="148">
                  <c:v>6.3665899999999995</c:v>
                </c:pt>
                <c:pt idx="149">
                  <c:v>8.7283449999999991</c:v>
                </c:pt>
                <c:pt idx="150">
                  <c:v>11.704493999999999</c:v>
                </c:pt>
                <c:pt idx="151">
                  <c:v>14.861955</c:v>
                </c:pt>
                <c:pt idx="152">
                  <c:v>17.233104000000001</c:v>
                </c:pt>
                <c:pt idx="153">
                  <c:v>18.785997999999999</c:v>
                </c:pt>
                <c:pt idx="154">
                  <c:v>19.909569999999999</c:v>
                </c:pt>
                <c:pt idx="155">
                  <c:v>20.751307999999998</c:v>
                </c:pt>
                <c:pt idx="156">
                  <c:v>21.285851999999998</c:v>
                </c:pt>
                <c:pt idx="157">
                  <c:v>21.856092</c:v>
                </c:pt>
                <c:pt idx="158">
                  <c:v>22.510881999999999</c:v>
                </c:pt>
                <c:pt idx="159">
                  <c:v>23.123397999999998</c:v>
                </c:pt>
                <c:pt idx="160">
                  <c:v>23.597815999999998</c:v>
                </c:pt>
                <c:pt idx="161">
                  <c:v>23.817643999999998</c:v>
                </c:pt>
                <c:pt idx="162">
                  <c:v>23.788522</c:v>
                </c:pt>
                <c:pt idx="163">
                  <c:v>23.548963999999998</c:v>
                </c:pt>
                <c:pt idx="164">
                  <c:v>23.222037999999998</c:v>
                </c:pt>
                <c:pt idx="165">
                  <c:v>22.863173999999997</c:v>
                </c:pt>
                <c:pt idx="166">
                  <c:v>22.542824</c:v>
                </c:pt>
                <c:pt idx="167">
                  <c:v>22.227169999999997</c:v>
                </c:pt>
                <c:pt idx="168">
                  <c:v>21.958492</c:v>
                </c:pt>
                <c:pt idx="169">
                  <c:v>21.713297999999998</c:v>
                </c:pt>
                <c:pt idx="170">
                  <c:v>21.578955999999998</c:v>
                </c:pt>
                <c:pt idx="171">
                  <c:v>21.505679999999998</c:v>
                </c:pt>
                <c:pt idx="172">
                  <c:v>21.551711999999998</c:v>
                </c:pt>
                <c:pt idx="173">
                  <c:v>21.617471999999999</c:v>
                </c:pt>
                <c:pt idx="174">
                  <c:v>21.780936000000001</c:v>
                </c:pt>
                <c:pt idx="175">
                  <c:v>21.933125999999998</c:v>
                </c:pt>
                <c:pt idx="176">
                  <c:v>22.142619999999997</c:v>
                </c:pt>
                <c:pt idx="177">
                  <c:v>22.338964000000001</c:v>
                </c:pt>
                <c:pt idx="178">
                  <c:v>22.59637</c:v>
                </c:pt>
                <c:pt idx="179">
                  <c:v>22.824655999999997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675-47EA-90E2-C0BB940F7A6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23.124336</c:v>
                </c:pt>
                <c:pt idx="1">
                  <c:v>20.522084</c:v>
                </c:pt>
                <c:pt idx="2">
                  <c:v>18.575564</c:v>
                </c:pt>
                <c:pt idx="3">
                  <c:v>16.88457</c:v>
                </c:pt>
                <c:pt idx="4">
                  <c:v>15.492319999999999</c:v>
                </c:pt>
                <c:pt idx="5">
                  <c:v>14.176162999999999</c:v>
                </c:pt>
                <c:pt idx="6">
                  <c:v>13.05447</c:v>
                </c:pt>
                <c:pt idx="7">
                  <c:v>11.970355999999999</c:v>
                </c:pt>
                <c:pt idx="8">
                  <c:v>11.026218</c:v>
                </c:pt>
                <c:pt idx="9">
                  <c:v>10.077382</c:v>
                </c:pt>
                <c:pt idx="10">
                  <c:v>9.2572510000000001</c:v>
                </c:pt>
                <c:pt idx="11">
                  <c:v>8.4239660000000001</c:v>
                </c:pt>
                <c:pt idx="12">
                  <c:v>7.6902629999999998</c:v>
                </c:pt>
                <c:pt idx="13">
                  <c:v>6.9274369999999994</c:v>
                </c:pt>
                <c:pt idx="14">
                  <c:v>6.2632519999999996</c:v>
                </c:pt>
                <c:pt idx="15">
                  <c:v>5.5586709999999995</c:v>
                </c:pt>
                <c:pt idx="16">
                  <c:v>4.9395799999999994</c:v>
                </c:pt>
                <c:pt idx="17">
                  <c:v>4.2800919999999998</c:v>
                </c:pt>
                <c:pt idx="18">
                  <c:v>3.6995179999999999</c:v>
                </c:pt>
                <c:pt idx="19">
                  <c:v>3.0832439999999997</c:v>
                </c:pt>
                <c:pt idx="20">
                  <c:v>2.5355499999999997</c:v>
                </c:pt>
                <c:pt idx="21">
                  <c:v>1.9408839999999998</c:v>
                </c:pt>
                <c:pt idx="22">
                  <c:v>1.4251309999999999</c:v>
                </c:pt>
                <c:pt idx="23">
                  <c:v>0.844557</c:v>
                </c:pt>
                <c:pt idx="24">
                  <c:v>0.35792599999999997</c:v>
                </c:pt>
                <c:pt idx="25">
                  <c:v>-0.20197899999999999</c:v>
                </c:pt>
                <c:pt idx="26">
                  <c:v>-0.67386000000000001</c:v>
                </c:pt>
                <c:pt idx="27">
                  <c:v>-1.232828</c:v>
                </c:pt>
                <c:pt idx="28">
                  <c:v>-1.7160759999999999</c:v>
                </c:pt>
                <c:pt idx="29">
                  <c:v>-2.292799</c:v>
                </c:pt>
                <c:pt idx="30">
                  <c:v>-2.879292</c:v>
                </c:pt>
                <c:pt idx="31">
                  <c:v>-3.8207049999999998</c:v>
                </c:pt>
                <c:pt idx="32">
                  <c:v>-5.5051229999999993</c:v>
                </c:pt>
                <c:pt idx="33">
                  <c:v>-7.8302399999999999</c:v>
                </c:pt>
                <c:pt idx="34">
                  <c:v>-9.708181999999999</c:v>
                </c:pt>
                <c:pt idx="35">
                  <c:v>-11.292078999999999</c:v>
                </c:pt>
                <c:pt idx="36">
                  <c:v>-12.224005</c:v>
                </c:pt>
                <c:pt idx="37">
                  <c:v>-12.734121</c:v>
                </c:pt>
                <c:pt idx="38">
                  <c:v>-12.976497</c:v>
                </c:pt>
                <c:pt idx="39">
                  <c:v>-13.091108999999999</c:v>
                </c:pt>
                <c:pt idx="40">
                  <c:v>-13.048833</c:v>
                </c:pt>
                <c:pt idx="41">
                  <c:v>-13.175657999999999</c:v>
                </c:pt>
                <c:pt idx="42">
                  <c:v>-13.349454999999999</c:v>
                </c:pt>
                <c:pt idx="43">
                  <c:v>-13.645377999999999</c:v>
                </c:pt>
                <c:pt idx="44">
                  <c:v>-13.899027</c:v>
                </c:pt>
                <c:pt idx="45">
                  <c:v>-14.225952999999999</c:v>
                </c:pt>
                <c:pt idx="46">
                  <c:v>-14.510603</c:v>
                </c:pt>
                <c:pt idx="47">
                  <c:v>-14.853499999999999</c:v>
                </c:pt>
                <c:pt idx="48">
                  <c:v>-15.155059999999999</c:v>
                </c:pt>
                <c:pt idx="49">
                  <c:v>-15.516744999999998</c:v>
                </c:pt>
                <c:pt idx="50">
                  <c:v>-15.833336999999998</c:v>
                </c:pt>
                <c:pt idx="51">
                  <c:v>-16.188444999999998</c:v>
                </c:pt>
                <c:pt idx="52">
                  <c:v>-16.505974999999999</c:v>
                </c:pt>
                <c:pt idx="53">
                  <c:v>-16.852627999999999</c:v>
                </c:pt>
                <c:pt idx="54">
                  <c:v>-17.155127999999998</c:v>
                </c:pt>
                <c:pt idx="55">
                  <c:v>-17.482056</c:v>
                </c:pt>
                <c:pt idx="56">
                  <c:v>-17.762947999999998</c:v>
                </c:pt>
                <c:pt idx="57">
                  <c:v>-18.060749999999999</c:v>
                </c:pt>
                <c:pt idx="58">
                  <c:v>-18.315338000000001</c:v>
                </c:pt>
                <c:pt idx="59">
                  <c:v>-18.590593999999999</c:v>
                </c:pt>
                <c:pt idx="60">
                  <c:v>-18.833909999999999</c:v>
                </c:pt>
                <c:pt idx="61">
                  <c:v>-19.080984000000001</c:v>
                </c:pt>
                <c:pt idx="62">
                  <c:v>-19.307389999999998</c:v>
                </c:pt>
                <c:pt idx="63">
                  <c:v>-19.534734</c:v>
                </c:pt>
                <c:pt idx="64">
                  <c:v>-19.742349999999998</c:v>
                </c:pt>
                <c:pt idx="65">
                  <c:v>-19.945267999999999</c:v>
                </c:pt>
                <c:pt idx="66">
                  <c:v>-20.137854000000001</c:v>
                </c:pt>
                <c:pt idx="67">
                  <c:v>-20.333258000000001</c:v>
                </c:pt>
                <c:pt idx="68">
                  <c:v>-20.529599999999999</c:v>
                </c:pt>
                <c:pt idx="69">
                  <c:v>-20.708093999999999</c:v>
                </c:pt>
                <c:pt idx="70">
                  <c:v>-20.897862</c:v>
                </c:pt>
                <c:pt idx="71">
                  <c:v>-21.089507999999999</c:v>
                </c:pt>
                <c:pt idx="72">
                  <c:v>-21.288667999999998</c:v>
                </c:pt>
                <c:pt idx="73">
                  <c:v>-21.490649999999999</c:v>
                </c:pt>
                <c:pt idx="74">
                  <c:v>-21.739601999999998</c:v>
                </c:pt>
                <c:pt idx="75">
                  <c:v>-21.991371999999998</c:v>
                </c:pt>
                <c:pt idx="76">
                  <c:v>-22.288233999999999</c:v>
                </c:pt>
                <c:pt idx="77">
                  <c:v>-22.619858000000001</c:v>
                </c:pt>
                <c:pt idx="78">
                  <c:v>-23.025696</c:v>
                </c:pt>
                <c:pt idx="79">
                  <c:v>-23.520782000000001</c:v>
                </c:pt>
                <c:pt idx="80">
                  <c:v>-24.138932</c:v>
                </c:pt>
                <c:pt idx="81">
                  <c:v>-24.904577999999997</c:v>
                </c:pt>
                <c:pt idx="82">
                  <c:v>-25.928567999999999</c:v>
                </c:pt>
                <c:pt idx="83">
                  <c:v>-27.206208</c:v>
                </c:pt>
                <c:pt idx="84">
                  <c:v>-28.850227999999998</c:v>
                </c:pt>
                <c:pt idx="85">
                  <c:v>-30.945181999999999</c:v>
                </c:pt>
                <c:pt idx="86">
                  <c:v>-33.594403999999997</c:v>
                </c:pt>
                <c:pt idx="87">
                  <c:v>-36.769715999999995</c:v>
                </c:pt>
                <c:pt idx="88">
                  <c:v>-40.085940000000001</c:v>
                </c:pt>
                <c:pt idx="89">
                  <c:v>-43.251860000000001</c:v>
                </c:pt>
                <c:pt idx="90">
                  <c:v>-46.248671999999999</c:v>
                </c:pt>
                <c:pt idx="91">
                  <c:v>-41.363579999999999</c:v>
                </c:pt>
                <c:pt idx="92">
                  <c:v>-36.656984000000001</c:v>
                </c:pt>
                <c:pt idx="93">
                  <c:v>-32.326158</c:v>
                </c:pt>
                <c:pt idx="94">
                  <c:v>-28.634157999999999</c:v>
                </c:pt>
                <c:pt idx="95">
                  <c:v>-25.703101999999998</c:v>
                </c:pt>
                <c:pt idx="96">
                  <c:v>-23.457837999999999</c:v>
                </c:pt>
                <c:pt idx="97">
                  <c:v>-21.663505999999998</c:v>
                </c:pt>
                <c:pt idx="98">
                  <c:v>-20.291922</c:v>
                </c:pt>
                <c:pt idx="99">
                  <c:v>-19.155200000000001</c:v>
                </c:pt>
                <c:pt idx="100">
                  <c:v>-18.300307999999998</c:v>
                </c:pt>
                <c:pt idx="101">
                  <c:v>-17.539362000000001</c:v>
                </c:pt>
                <c:pt idx="102">
                  <c:v>-16.956907999999999</c:v>
                </c:pt>
                <c:pt idx="103">
                  <c:v>-16.402636999999999</c:v>
                </c:pt>
                <c:pt idx="104">
                  <c:v>-15.989284</c:v>
                </c:pt>
                <c:pt idx="105">
                  <c:v>-15.557141</c:v>
                </c:pt>
                <c:pt idx="106">
                  <c:v>-15.228335999999999</c:v>
                </c:pt>
                <c:pt idx="107">
                  <c:v>-14.861955</c:v>
                </c:pt>
                <c:pt idx="108">
                  <c:v>-14.580121999999999</c:v>
                </c:pt>
                <c:pt idx="109">
                  <c:v>-14.232529</c:v>
                </c:pt>
                <c:pt idx="110">
                  <c:v>-13.97888</c:v>
                </c:pt>
                <c:pt idx="111">
                  <c:v>-13.659469999999999</c:v>
                </c:pt>
                <c:pt idx="112">
                  <c:v>-13.396426999999999</c:v>
                </c:pt>
                <c:pt idx="113">
                  <c:v>-13.048833</c:v>
                </c:pt>
                <c:pt idx="114">
                  <c:v>-12.776396</c:v>
                </c:pt>
                <c:pt idx="115">
                  <c:v>-12.400618999999999</c:v>
                </c:pt>
                <c:pt idx="116">
                  <c:v>-12.109392999999999</c:v>
                </c:pt>
                <c:pt idx="117">
                  <c:v>-11.724221999999999</c:v>
                </c:pt>
                <c:pt idx="118">
                  <c:v>-11.395417999999999</c:v>
                </c:pt>
                <c:pt idx="119">
                  <c:v>-10.980184</c:v>
                </c:pt>
                <c:pt idx="120">
                  <c:v>-10.634471</c:v>
                </c:pt>
                <c:pt idx="121">
                  <c:v>-10.196691</c:v>
                </c:pt>
                <c:pt idx="122">
                  <c:v>-9.8331269999999993</c:v>
                </c:pt>
                <c:pt idx="123">
                  <c:v>-9.3784379999999992</c:v>
                </c:pt>
                <c:pt idx="124">
                  <c:v>-8.9989039999999996</c:v>
                </c:pt>
                <c:pt idx="125">
                  <c:v>-8.5301229999999997</c:v>
                </c:pt>
                <c:pt idx="126">
                  <c:v>-8.1318000000000001</c:v>
                </c:pt>
                <c:pt idx="127">
                  <c:v>-7.6545639999999997</c:v>
                </c:pt>
                <c:pt idx="128">
                  <c:v>-7.2430889999999994</c:v>
                </c:pt>
                <c:pt idx="129">
                  <c:v>-6.7630349999999995</c:v>
                </c:pt>
                <c:pt idx="130">
                  <c:v>-6.3562569999999994</c:v>
                </c:pt>
                <c:pt idx="131">
                  <c:v>-5.8780809999999999</c:v>
                </c:pt>
                <c:pt idx="132">
                  <c:v>-5.4722429999999997</c:v>
                </c:pt>
                <c:pt idx="133">
                  <c:v>-4.9846729999999999</c:v>
                </c:pt>
                <c:pt idx="134">
                  <c:v>-4.582592</c:v>
                </c:pt>
                <c:pt idx="135">
                  <c:v>-4.0912649999999999</c:v>
                </c:pt>
                <c:pt idx="136">
                  <c:v>-3.6854259999999996</c:v>
                </c:pt>
                <c:pt idx="137">
                  <c:v>-3.1706129999999999</c:v>
                </c:pt>
                <c:pt idx="138">
                  <c:v>-2.7206199999999998</c:v>
                </c:pt>
                <c:pt idx="139">
                  <c:v>-2.1682289999999997</c:v>
                </c:pt>
                <c:pt idx="140">
                  <c:v>-1.6703249999999998</c:v>
                </c:pt>
                <c:pt idx="141">
                  <c:v>-1.049355</c:v>
                </c:pt>
                <c:pt idx="142">
                  <c:v>-0.45844699999999999</c:v>
                </c:pt>
                <c:pt idx="143">
                  <c:v>0.27995300000000001</c:v>
                </c:pt>
                <c:pt idx="144">
                  <c:v>1.0534889999999999</c:v>
                </c:pt>
                <c:pt idx="145">
                  <c:v>2.0326679999999997</c:v>
                </c:pt>
                <c:pt idx="146">
                  <c:v>3.04454</c:v>
                </c:pt>
                <c:pt idx="147">
                  <c:v>4.5863499999999995</c:v>
                </c:pt>
                <c:pt idx="148">
                  <c:v>6.3853789999999995</c:v>
                </c:pt>
                <c:pt idx="149">
                  <c:v>8.7903479999999998</c:v>
                </c:pt>
                <c:pt idx="150">
                  <c:v>11.729858999999999</c:v>
                </c:pt>
                <c:pt idx="151">
                  <c:v>14.95308</c:v>
                </c:pt>
                <c:pt idx="152">
                  <c:v>17.271619999999999</c:v>
                </c:pt>
                <c:pt idx="153">
                  <c:v>18.848941999999997</c:v>
                </c:pt>
                <c:pt idx="154">
                  <c:v>19.949026</c:v>
                </c:pt>
                <c:pt idx="155">
                  <c:v>20.829283999999998</c:v>
                </c:pt>
                <c:pt idx="156">
                  <c:v>21.338459999999998</c:v>
                </c:pt>
                <c:pt idx="157">
                  <c:v>21.942519999999998</c:v>
                </c:pt>
                <c:pt idx="158">
                  <c:v>22.557853999999999</c:v>
                </c:pt>
                <c:pt idx="159">
                  <c:v>23.211703999999997</c:v>
                </c:pt>
                <c:pt idx="160">
                  <c:v>23.65512</c:v>
                </c:pt>
                <c:pt idx="161">
                  <c:v>23.895617999999999</c:v>
                </c:pt>
                <c:pt idx="162">
                  <c:v>23.834554000000001</c:v>
                </c:pt>
                <c:pt idx="163">
                  <c:v>23.613785999999998</c:v>
                </c:pt>
                <c:pt idx="164">
                  <c:v>23.255858</c:v>
                </c:pt>
                <c:pt idx="165">
                  <c:v>22.919537999999999</c:v>
                </c:pt>
                <c:pt idx="166">
                  <c:v>22.576642</c:v>
                </c:pt>
                <c:pt idx="167">
                  <c:v>22.285415999999998</c:v>
                </c:pt>
                <c:pt idx="168">
                  <c:v>21.996067999999998</c:v>
                </c:pt>
                <c:pt idx="169">
                  <c:v>21.772482</c:v>
                </c:pt>
                <c:pt idx="170">
                  <c:v>21.614656</c:v>
                </c:pt>
                <c:pt idx="171">
                  <c:v>21.570501999999998</c:v>
                </c:pt>
                <c:pt idx="172">
                  <c:v>21.592108</c:v>
                </c:pt>
                <c:pt idx="173">
                  <c:v>21.679475999999998</c:v>
                </c:pt>
                <c:pt idx="174">
                  <c:v>21.824149999999999</c:v>
                </c:pt>
                <c:pt idx="175">
                  <c:v>21.997947999999997</c:v>
                </c:pt>
                <c:pt idx="176">
                  <c:v>22.197108</c:v>
                </c:pt>
                <c:pt idx="177">
                  <c:v>22.416937999999998</c:v>
                </c:pt>
                <c:pt idx="178">
                  <c:v>22.651797999999999</c:v>
                </c:pt>
                <c:pt idx="179">
                  <c:v>22.912023999999999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675-47EA-90E2-C0BB940F7A6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23.183519999999998</c:v>
                </c:pt>
                <c:pt idx="1">
                  <c:v>20.601938000000001</c:v>
                </c:pt>
                <c:pt idx="2">
                  <c:v>18.621596</c:v>
                </c:pt>
                <c:pt idx="3">
                  <c:v>16.958786</c:v>
                </c:pt>
                <c:pt idx="4">
                  <c:v>15.534594999999999</c:v>
                </c:pt>
                <c:pt idx="5">
                  <c:v>14.24756</c:v>
                </c:pt>
                <c:pt idx="6">
                  <c:v>13.092988</c:v>
                </c:pt>
                <c:pt idx="7">
                  <c:v>12.029539999999999</c:v>
                </c:pt>
                <c:pt idx="8">
                  <c:v>11.060036999999999</c:v>
                </c:pt>
                <c:pt idx="9">
                  <c:v>10.145961</c:v>
                </c:pt>
                <c:pt idx="10">
                  <c:v>9.3014039999999998</c:v>
                </c:pt>
                <c:pt idx="11">
                  <c:v>8.4784539999999993</c:v>
                </c:pt>
                <c:pt idx="12">
                  <c:v>7.7269009999999998</c:v>
                </c:pt>
                <c:pt idx="13">
                  <c:v>6.9762870000000001</c:v>
                </c:pt>
                <c:pt idx="14">
                  <c:v>6.2951929999999994</c:v>
                </c:pt>
                <c:pt idx="15">
                  <c:v>5.6122189999999996</c:v>
                </c:pt>
                <c:pt idx="16">
                  <c:v>4.9724599999999999</c:v>
                </c:pt>
                <c:pt idx="17">
                  <c:v>4.3383379999999994</c:v>
                </c:pt>
                <c:pt idx="18">
                  <c:v>3.7417929999999999</c:v>
                </c:pt>
                <c:pt idx="19">
                  <c:v>3.1273979999999999</c:v>
                </c:pt>
                <c:pt idx="20">
                  <c:v>2.5693699999999997</c:v>
                </c:pt>
                <c:pt idx="21">
                  <c:v>1.988796</c:v>
                </c:pt>
                <c:pt idx="22">
                  <c:v>1.4542539999999999</c:v>
                </c:pt>
                <c:pt idx="23">
                  <c:v>0.89246799999999993</c:v>
                </c:pt>
                <c:pt idx="24">
                  <c:v>0.38516999999999996</c:v>
                </c:pt>
                <c:pt idx="25">
                  <c:v>-0.15406799999999998</c:v>
                </c:pt>
                <c:pt idx="26">
                  <c:v>-0.65027999999999997</c:v>
                </c:pt>
                <c:pt idx="27">
                  <c:v>-1.1850099999999999</c:v>
                </c:pt>
                <c:pt idx="28">
                  <c:v>-1.6925899999999998</c:v>
                </c:pt>
                <c:pt idx="29">
                  <c:v>-2.2628309999999998</c:v>
                </c:pt>
                <c:pt idx="30">
                  <c:v>-2.8556179999999998</c:v>
                </c:pt>
                <c:pt idx="31">
                  <c:v>-3.7934619999999999</c:v>
                </c:pt>
                <c:pt idx="32">
                  <c:v>-5.524851</c:v>
                </c:pt>
                <c:pt idx="33">
                  <c:v>-7.8621799999999995</c:v>
                </c:pt>
                <c:pt idx="34">
                  <c:v>-9.7448199999999989</c:v>
                </c:pt>
                <c:pt idx="35">
                  <c:v>-11.331536</c:v>
                </c:pt>
                <c:pt idx="36">
                  <c:v>-12.26534</c:v>
                </c:pt>
                <c:pt idx="37">
                  <c:v>-12.763244</c:v>
                </c:pt>
                <c:pt idx="38">
                  <c:v>-13.007498</c:v>
                </c:pt>
                <c:pt idx="39">
                  <c:v>-13.123049</c:v>
                </c:pt>
                <c:pt idx="40">
                  <c:v>-13.062925</c:v>
                </c:pt>
                <c:pt idx="41">
                  <c:v>-13.18975</c:v>
                </c:pt>
                <c:pt idx="42">
                  <c:v>-13.345696999999999</c:v>
                </c:pt>
                <c:pt idx="43">
                  <c:v>-13.641620999999999</c:v>
                </c:pt>
                <c:pt idx="44">
                  <c:v>-13.89621</c:v>
                </c:pt>
                <c:pt idx="45">
                  <c:v>-14.223134999999999</c:v>
                </c:pt>
                <c:pt idx="46">
                  <c:v>-14.504026999999999</c:v>
                </c:pt>
                <c:pt idx="47">
                  <c:v>-14.850681</c:v>
                </c:pt>
                <c:pt idx="48">
                  <c:v>-15.143787</c:v>
                </c:pt>
                <c:pt idx="49">
                  <c:v>-15.520503</c:v>
                </c:pt>
                <c:pt idx="50">
                  <c:v>-15.817366</c:v>
                </c:pt>
                <c:pt idx="51">
                  <c:v>-16.189384</c:v>
                </c:pt>
                <c:pt idx="52">
                  <c:v>-16.481549999999999</c:v>
                </c:pt>
                <c:pt idx="53">
                  <c:v>-16.856386000000001</c:v>
                </c:pt>
                <c:pt idx="54">
                  <c:v>-17.131643999999998</c:v>
                </c:pt>
                <c:pt idx="55">
                  <c:v>-17.486751999999999</c:v>
                </c:pt>
                <c:pt idx="56">
                  <c:v>-17.734763999999998</c:v>
                </c:pt>
                <c:pt idx="57">
                  <c:v>-18.060749999999999</c:v>
                </c:pt>
                <c:pt idx="58">
                  <c:v>-18.288095999999999</c:v>
                </c:pt>
                <c:pt idx="59">
                  <c:v>-18.588715999999998</c:v>
                </c:pt>
                <c:pt idx="60">
                  <c:v>-18.788817999999999</c:v>
                </c:pt>
                <c:pt idx="61">
                  <c:v>-19.071587999999998</c:v>
                </c:pt>
                <c:pt idx="62">
                  <c:v>-19.259477999999998</c:v>
                </c:pt>
                <c:pt idx="63">
                  <c:v>-19.519701999999999</c:v>
                </c:pt>
                <c:pt idx="64">
                  <c:v>-19.68974</c:v>
                </c:pt>
                <c:pt idx="65">
                  <c:v>-19.938693999999998</c:v>
                </c:pt>
                <c:pt idx="66">
                  <c:v>-20.092762</c:v>
                </c:pt>
                <c:pt idx="67">
                  <c:v>-20.31447</c:v>
                </c:pt>
                <c:pt idx="68">
                  <c:v>-20.465719999999997</c:v>
                </c:pt>
                <c:pt idx="69">
                  <c:v>-20.698699999999999</c:v>
                </c:pt>
                <c:pt idx="70">
                  <c:v>-20.840555999999999</c:v>
                </c:pt>
                <c:pt idx="71">
                  <c:v>-21.066962</c:v>
                </c:pt>
                <c:pt idx="72">
                  <c:v>-21.223848</c:v>
                </c:pt>
                <c:pt idx="73">
                  <c:v>-21.484074</c:v>
                </c:pt>
                <c:pt idx="74">
                  <c:v>-21.668201999999997</c:v>
                </c:pt>
                <c:pt idx="75">
                  <c:v>-21.961309999999997</c:v>
                </c:pt>
                <c:pt idx="76">
                  <c:v>-22.225292</c:v>
                </c:pt>
                <c:pt idx="77">
                  <c:v>-22.594491999999999</c:v>
                </c:pt>
                <c:pt idx="78">
                  <c:v>-22.959934000000001</c:v>
                </c:pt>
                <c:pt idx="79">
                  <c:v>-23.48884</c:v>
                </c:pt>
                <c:pt idx="80">
                  <c:v>-24.064717999999999</c:v>
                </c:pt>
                <c:pt idx="81">
                  <c:v>-24.866997999999999</c:v>
                </c:pt>
                <c:pt idx="82">
                  <c:v>-25.844017999999998</c:v>
                </c:pt>
                <c:pt idx="83">
                  <c:v>-27.149842</c:v>
                </c:pt>
                <c:pt idx="84">
                  <c:v>-28.756283999999997</c:v>
                </c:pt>
                <c:pt idx="85">
                  <c:v>-30.879421999999998</c:v>
                </c:pt>
                <c:pt idx="86">
                  <c:v>-33.491067999999999</c:v>
                </c:pt>
                <c:pt idx="87">
                  <c:v>-36.694559999999996</c:v>
                </c:pt>
                <c:pt idx="88">
                  <c:v>-39.991996</c:v>
                </c:pt>
                <c:pt idx="89">
                  <c:v>-43.214279999999995</c:v>
                </c:pt>
                <c:pt idx="90">
                  <c:v>-46.201703999999999</c:v>
                </c:pt>
                <c:pt idx="91">
                  <c:v>-41.279032000000001</c:v>
                </c:pt>
                <c:pt idx="92">
                  <c:v>-36.544247999999996</c:v>
                </c:pt>
                <c:pt idx="93">
                  <c:v>-32.222822000000001</c:v>
                </c:pt>
                <c:pt idx="94">
                  <c:v>-28.530819999999999</c:v>
                </c:pt>
                <c:pt idx="95">
                  <c:v>-25.627948</c:v>
                </c:pt>
                <c:pt idx="96">
                  <c:v>-23.354499999999998</c:v>
                </c:pt>
                <c:pt idx="97">
                  <c:v>-21.607139999999998</c:v>
                </c:pt>
                <c:pt idx="98">
                  <c:v>-20.207371999999999</c:v>
                </c:pt>
                <c:pt idx="99">
                  <c:v>-19.098834</c:v>
                </c:pt>
                <c:pt idx="100">
                  <c:v>-18.234548</c:v>
                </c:pt>
                <c:pt idx="101">
                  <c:v>-17.49239</c:v>
                </c:pt>
                <c:pt idx="102">
                  <c:v>-16.872357999999998</c:v>
                </c:pt>
                <c:pt idx="103">
                  <c:v>-16.36506</c:v>
                </c:pt>
                <c:pt idx="104">
                  <c:v>-15.923521999999998</c:v>
                </c:pt>
                <c:pt idx="105">
                  <c:v>-15.500774</c:v>
                </c:pt>
                <c:pt idx="106">
                  <c:v>-15.143787</c:v>
                </c:pt>
                <c:pt idx="107">
                  <c:v>-14.805588</c:v>
                </c:pt>
                <c:pt idx="108">
                  <c:v>-14.504966999999999</c:v>
                </c:pt>
                <c:pt idx="109">
                  <c:v>-14.185556999999999</c:v>
                </c:pt>
                <c:pt idx="110">
                  <c:v>-13.89433</c:v>
                </c:pt>
                <c:pt idx="111">
                  <c:v>-13.603104</c:v>
                </c:pt>
                <c:pt idx="112">
                  <c:v>-13.311876999999999</c:v>
                </c:pt>
                <c:pt idx="113">
                  <c:v>-13.001861999999999</c:v>
                </c:pt>
                <c:pt idx="114">
                  <c:v>-12.691846</c:v>
                </c:pt>
                <c:pt idx="115">
                  <c:v>-12.353648</c:v>
                </c:pt>
                <c:pt idx="116">
                  <c:v>-12.034238</c:v>
                </c:pt>
                <c:pt idx="117">
                  <c:v>-11.658460999999999</c:v>
                </c:pt>
                <c:pt idx="118">
                  <c:v>-11.320262999999999</c:v>
                </c:pt>
                <c:pt idx="119">
                  <c:v>-10.917242</c:v>
                </c:pt>
                <c:pt idx="120">
                  <c:v>-10.548980999999999</c:v>
                </c:pt>
                <c:pt idx="121">
                  <c:v>-10.141264</c:v>
                </c:pt>
                <c:pt idx="122">
                  <c:v>-9.7560939999999992</c:v>
                </c:pt>
                <c:pt idx="123">
                  <c:v>-9.3258289999999988</c:v>
                </c:pt>
                <c:pt idx="124">
                  <c:v>-8.9124759999999998</c:v>
                </c:pt>
                <c:pt idx="125">
                  <c:v>-8.4775139999999993</c:v>
                </c:pt>
                <c:pt idx="126">
                  <c:v>-8.0585240000000002</c:v>
                </c:pt>
                <c:pt idx="127">
                  <c:v>-7.5972580000000001</c:v>
                </c:pt>
                <c:pt idx="128">
                  <c:v>-7.1792069999999999</c:v>
                </c:pt>
                <c:pt idx="129">
                  <c:v>-6.7132439999999995</c:v>
                </c:pt>
                <c:pt idx="130">
                  <c:v>-6.2933139999999996</c:v>
                </c:pt>
                <c:pt idx="131">
                  <c:v>-5.8235939999999999</c:v>
                </c:pt>
                <c:pt idx="132">
                  <c:v>-5.4093</c:v>
                </c:pt>
                <c:pt idx="133">
                  <c:v>-4.9377009999999997</c:v>
                </c:pt>
                <c:pt idx="134">
                  <c:v>-4.5205890000000002</c:v>
                </c:pt>
                <c:pt idx="135">
                  <c:v>-4.0405350000000002</c:v>
                </c:pt>
                <c:pt idx="136">
                  <c:v>-3.6206049999999999</c:v>
                </c:pt>
                <c:pt idx="137">
                  <c:v>-3.1189429999999998</c:v>
                </c:pt>
                <c:pt idx="138">
                  <c:v>-2.6633139999999997</c:v>
                </c:pt>
                <c:pt idx="139">
                  <c:v>-2.1221969999999999</c:v>
                </c:pt>
                <c:pt idx="140">
                  <c:v>-1.6233529999999998</c:v>
                </c:pt>
                <c:pt idx="141">
                  <c:v>-1.0080199999999999</c:v>
                </c:pt>
                <c:pt idx="142">
                  <c:v>-0.42086899999999999</c:v>
                </c:pt>
                <c:pt idx="143">
                  <c:v>0.319409</c:v>
                </c:pt>
                <c:pt idx="144">
                  <c:v>1.0950119999999999</c:v>
                </c:pt>
                <c:pt idx="145">
                  <c:v>2.0568109999999997</c:v>
                </c:pt>
                <c:pt idx="146">
                  <c:v>3.0409699999999997</c:v>
                </c:pt>
                <c:pt idx="147">
                  <c:v>4.6023209999999999</c:v>
                </c:pt>
                <c:pt idx="148">
                  <c:v>6.4276539999999995</c:v>
                </c:pt>
                <c:pt idx="149">
                  <c:v>8.8157129999999988</c:v>
                </c:pt>
                <c:pt idx="150">
                  <c:v>11.773073</c:v>
                </c:pt>
                <c:pt idx="151">
                  <c:v>14.987838999999999</c:v>
                </c:pt>
                <c:pt idx="152">
                  <c:v>17.331745999999999</c:v>
                </c:pt>
                <c:pt idx="153">
                  <c:v>18.90155</c:v>
                </c:pt>
                <c:pt idx="154">
                  <c:v>20.008212</c:v>
                </c:pt>
                <c:pt idx="155">
                  <c:v>20.870618</c:v>
                </c:pt>
                <c:pt idx="156">
                  <c:v>21.379794</c:v>
                </c:pt>
                <c:pt idx="157">
                  <c:v>21.989491999999998</c:v>
                </c:pt>
                <c:pt idx="158">
                  <c:v>22.618918000000001</c:v>
                </c:pt>
                <c:pt idx="159">
                  <c:v>23.273707999999999</c:v>
                </c:pt>
                <c:pt idx="160">
                  <c:v>23.708667999999999</c:v>
                </c:pt>
                <c:pt idx="161">
                  <c:v>23.959499999999998</c:v>
                </c:pt>
                <c:pt idx="162">
                  <c:v>23.879648</c:v>
                </c:pt>
                <c:pt idx="163">
                  <c:v>23.674849999999999</c:v>
                </c:pt>
                <c:pt idx="164">
                  <c:v>23.293436</c:v>
                </c:pt>
                <c:pt idx="165">
                  <c:v>22.977784</c:v>
                </c:pt>
                <c:pt idx="166">
                  <c:v>22.617037999999997</c:v>
                </c:pt>
                <c:pt idx="167">
                  <c:v>22.34366</c:v>
                </c:pt>
                <c:pt idx="168">
                  <c:v>22.028948</c:v>
                </c:pt>
                <c:pt idx="169">
                  <c:v>21.833545999999998</c:v>
                </c:pt>
                <c:pt idx="170">
                  <c:v>21.64096</c:v>
                </c:pt>
                <c:pt idx="171">
                  <c:v>21.62593</c:v>
                </c:pt>
                <c:pt idx="172">
                  <c:v>21.624987999999998</c:v>
                </c:pt>
                <c:pt idx="173">
                  <c:v>21.756509999999999</c:v>
                </c:pt>
                <c:pt idx="174">
                  <c:v>21.857969999999998</c:v>
                </c:pt>
                <c:pt idx="175">
                  <c:v>22.068406</c:v>
                </c:pt>
                <c:pt idx="176">
                  <c:v>22.239383999999998</c:v>
                </c:pt>
                <c:pt idx="177">
                  <c:v>22.498670000000001</c:v>
                </c:pt>
                <c:pt idx="178">
                  <c:v>22.69971</c:v>
                </c:pt>
                <c:pt idx="179">
                  <c:v>22.992813999999999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675-47EA-90E2-C0BB940F7A6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23.237069999999999</c:v>
                </c:pt>
                <c:pt idx="1">
                  <c:v>20.687428000000001</c:v>
                </c:pt>
                <c:pt idx="2">
                  <c:v>18.661991999999998</c:v>
                </c:pt>
                <c:pt idx="3">
                  <c:v>17.029243999999998</c:v>
                </c:pt>
                <c:pt idx="4">
                  <c:v>15.564655</c:v>
                </c:pt>
                <c:pt idx="5">
                  <c:v>14.305805999999999</c:v>
                </c:pt>
                <c:pt idx="6">
                  <c:v>13.127746999999999</c:v>
                </c:pt>
                <c:pt idx="7">
                  <c:v>12.085906999999999</c:v>
                </c:pt>
                <c:pt idx="8">
                  <c:v>11.091039</c:v>
                </c:pt>
                <c:pt idx="9">
                  <c:v>10.197630999999999</c:v>
                </c:pt>
                <c:pt idx="10">
                  <c:v>9.3230109999999993</c:v>
                </c:pt>
                <c:pt idx="11">
                  <c:v>8.5263650000000002</c:v>
                </c:pt>
                <c:pt idx="12">
                  <c:v>7.749447</c:v>
                </c:pt>
                <c:pt idx="13">
                  <c:v>7.0345329999999997</c:v>
                </c:pt>
                <c:pt idx="14">
                  <c:v>6.3196179999999993</c:v>
                </c:pt>
                <c:pt idx="15">
                  <c:v>5.6610709999999997</c:v>
                </c:pt>
                <c:pt idx="16">
                  <c:v>5.0034619999999999</c:v>
                </c:pt>
                <c:pt idx="17">
                  <c:v>4.3853099999999996</c:v>
                </c:pt>
                <c:pt idx="18">
                  <c:v>3.7671579999999998</c:v>
                </c:pt>
                <c:pt idx="19">
                  <c:v>3.1790669999999999</c:v>
                </c:pt>
                <c:pt idx="20">
                  <c:v>2.5994319999999997</c:v>
                </c:pt>
                <c:pt idx="21">
                  <c:v>2.0320100000000001</c:v>
                </c:pt>
                <c:pt idx="22">
                  <c:v>1.4833769999999999</c:v>
                </c:pt>
                <c:pt idx="23">
                  <c:v>0.94037999999999999</c:v>
                </c:pt>
                <c:pt idx="24">
                  <c:v>0.41053499999999998</c:v>
                </c:pt>
                <c:pt idx="25">
                  <c:v>-0.10991458400000001</c:v>
                </c:pt>
                <c:pt idx="26">
                  <c:v>-0.63647100000000001</c:v>
                </c:pt>
                <c:pt idx="27">
                  <c:v>-1.1477139999999999</c:v>
                </c:pt>
                <c:pt idx="28">
                  <c:v>-1.6695739999999999</c:v>
                </c:pt>
                <c:pt idx="29">
                  <c:v>-2.223468</c:v>
                </c:pt>
                <c:pt idx="30">
                  <c:v>-2.8455659999999998</c:v>
                </c:pt>
                <c:pt idx="31">
                  <c:v>-3.7699759999999998</c:v>
                </c:pt>
                <c:pt idx="32">
                  <c:v>-5.5502159999999998</c:v>
                </c:pt>
                <c:pt idx="33">
                  <c:v>-7.8809689999999994</c:v>
                </c:pt>
                <c:pt idx="34">
                  <c:v>-9.7908530000000003</c:v>
                </c:pt>
                <c:pt idx="35">
                  <c:v>-11.351263999999999</c:v>
                </c:pt>
                <c:pt idx="36">
                  <c:v>-12.31701</c:v>
                </c:pt>
                <c:pt idx="37">
                  <c:v>-12.794245</c:v>
                </c:pt>
                <c:pt idx="38">
                  <c:v>-13.048833</c:v>
                </c:pt>
                <c:pt idx="39">
                  <c:v>-13.141838</c:v>
                </c:pt>
                <c:pt idx="40">
                  <c:v>-13.089229999999999</c:v>
                </c:pt>
                <c:pt idx="41">
                  <c:v>-13.174717999999999</c:v>
                </c:pt>
                <c:pt idx="42">
                  <c:v>-13.356031</c:v>
                </c:pt>
                <c:pt idx="43">
                  <c:v>-13.631285999999999</c:v>
                </c:pt>
                <c:pt idx="44">
                  <c:v>-13.902785</c:v>
                </c:pt>
                <c:pt idx="45">
                  <c:v>-14.225014</c:v>
                </c:pt>
                <c:pt idx="46">
                  <c:v>-14.512481999999999</c:v>
                </c:pt>
                <c:pt idx="47">
                  <c:v>-14.845044</c:v>
                </c:pt>
                <c:pt idx="48">
                  <c:v>-15.154121</c:v>
                </c:pt>
                <c:pt idx="49">
                  <c:v>-15.503591999999999</c:v>
                </c:pt>
                <c:pt idx="50">
                  <c:v>-15.818303999999999</c:v>
                </c:pt>
                <c:pt idx="51">
                  <c:v>-16.172473999999998</c:v>
                </c:pt>
                <c:pt idx="52">
                  <c:v>-16.490005999999997</c:v>
                </c:pt>
                <c:pt idx="53">
                  <c:v>-16.838538</c:v>
                </c:pt>
                <c:pt idx="54">
                  <c:v>-17.134461999999999</c:v>
                </c:pt>
                <c:pt idx="55">
                  <c:v>-17.457629999999998</c:v>
                </c:pt>
                <c:pt idx="56">
                  <c:v>-17.731006000000001</c:v>
                </c:pt>
                <c:pt idx="57">
                  <c:v>-18.02881</c:v>
                </c:pt>
                <c:pt idx="58">
                  <c:v>-18.278700000000001</c:v>
                </c:pt>
                <c:pt idx="59">
                  <c:v>-18.56523</c:v>
                </c:pt>
                <c:pt idx="60">
                  <c:v>-18.779422</c:v>
                </c:pt>
                <c:pt idx="61">
                  <c:v>-19.057496</c:v>
                </c:pt>
                <c:pt idx="62">
                  <c:v>-19.238810000000001</c:v>
                </c:pt>
                <c:pt idx="63">
                  <c:v>-19.505610000000001</c:v>
                </c:pt>
                <c:pt idx="64">
                  <c:v>-19.671892</c:v>
                </c:pt>
                <c:pt idx="65">
                  <c:v>-19.907689999999999</c:v>
                </c:pt>
                <c:pt idx="66">
                  <c:v>-20.058941999999998</c:v>
                </c:pt>
                <c:pt idx="67">
                  <c:v>-20.294739999999997</c:v>
                </c:pt>
                <c:pt idx="68">
                  <c:v>-20.436595999999998</c:v>
                </c:pt>
                <c:pt idx="69">
                  <c:v>-20.662061999999999</c:v>
                </c:pt>
                <c:pt idx="70">
                  <c:v>-20.807676000000001</c:v>
                </c:pt>
                <c:pt idx="71">
                  <c:v>-21.037839999999999</c:v>
                </c:pt>
                <c:pt idx="72">
                  <c:v>-21.198484000000001</c:v>
                </c:pt>
                <c:pt idx="73">
                  <c:v>-21.448373999999998</c:v>
                </c:pt>
                <c:pt idx="74">
                  <c:v>-21.636264000000001</c:v>
                </c:pt>
                <c:pt idx="75">
                  <c:v>-21.937822000000001</c:v>
                </c:pt>
                <c:pt idx="76">
                  <c:v>-22.188654</c:v>
                </c:pt>
                <c:pt idx="77">
                  <c:v>-22.566307999999999</c:v>
                </c:pt>
                <c:pt idx="78">
                  <c:v>-22.926116</c:v>
                </c:pt>
                <c:pt idx="79">
                  <c:v>-23.455019999999998</c:v>
                </c:pt>
                <c:pt idx="80">
                  <c:v>-24.020564</c:v>
                </c:pt>
                <c:pt idx="81">
                  <c:v>-24.836938</c:v>
                </c:pt>
                <c:pt idx="82">
                  <c:v>-25.797045999999998</c:v>
                </c:pt>
                <c:pt idx="83">
                  <c:v>-27.093474000000001</c:v>
                </c:pt>
                <c:pt idx="84">
                  <c:v>-28.718705999999997</c:v>
                </c:pt>
                <c:pt idx="85">
                  <c:v>-30.860631999999999</c:v>
                </c:pt>
                <c:pt idx="86">
                  <c:v>-33.434702000000001</c:v>
                </c:pt>
                <c:pt idx="87">
                  <c:v>-36.666376</c:v>
                </c:pt>
                <c:pt idx="88">
                  <c:v>-39.991996</c:v>
                </c:pt>
                <c:pt idx="89">
                  <c:v>-43.270643999999997</c:v>
                </c:pt>
                <c:pt idx="90">
                  <c:v>-46.229883999999998</c:v>
                </c:pt>
                <c:pt idx="91">
                  <c:v>-41.307212</c:v>
                </c:pt>
                <c:pt idx="92">
                  <c:v>-36.497279999999996</c:v>
                </c:pt>
                <c:pt idx="93">
                  <c:v>-32.213428</c:v>
                </c:pt>
                <c:pt idx="94">
                  <c:v>-28.455663999999999</c:v>
                </c:pt>
                <c:pt idx="95">
                  <c:v>-25.590367999999998</c:v>
                </c:pt>
                <c:pt idx="96">
                  <c:v>-23.260553999999999</c:v>
                </c:pt>
                <c:pt idx="97">
                  <c:v>-21.560167999999997</c:v>
                </c:pt>
                <c:pt idx="98">
                  <c:v>-20.122823999999998</c:v>
                </c:pt>
                <c:pt idx="99">
                  <c:v>-19.061253999999998</c:v>
                </c:pt>
                <c:pt idx="100">
                  <c:v>-18.159392</c:v>
                </c:pt>
                <c:pt idx="101">
                  <c:v>-17.464206000000001</c:v>
                </c:pt>
                <c:pt idx="102">
                  <c:v>-16.806597999999997</c:v>
                </c:pt>
                <c:pt idx="103">
                  <c:v>-16.336876</c:v>
                </c:pt>
                <c:pt idx="104">
                  <c:v>-15.848367</c:v>
                </c:pt>
                <c:pt idx="105">
                  <c:v>-15.481985999999999</c:v>
                </c:pt>
                <c:pt idx="106">
                  <c:v>-15.078025999999999</c:v>
                </c:pt>
                <c:pt idx="107">
                  <c:v>-14.768009999999999</c:v>
                </c:pt>
                <c:pt idx="108">
                  <c:v>-14.429812</c:v>
                </c:pt>
                <c:pt idx="109">
                  <c:v>-14.147978999999999</c:v>
                </c:pt>
                <c:pt idx="110">
                  <c:v>-13.837963999999999</c:v>
                </c:pt>
                <c:pt idx="111">
                  <c:v>-13.565526</c:v>
                </c:pt>
                <c:pt idx="112">
                  <c:v>-13.236720999999999</c:v>
                </c:pt>
                <c:pt idx="113">
                  <c:v>-12.954889999999999</c:v>
                </c:pt>
                <c:pt idx="114">
                  <c:v>-12.616690999999999</c:v>
                </c:pt>
                <c:pt idx="115">
                  <c:v>-12.306675</c:v>
                </c:pt>
                <c:pt idx="116">
                  <c:v>-11.949686999999999</c:v>
                </c:pt>
                <c:pt idx="117">
                  <c:v>-11.611488999999999</c:v>
                </c:pt>
                <c:pt idx="118">
                  <c:v>-11.254501999999999</c:v>
                </c:pt>
                <c:pt idx="119">
                  <c:v>-10.874967999999999</c:v>
                </c:pt>
                <c:pt idx="120">
                  <c:v>-10.482282</c:v>
                </c:pt>
                <c:pt idx="121">
                  <c:v>-10.098989999999999</c:v>
                </c:pt>
                <c:pt idx="122">
                  <c:v>-9.6884540000000001</c:v>
                </c:pt>
                <c:pt idx="123">
                  <c:v>-9.2816759999999991</c:v>
                </c:pt>
                <c:pt idx="124">
                  <c:v>-8.8579879999999989</c:v>
                </c:pt>
                <c:pt idx="125">
                  <c:v>-8.4258449999999989</c:v>
                </c:pt>
                <c:pt idx="126">
                  <c:v>-8.0002779999999998</c:v>
                </c:pt>
                <c:pt idx="127">
                  <c:v>-7.5596799999999993</c:v>
                </c:pt>
                <c:pt idx="128">
                  <c:v>-7.1153249999999995</c:v>
                </c:pt>
                <c:pt idx="129">
                  <c:v>-6.6747269999999999</c:v>
                </c:pt>
                <c:pt idx="130">
                  <c:v>-6.2341289999999994</c:v>
                </c:pt>
                <c:pt idx="131">
                  <c:v>-5.7888349999999997</c:v>
                </c:pt>
                <c:pt idx="132">
                  <c:v>-5.3482370000000001</c:v>
                </c:pt>
                <c:pt idx="133">
                  <c:v>-4.899184</c:v>
                </c:pt>
                <c:pt idx="134">
                  <c:v>-4.4661020000000002</c:v>
                </c:pt>
                <c:pt idx="135">
                  <c:v>-4.0048360000000001</c:v>
                </c:pt>
                <c:pt idx="136">
                  <c:v>-3.564238</c:v>
                </c:pt>
                <c:pt idx="137">
                  <c:v>-3.0898209999999997</c:v>
                </c:pt>
                <c:pt idx="138">
                  <c:v>-2.6172819999999999</c:v>
                </c:pt>
                <c:pt idx="139">
                  <c:v>-2.0921339999999997</c:v>
                </c:pt>
                <c:pt idx="140">
                  <c:v>-1.5707449999999998</c:v>
                </c:pt>
                <c:pt idx="141">
                  <c:v>-0.98829099999999992</c:v>
                </c:pt>
                <c:pt idx="142">
                  <c:v>-0.36450299999999997</c:v>
                </c:pt>
                <c:pt idx="143">
                  <c:v>0.34101699999999996</c:v>
                </c:pt>
                <c:pt idx="144">
                  <c:v>1.1448959999999999</c:v>
                </c:pt>
                <c:pt idx="145">
                  <c:v>2.0815190000000001</c:v>
                </c:pt>
                <c:pt idx="146">
                  <c:v>3.0490489999999997</c:v>
                </c:pt>
                <c:pt idx="147">
                  <c:v>4.6239270000000001</c:v>
                </c:pt>
                <c:pt idx="148">
                  <c:v>6.4840200000000001</c:v>
                </c:pt>
                <c:pt idx="149">
                  <c:v>8.8335629999999998</c:v>
                </c:pt>
                <c:pt idx="150">
                  <c:v>11.832257999999999</c:v>
                </c:pt>
                <c:pt idx="151">
                  <c:v>15.006628999999998</c:v>
                </c:pt>
                <c:pt idx="152">
                  <c:v>17.375897999999999</c:v>
                </c:pt>
                <c:pt idx="153">
                  <c:v>18.928794</c:v>
                </c:pt>
                <c:pt idx="154">
                  <c:v>20.055184000000001</c:v>
                </c:pt>
                <c:pt idx="155">
                  <c:v>20.895043999999999</c:v>
                </c:pt>
                <c:pt idx="156">
                  <c:v>21.441797999999999</c:v>
                </c:pt>
                <c:pt idx="157">
                  <c:v>22.031768</c:v>
                </c:pt>
                <c:pt idx="158">
                  <c:v>22.67998</c:v>
                </c:pt>
                <c:pt idx="159">
                  <c:v>23.314104</c:v>
                </c:pt>
                <c:pt idx="160">
                  <c:v>23.770671999999998</c:v>
                </c:pt>
                <c:pt idx="161">
                  <c:v>23.999896</c:v>
                </c:pt>
                <c:pt idx="162">
                  <c:v>23.944469999999999</c:v>
                </c:pt>
                <c:pt idx="163">
                  <c:v>23.713366000000001</c:v>
                </c:pt>
                <c:pt idx="164">
                  <c:v>23.348863999999999</c:v>
                </c:pt>
                <c:pt idx="165">
                  <c:v>23.022876</c:v>
                </c:pt>
                <c:pt idx="166">
                  <c:v>22.662132</c:v>
                </c:pt>
                <c:pt idx="167">
                  <c:v>22.388755999999997</c:v>
                </c:pt>
                <c:pt idx="168">
                  <c:v>22.081557999999998</c:v>
                </c:pt>
                <c:pt idx="169">
                  <c:v>21.877699999999997</c:v>
                </c:pt>
                <c:pt idx="170">
                  <c:v>21.694507999999999</c:v>
                </c:pt>
                <c:pt idx="171">
                  <c:v>21.671959999999999</c:v>
                </c:pt>
                <c:pt idx="172">
                  <c:v>21.671022000000001</c:v>
                </c:pt>
                <c:pt idx="173">
                  <c:v>21.800666</c:v>
                </c:pt>
                <c:pt idx="174">
                  <c:v>21.906821999999998</c:v>
                </c:pt>
                <c:pt idx="175">
                  <c:v>22.121013999999999</c:v>
                </c:pt>
                <c:pt idx="176">
                  <c:v>22.291052000000001</c:v>
                </c:pt>
                <c:pt idx="177">
                  <c:v>22.552215999999998</c:v>
                </c:pt>
                <c:pt idx="178">
                  <c:v>22.760773999999998</c:v>
                </c:pt>
                <c:pt idx="179">
                  <c:v>23.066091999999998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675-47EA-90E2-C0BB940F7A6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23.306587999999998</c:v>
                </c:pt>
                <c:pt idx="1">
                  <c:v>20.74943</c:v>
                </c:pt>
                <c:pt idx="2">
                  <c:v>18.715541999999999</c:v>
                </c:pt>
                <c:pt idx="3">
                  <c:v>17.086549999999999</c:v>
                </c:pt>
                <c:pt idx="4">
                  <c:v>15.610688999999999</c:v>
                </c:pt>
                <c:pt idx="5">
                  <c:v>14.351837999999999</c:v>
                </c:pt>
                <c:pt idx="6">
                  <c:v>13.158749</c:v>
                </c:pt>
                <c:pt idx="7">
                  <c:v>12.128181</c:v>
                </c:pt>
                <c:pt idx="8">
                  <c:v>11.116403999999999</c:v>
                </c:pt>
                <c:pt idx="9">
                  <c:v>10.242723</c:v>
                </c:pt>
                <c:pt idx="10">
                  <c:v>9.3464969999999994</c:v>
                </c:pt>
                <c:pt idx="11">
                  <c:v>8.5752159999999993</c:v>
                </c:pt>
                <c:pt idx="12">
                  <c:v>7.7682359999999999</c:v>
                </c:pt>
                <c:pt idx="13">
                  <c:v>7.0815049999999999</c:v>
                </c:pt>
                <c:pt idx="14">
                  <c:v>6.3440439999999994</c:v>
                </c:pt>
                <c:pt idx="15">
                  <c:v>5.7042849999999996</c:v>
                </c:pt>
                <c:pt idx="16">
                  <c:v>5.0250689999999993</c:v>
                </c:pt>
                <c:pt idx="17">
                  <c:v>4.4275839999999995</c:v>
                </c:pt>
                <c:pt idx="18">
                  <c:v>3.7850069999999998</c:v>
                </c:pt>
                <c:pt idx="19">
                  <c:v>3.2241610000000001</c:v>
                </c:pt>
                <c:pt idx="20">
                  <c:v>2.610706</c:v>
                </c:pt>
                <c:pt idx="21">
                  <c:v>2.0761639999999999</c:v>
                </c:pt>
                <c:pt idx="22">
                  <c:v>1.4927709999999998</c:v>
                </c:pt>
                <c:pt idx="23">
                  <c:v>0.98359399999999997</c:v>
                </c:pt>
                <c:pt idx="24">
                  <c:v>0.42180799999999996</c:v>
                </c:pt>
                <c:pt idx="25">
                  <c:v>-7.139751200000001E-2</c:v>
                </c:pt>
                <c:pt idx="26">
                  <c:v>-0.62200299999999997</c:v>
                </c:pt>
                <c:pt idx="27">
                  <c:v>-1.111828</c:v>
                </c:pt>
                <c:pt idx="28">
                  <c:v>-1.668822</c:v>
                </c:pt>
                <c:pt idx="29">
                  <c:v>-2.1882389999999998</c:v>
                </c:pt>
                <c:pt idx="30">
                  <c:v>-2.8504510000000001</c:v>
                </c:pt>
                <c:pt idx="31">
                  <c:v>-3.7577629999999997</c:v>
                </c:pt>
                <c:pt idx="32">
                  <c:v>-5.6112799999999998</c:v>
                </c:pt>
                <c:pt idx="33">
                  <c:v>-7.9223039999999996</c:v>
                </c:pt>
                <c:pt idx="34">
                  <c:v>-9.8556739999999987</c:v>
                </c:pt>
                <c:pt idx="35">
                  <c:v>-11.388840999999999</c:v>
                </c:pt>
                <c:pt idx="36">
                  <c:v>-12.391224999999999</c:v>
                </c:pt>
                <c:pt idx="37">
                  <c:v>-12.817731</c:v>
                </c:pt>
                <c:pt idx="38">
                  <c:v>-13.099563</c:v>
                </c:pt>
                <c:pt idx="39">
                  <c:v>-13.150293</c:v>
                </c:pt>
                <c:pt idx="40">
                  <c:v>-13.127746999999999</c:v>
                </c:pt>
                <c:pt idx="41">
                  <c:v>-13.179416</c:v>
                </c:pt>
                <c:pt idx="42">
                  <c:v>-13.378577</c:v>
                </c:pt>
                <c:pt idx="43">
                  <c:v>-13.630348</c:v>
                </c:pt>
                <c:pt idx="44">
                  <c:v>-13.924391999999999</c:v>
                </c:pt>
                <c:pt idx="45">
                  <c:v>-14.221255999999999</c:v>
                </c:pt>
                <c:pt idx="46">
                  <c:v>-14.522815999999999</c:v>
                </c:pt>
                <c:pt idx="47">
                  <c:v>-14.840347999999999</c:v>
                </c:pt>
                <c:pt idx="48">
                  <c:v>-15.169151999999999</c:v>
                </c:pt>
                <c:pt idx="49">
                  <c:v>-15.499834</c:v>
                </c:pt>
                <c:pt idx="50">
                  <c:v>-15.834275</c:v>
                </c:pt>
                <c:pt idx="51">
                  <c:v>-16.172473999999998</c:v>
                </c:pt>
                <c:pt idx="52">
                  <c:v>-16.504097999999999</c:v>
                </c:pt>
                <c:pt idx="53">
                  <c:v>-16.831023999999999</c:v>
                </c:pt>
                <c:pt idx="54">
                  <c:v>-17.140097999999998</c:v>
                </c:pt>
                <c:pt idx="55">
                  <c:v>-17.448235999999998</c:v>
                </c:pt>
                <c:pt idx="56">
                  <c:v>-17.745097999999999</c:v>
                </c:pt>
                <c:pt idx="57">
                  <c:v>-18.025051999999999</c:v>
                </c:pt>
                <c:pt idx="58">
                  <c:v>-18.285277999999998</c:v>
                </c:pt>
                <c:pt idx="59">
                  <c:v>-18.547381999999999</c:v>
                </c:pt>
                <c:pt idx="60">
                  <c:v>-18.785059999999998</c:v>
                </c:pt>
                <c:pt idx="61">
                  <c:v>-19.034949999999998</c:v>
                </c:pt>
                <c:pt idx="62">
                  <c:v>-19.236929999999997</c:v>
                </c:pt>
                <c:pt idx="63">
                  <c:v>-19.477425999999998</c:v>
                </c:pt>
                <c:pt idx="64">
                  <c:v>-19.675649999999997</c:v>
                </c:pt>
                <c:pt idx="65">
                  <c:v>-19.880447999999998</c:v>
                </c:pt>
                <c:pt idx="66">
                  <c:v>-20.070215999999999</c:v>
                </c:pt>
                <c:pt idx="67">
                  <c:v>-20.266555999999998</c:v>
                </c:pt>
                <c:pt idx="68">
                  <c:v>-20.442233999999999</c:v>
                </c:pt>
                <c:pt idx="69">
                  <c:v>-20.637636000000001</c:v>
                </c:pt>
                <c:pt idx="70">
                  <c:v>-20.806736000000001</c:v>
                </c:pt>
                <c:pt idx="71">
                  <c:v>-21.010593999999998</c:v>
                </c:pt>
                <c:pt idx="72">
                  <c:v>-21.190967999999998</c:v>
                </c:pt>
                <c:pt idx="73">
                  <c:v>-21.421132</c:v>
                </c:pt>
                <c:pt idx="74">
                  <c:v>-21.631563999999997</c:v>
                </c:pt>
                <c:pt idx="75">
                  <c:v>-21.904004</c:v>
                </c:pt>
                <c:pt idx="76">
                  <c:v>-22.178319999999999</c:v>
                </c:pt>
                <c:pt idx="77">
                  <c:v>-22.524034</c:v>
                </c:pt>
                <c:pt idx="78">
                  <c:v>-22.902628</c:v>
                </c:pt>
                <c:pt idx="79">
                  <c:v>-23.413684</c:v>
                </c:pt>
                <c:pt idx="80">
                  <c:v>-23.997077999999998</c:v>
                </c:pt>
                <c:pt idx="81">
                  <c:v>-24.790906</c:v>
                </c:pt>
                <c:pt idx="82">
                  <c:v>-25.759467999999998</c:v>
                </c:pt>
                <c:pt idx="83">
                  <c:v>-27.037108</c:v>
                </c:pt>
                <c:pt idx="84">
                  <c:v>-28.634157999999999</c:v>
                </c:pt>
                <c:pt idx="85">
                  <c:v>-30.729111999999997</c:v>
                </c:pt>
                <c:pt idx="86">
                  <c:v>-33.331361999999999</c:v>
                </c:pt>
                <c:pt idx="87">
                  <c:v>-36.553643999999998</c:v>
                </c:pt>
                <c:pt idx="88">
                  <c:v>-39.916840000000001</c:v>
                </c:pt>
                <c:pt idx="89">
                  <c:v>-43.176699999999997</c:v>
                </c:pt>
                <c:pt idx="90">
                  <c:v>-46.201703999999999</c:v>
                </c:pt>
                <c:pt idx="91">
                  <c:v>-41.175691999999998</c:v>
                </c:pt>
                <c:pt idx="92">
                  <c:v>-36.375147999999996</c:v>
                </c:pt>
                <c:pt idx="93">
                  <c:v>-32.053722</c:v>
                </c:pt>
                <c:pt idx="94">
                  <c:v>-28.361718</c:v>
                </c:pt>
                <c:pt idx="95">
                  <c:v>-25.515214</c:v>
                </c:pt>
                <c:pt idx="96">
                  <c:v>-23.222977999999998</c:v>
                </c:pt>
                <c:pt idx="97">
                  <c:v>-21.503799999999998</c:v>
                </c:pt>
                <c:pt idx="98">
                  <c:v>-20.085245999999998</c:v>
                </c:pt>
                <c:pt idx="99">
                  <c:v>-19.033072000000001</c:v>
                </c:pt>
                <c:pt idx="100">
                  <c:v>-18.11242</c:v>
                </c:pt>
                <c:pt idx="101">
                  <c:v>-17.417234000000001</c:v>
                </c:pt>
                <c:pt idx="102">
                  <c:v>-16.769019</c:v>
                </c:pt>
                <c:pt idx="103">
                  <c:v>-16.299299999999999</c:v>
                </c:pt>
                <c:pt idx="104">
                  <c:v>-15.801394999999999</c:v>
                </c:pt>
                <c:pt idx="105">
                  <c:v>-15.435011999999999</c:v>
                </c:pt>
                <c:pt idx="106">
                  <c:v>-15.031053999999999</c:v>
                </c:pt>
                <c:pt idx="107">
                  <c:v>-14.730431999999999</c:v>
                </c:pt>
                <c:pt idx="108">
                  <c:v>-14.373444999999998</c:v>
                </c:pt>
                <c:pt idx="109">
                  <c:v>-14.110401999999999</c:v>
                </c:pt>
                <c:pt idx="110">
                  <c:v>-13.772202999999999</c:v>
                </c:pt>
                <c:pt idx="111">
                  <c:v>-13.527949</c:v>
                </c:pt>
                <c:pt idx="112">
                  <c:v>-13.18975</c:v>
                </c:pt>
                <c:pt idx="113">
                  <c:v>-12.926705999999999</c:v>
                </c:pt>
                <c:pt idx="114">
                  <c:v>-12.560324</c:v>
                </c:pt>
                <c:pt idx="115">
                  <c:v>-12.278492</c:v>
                </c:pt>
                <c:pt idx="116">
                  <c:v>-11.893321</c:v>
                </c:pt>
                <c:pt idx="117">
                  <c:v>-11.592699999999999</c:v>
                </c:pt>
                <c:pt idx="118">
                  <c:v>-11.17277</c:v>
                </c:pt>
                <c:pt idx="119">
                  <c:v>-10.852419999999999</c:v>
                </c:pt>
                <c:pt idx="120">
                  <c:v>-10.423095999999999</c:v>
                </c:pt>
                <c:pt idx="121">
                  <c:v>-10.073625</c:v>
                </c:pt>
                <c:pt idx="122">
                  <c:v>-9.6302079999999997</c:v>
                </c:pt>
                <c:pt idx="123">
                  <c:v>-9.2666450000000005</c:v>
                </c:pt>
                <c:pt idx="124">
                  <c:v>-8.8034999999999997</c:v>
                </c:pt>
                <c:pt idx="125">
                  <c:v>-8.406115999999999</c:v>
                </c:pt>
                <c:pt idx="126">
                  <c:v>-7.937335</c:v>
                </c:pt>
                <c:pt idx="127">
                  <c:v>-7.5361940000000001</c:v>
                </c:pt>
                <c:pt idx="128">
                  <c:v>-7.0598979999999996</c:v>
                </c:pt>
                <c:pt idx="129">
                  <c:v>-6.6549990000000001</c:v>
                </c:pt>
                <c:pt idx="130">
                  <c:v>-6.181521</c:v>
                </c:pt>
                <c:pt idx="131">
                  <c:v>-5.7719239999999994</c:v>
                </c:pt>
                <c:pt idx="132">
                  <c:v>-5.2890519999999999</c:v>
                </c:pt>
                <c:pt idx="133">
                  <c:v>-4.8794550000000001</c:v>
                </c:pt>
                <c:pt idx="134">
                  <c:v>-4.4097349999999995</c:v>
                </c:pt>
                <c:pt idx="135">
                  <c:v>-3.9898049999999996</c:v>
                </c:pt>
                <c:pt idx="136">
                  <c:v>-3.519145</c:v>
                </c:pt>
                <c:pt idx="137">
                  <c:v>-3.0672739999999998</c:v>
                </c:pt>
                <c:pt idx="138">
                  <c:v>-2.5665519999999997</c:v>
                </c:pt>
                <c:pt idx="139">
                  <c:v>-2.0808610000000001</c:v>
                </c:pt>
                <c:pt idx="140">
                  <c:v>-1.5237729999999998</c:v>
                </c:pt>
                <c:pt idx="141">
                  <c:v>-0.97232099999999999</c:v>
                </c:pt>
                <c:pt idx="142">
                  <c:v>-0.32128799999999996</c:v>
                </c:pt>
                <c:pt idx="143">
                  <c:v>0.362624</c:v>
                </c:pt>
                <c:pt idx="144">
                  <c:v>1.1879219999999999</c:v>
                </c:pt>
                <c:pt idx="145">
                  <c:v>2.0926039999999997</c:v>
                </c:pt>
                <c:pt idx="146">
                  <c:v>3.0489549999999999</c:v>
                </c:pt>
                <c:pt idx="147">
                  <c:v>4.6445949999999998</c:v>
                </c:pt>
                <c:pt idx="148">
                  <c:v>6.5159609999999999</c:v>
                </c:pt>
                <c:pt idx="149">
                  <c:v>8.8504729999999991</c:v>
                </c:pt>
                <c:pt idx="150">
                  <c:v>11.886744999999999</c:v>
                </c:pt>
                <c:pt idx="151">
                  <c:v>15.038568999999999</c:v>
                </c:pt>
                <c:pt idx="152">
                  <c:v>17.437901999999998</c:v>
                </c:pt>
                <c:pt idx="153">
                  <c:v>18.951339999999998</c:v>
                </c:pt>
                <c:pt idx="154">
                  <c:v>20.109669999999998</c:v>
                </c:pt>
                <c:pt idx="155">
                  <c:v>20.923226</c:v>
                </c:pt>
                <c:pt idx="156">
                  <c:v>21.485951999999997</c:v>
                </c:pt>
                <c:pt idx="157">
                  <c:v>22.056193999999998</c:v>
                </c:pt>
                <c:pt idx="158">
                  <c:v>22.724133999999999</c:v>
                </c:pt>
                <c:pt idx="159">
                  <c:v>23.353559999999998</c:v>
                </c:pt>
                <c:pt idx="160">
                  <c:v>23.82516</c:v>
                </c:pt>
                <c:pt idx="161">
                  <c:v>24.041229999999999</c:v>
                </c:pt>
                <c:pt idx="162">
                  <c:v>24.005531999999999</c:v>
                </c:pt>
                <c:pt idx="163">
                  <c:v>23.762217999999997</c:v>
                </c:pt>
                <c:pt idx="164">
                  <c:v>23.412744</c:v>
                </c:pt>
                <c:pt idx="165">
                  <c:v>23.062334</c:v>
                </c:pt>
                <c:pt idx="166">
                  <c:v>22.724133999999999</c:v>
                </c:pt>
                <c:pt idx="167">
                  <c:v>22.431027999999998</c:v>
                </c:pt>
                <c:pt idx="168">
                  <c:v>22.144500000000001</c:v>
                </c:pt>
                <c:pt idx="169">
                  <c:v>21.913395999999999</c:v>
                </c:pt>
                <c:pt idx="170">
                  <c:v>21.752751999999997</c:v>
                </c:pt>
                <c:pt idx="171">
                  <c:v>21.698266</c:v>
                </c:pt>
                <c:pt idx="172">
                  <c:v>21.72363</c:v>
                </c:pt>
                <c:pt idx="173">
                  <c:v>21.828848000000001</c:v>
                </c:pt>
                <c:pt idx="174">
                  <c:v>21.968826</c:v>
                </c:pt>
                <c:pt idx="175">
                  <c:v>22.16141</c:v>
                </c:pt>
                <c:pt idx="176">
                  <c:v>22.361509999999999</c:v>
                </c:pt>
                <c:pt idx="177">
                  <c:v>22.592611999999999</c:v>
                </c:pt>
                <c:pt idx="178">
                  <c:v>22.827473999999999</c:v>
                </c:pt>
                <c:pt idx="179">
                  <c:v>23.110243999999998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675-47EA-90E2-C0BB940F7A6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23.380803999999998</c:v>
                </c:pt>
                <c:pt idx="1">
                  <c:v>20.789825999999998</c:v>
                </c:pt>
                <c:pt idx="2">
                  <c:v>18.770968</c:v>
                </c:pt>
                <c:pt idx="3">
                  <c:v>17.121309999999998</c:v>
                </c:pt>
                <c:pt idx="4">
                  <c:v>15.653901999999999</c:v>
                </c:pt>
                <c:pt idx="5">
                  <c:v>14.380960999999999</c:v>
                </c:pt>
                <c:pt idx="6">
                  <c:v>13.203840999999999</c:v>
                </c:pt>
                <c:pt idx="7">
                  <c:v>12.162001999999999</c:v>
                </c:pt>
                <c:pt idx="8">
                  <c:v>11.155861</c:v>
                </c:pt>
                <c:pt idx="9">
                  <c:v>10.264331</c:v>
                </c:pt>
                <c:pt idx="10">
                  <c:v>9.3878319999999995</c:v>
                </c:pt>
                <c:pt idx="11">
                  <c:v>8.6043389999999995</c:v>
                </c:pt>
                <c:pt idx="12">
                  <c:v>7.810511</c:v>
                </c:pt>
                <c:pt idx="13">
                  <c:v>7.1012329999999997</c:v>
                </c:pt>
                <c:pt idx="14">
                  <c:v>6.3741059999999994</c:v>
                </c:pt>
                <c:pt idx="15">
                  <c:v>5.7277709999999997</c:v>
                </c:pt>
                <c:pt idx="16">
                  <c:v>5.0485549999999995</c:v>
                </c:pt>
                <c:pt idx="17">
                  <c:v>4.4510709999999998</c:v>
                </c:pt>
                <c:pt idx="18">
                  <c:v>3.8084929999999999</c:v>
                </c:pt>
                <c:pt idx="19">
                  <c:v>3.245768</c:v>
                </c:pt>
                <c:pt idx="20">
                  <c:v>2.6332519999999997</c:v>
                </c:pt>
                <c:pt idx="21">
                  <c:v>2.1043469999999997</c:v>
                </c:pt>
                <c:pt idx="22">
                  <c:v>1.5200149999999999</c:v>
                </c:pt>
                <c:pt idx="23">
                  <c:v>1.0089589999999999</c:v>
                </c:pt>
                <c:pt idx="24">
                  <c:v>0.44529399999999997</c:v>
                </c:pt>
                <c:pt idx="25">
                  <c:v>-4.8850928000000002E-2</c:v>
                </c:pt>
                <c:pt idx="26">
                  <c:v>-0.60274499999999998</c:v>
                </c:pt>
                <c:pt idx="27">
                  <c:v>-1.0824229999999999</c:v>
                </c:pt>
                <c:pt idx="28">
                  <c:v>-1.646558</c:v>
                </c:pt>
                <c:pt idx="29">
                  <c:v>-2.1643779999999997</c:v>
                </c:pt>
                <c:pt idx="30">
                  <c:v>-2.8341989999999999</c:v>
                </c:pt>
                <c:pt idx="31">
                  <c:v>-3.7540049999999998</c:v>
                </c:pt>
                <c:pt idx="32">
                  <c:v>-5.6413419999999999</c:v>
                </c:pt>
                <c:pt idx="33">
                  <c:v>-7.9589429999999997</c:v>
                </c:pt>
                <c:pt idx="34">
                  <c:v>-9.9111010000000004</c:v>
                </c:pt>
                <c:pt idx="35">
                  <c:v>-11.434873999999999</c:v>
                </c:pt>
                <c:pt idx="36">
                  <c:v>-12.444773</c:v>
                </c:pt>
                <c:pt idx="37">
                  <c:v>-12.864704</c:v>
                </c:pt>
                <c:pt idx="38">
                  <c:v>-13.154050999999999</c:v>
                </c:pt>
                <c:pt idx="39">
                  <c:v>-13.177536999999999</c:v>
                </c:pt>
                <c:pt idx="40">
                  <c:v>-13.168142999999999</c:v>
                </c:pt>
                <c:pt idx="41">
                  <c:v>-13.181294999999999</c:v>
                </c:pt>
                <c:pt idx="42">
                  <c:v>-13.410518</c:v>
                </c:pt>
                <c:pt idx="43">
                  <c:v>-13.632225999999999</c:v>
                </c:pt>
                <c:pt idx="44">
                  <c:v>-13.956332999999999</c:v>
                </c:pt>
                <c:pt idx="45">
                  <c:v>-14.219377</c:v>
                </c:pt>
                <c:pt idx="46">
                  <c:v>-14.557575999999999</c:v>
                </c:pt>
                <c:pt idx="47">
                  <c:v>-14.830952999999999</c:v>
                </c:pt>
                <c:pt idx="48">
                  <c:v>-15.195456</c:v>
                </c:pt>
                <c:pt idx="49">
                  <c:v>-15.492319999999999</c:v>
                </c:pt>
                <c:pt idx="50">
                  <c:v>-15.857761999999999</c:v>
                </c:pt>
                <c:pt idx="51">
                  <c:v>-16.156503999999998</c:v>
                </c:pt>
                <c:pt idx="52">
                  <c:v>-16.523824999999999</c:v>
                </c:pt>
                <c:pt idx="53">
                  <c:v>-16.818809999999999</c:v>
                </c:pt>
                <c:pt idx="54">
                  <c:v>-17.166401999999998</c:v>
                </c:pt>
                <c:pt idx="55">
                  <c:v>-17.430385999999999</c:v>
                </c:pt>
                <c:pt idx="56">
                  <c:v>-17.753551999999999</c:v>
                </c:pt>
                <c:pt idx="57">
                  <c:v>-18.003446</c:v>
                </c:pt>
                <c:pt idx="58">
                  <c:v>-18.298427999999998</c:v>
                </c:pt>
                <c:pt idx="59">
                  <c:v>-18.527652</c:v>
                </c:pt>
                <c:pt idx="60">
                  <c:v>-18.800090000000001</c:v>
                </c:pt>
                <c:pt idx="61">
                  <c:v>-19.016161999999998</c:v>
                </c:pt>
                <c:pt idx="62">
                  <c:v>-19.260415999999999</c:v>
                </c:pt>
                <c:pt idx="63">
                  <c:v>-19.457699999999999</c:v>
                </c:pt>
                <c:pt idx="64">
                  <c:v>-19.686923999999998</c:v>
                </c:pt>
                <c:pt idx="65">
                  <c:v>-19.864476</c:v>
                </c:pt>
                <c:pt idx="66">
                  <c:v>-20.073971999999998</c:v>
                </c:pt>
                <c:pt idx="67">
                  <c:v>-20.244949999999999</c:v>
                </c:pt>
                <c:pt idx="68">
                  <c:v>-20.439415999999998</c:v>
                </c:pt>
                <c:pt idx="69">
                  <c:v>-20.620725999999998</c:v>
                </c:pt>
                <c:pt idx="70">
                  <c:v>-20.816129999999998</c:v>
                </c:pt>
                <c:pt idx="71">
                  <c:v>-20.976775999999997</c:v>
                </c:pt>
                <c:pt idx="72">
                  <c:v>-21.18533</c:v>
                </c:pt>
                <c:pt idx="73">
                  <c:v>-21.402341999999997</c:v>
                </c:pt>
                <c:pt idx="74">
                  <c:v>-21.632503999999997</c:v>
                </c:pt>
                <c:pt idx="75">
                  <c:v>-21.873942</c:v>
                </c:pt>
                <c:pt idx="76">
                  <c:v>-22.171744</c:v>
                </c:pt>
                <c:pt idx="77">
                  <c:v>-22.508061999999999</c:v>
                </c:pt>
                <c:pt idx="78">
                  <c:v>-22.898869999999999</c:v>
                </c:pt>
                <c:pt idx="79">
                  <c:v>-23.369529999999997</c:v>
                </c:pt>
                <c:pt idx="80">
                  <c:v>-23.973592</c:v>
                </c:pt>
                <c:pt idx="81">
                  <c:v>-24.746749999999999</c:v>
                </c:pt>
                <c:pt idx="82">
                  <c:v>-25.740679999999998</c:v>
                </c:pt>
                <c:pt idx="83">
                  <c:v>-26.980741999999999</c:v>
                </c:pt>
                <c:pt idx="84">
                  <c:v>-28.596579999999999</c:v>
                </c:pt>
                <c:pt idx="85">
                  <c:v>-30.682137999999998</c:v>
                </c:pt>
                <c:pt idx="86">
                  <c:v>-33.284391999999997</c:v>
                </c:pt>
                <c:pt idx="87">
                  <c:v>-36.469096</c:v>
                </c:pt>
                <c:pt idx="88">
                  <c:v>-39.898052</c:v>
                </c:pt>
                <c:pt idx="89">
                  <c:v>-43.139123999999995</c:v>
                </c:pt>
                <c:pt idx="90">
                  <c:v>-46.229883999999998</c:v>
                </c:pt>
                <c:pt idx="91">
                  <c:v>-41.100535999999998</c:v>
                </c:pt>
                <c:pt idx="92">
                  <c:v>-36.328179999999996</c:v>
                </c:pt>
                <c:pt idx="93">
                  <c:v>-31.959778</c:v>
                </c:pt>
                <c:pt idx="94">
                  <c:v>-28.295957999999999</c:v>
                </c:pt>
                <c:pt idx="95">
                  <c:v>-25.42127</c:v>
                </c:pt>
                <c:pt idx="96">
                  <c:v>-23.185399999999998</c:v>
                </c:pt>
                <c:pt idx="97">
                  <c:v>-21.447436</c:v>
                </c:pt>
                <c:pt idx="98">
                  <c:v>-20.057061999999998</c:v>
                </c:pt>
                <c:pt idx="99">
                  <c:v>-18.967312</c:v>
                </c:pt>
                <c:pt idx="100">
                  <c:v>-18.093629999999997</c:v>
                </c:pt>
                <c:pt idx="101">
                  <c:v>-17.379656000000001</c:v>
                </c:pt>
                <c:pt idx="102">
                  <c:v>-16.750230999999999</c:v>
                </c:pt>
                <c:pt idx="103">
                  <c:v>-16.252326</c:v>
                </c:pt>
                <c:pt idx="104">
                  <c:v>-15.782606999999999</c:v>
                </c:pt>
                <c:pt idx="105">
                  <c:v>-15.397435999999999</c:v>
                </c:pt>
                <c:pt idx="106">
                  <c:v>-15.002870999999999</c:v>
                </c:pt>
                <c:pt idx="107">
                  <c:v>-14.692855</c:v>
                </c:pt>
                <c:pt idx="108">
                  <c:v>-14.354657</c:v>
                </c:pt>
                <c:pt idx="109">
                  <c:v>-14.063429999999999</c:v>
                </c:pt>
                <c:pt idx="110">
                  <c:v>-13.753413999999999</c:v>
                </c:pt>
                <c:pt idx="111">
                  <c:v>-13.490371</c:v>
                </c:pt>
                <c:pt idx="112">
                  <c:v>-13.152172</c:v>
                </c:pt>
                <c:pt idx="113">
                  <c:v>-12.879733999999999</c:v>
                </c:pt>
                <c:pt idx="114">
                  <c:v>-12.532140999999999</c:v>
                </c:pt>
                <c:pt idx="115">
                  <c:v>-12.240914999999999</c:v>
                </c:pt>
                <c:pt idx="116">
                  <c:v>-11.865138</c:v>
                </c:pt>
                <c:pt idx="117">
                  <c:v>-11.555121999999999</c:v>
                </c:pt>
                <c:pt idx="118">
                  <c:v>-11.150222999999999</c:v>
                </c:pt>
                <c:pt idx="119">
                  <c:v>-10.813903999999999</c:v>
                </c:pt>
                <c:pt idx="120">
                  <c:v>-10.389277</c:v>
                </c:pt>
                <c:pt idx="121">
                  <c:v>-10.037925</c:v>
                </c:pt>
                <c:pt idx="122">
                  <c:v>-9.5954490000000003</c:v>
                </c:pt>
                <c:pt idx="123">
                  <c:v>-9.2253089999999993</c:v>
                </c:pt>
                <c:pt idx="124">
                  <c:v>-8.7668619999999997</c:v>
                </c:pt>
                <c:pt idx="125">
                  <c:v>-8.3807510000000001</c:v>
                </c:pt>
                <c:pt idx="126">
                  <c:v>-7.9053949999999995</c:v>
                </c:pt>
                <c:pt idx="127">
                  <c:v>-7.5051929999999993</c:v>
                </c:pt>
                <c:pt idx="128">
                  <c:v>-7.026078</c:v>
                </c:pt>
                <c:pt idx="129">
                  <c:v>-6.6268159999999998</c:v>
                </c:pt>
                <c:pt idx="130">
                  <c:v>-6.1439430000000002</c:v>
                </c:pt>
                <c:pt idx="131">
                  <c:v>-5.7371650000000001</c:v>
                </c:pt>
                <c:pt idx="132">
                  <c:v>-5.2571110000000001</c:v>
                </c:pt>
                <c:pt idx="133">
                  <c:v>-4.8531509999999995</c:v>
                </c:pt>
                <c:pt idx="134">
                  <c:v>-4.375915</c:v>
                </c:pt>
                <c:pt idx="135">
                  <c:v>-3.9663189999999999</c:v>
                </c:pt>
                <c:pt idx="136">
                  <c:v>-3.4740519999999999</c:v>
                </c:pt>
                <c:pt idx="137">
                  <c:v>-3.0484849999999999</c:v>
                </c:pt>
                <c:pt idx="138">
                  <c:v>-2.5289739999999998</c:v>
                </c:pt>
                <c:pt idx="139">
                  <c:v>-2.0620720000000001</c:v>
                </c:pt>
                <c:pt idx="140">
                  <c:v>-1.4899529999999999</c:v>
                </c:pt>
                <c:pt idx="141">
                  <c:v>-0.95165299999999997</c:v>
                </c:pt>
                <c:pt idx="142">
                  <c:v>-0.28934699999999997</c:v>
                </c:pt>
                <c:pt idx="143">
                  <c:v>0.37107899999999999</c:v>
                </c:pt>
                <c:pt idx="144">
                  <c:v>1.2170449999999999</c:v>
                </c:pt>
                <c:pt idx="145">
                  <c:v>2.0988039999999999</c:v>
                </c:pt>
                <c:pt idx="146">
                  <c:v>3.0489549999999999</c:v>
                </c:pt>
                <c:pt idx="147">
                  <c:v>4.661505</c:v>
                </c:pt>
                <c:pt idx="148">
                  <c:v>6.5460240000000001</c:v>
                </c:pt>
                <c:pt idx="149">
                  <c:v>8.8598669999999995</c:v>
                </c:pt>
                <c:pt idx="150">
                  <c:v>11.940292999999999</c:v>
                </c:pt>
                <c:pt idx="151">
                  <c:v>15.041388</c:v>
                </c:pt>
                <c:pt idx="152">
                  <c:v>17.501781999999999</c:v>
                </c:pt>
                <c:pt idx="153">
                  <c:v>18.966369999999998</c:v>
                </c:pt>
                <c:pt idx="154">
                  <c:v>20.154764</c:v>
                </c:pt>
                <c:pt idx="155">
                  <c:v>20.947651999999998</c:v>
                </c:pt>
                <c:pt idx="156">
                  <c:v>21.543257999999998</c:v>
                </c:pt>
                <c:pt idx="157">
                  <c:v>22.088131999999998</c:v>
                </c:pt>
                <c:pt idx="158">
                  <c:v>22.776743999999997</c:v>
                </c:pt>
                <c:pt idx="159">
                  <c:v>23.384561999999999</c:v>
                </c:pt>
                <c:pt idx="160">
                  <c:v>23.881525999999997</c:v>
                </c:pt>
                <c:pt idx="161">
                  <c:v>24.075989999999997</c:v>
                </c:pt>
                <c:pt idx="162">
                  <c:v>24.052503999999999</c:v>
                </c:pt>
                <c:pt idx="163">
                  <c:v>23.799793999999999</c:v>
                </c:pt>
                <c:pt idx="164">
                  <c:v>23.47193</c:v>
                </c:pt>
                <c:pt idx="165">
                  <c:v>23.109306</c:v>
                </c:pt>
                <c:pt idx="166">
                  <c:v>22.793654</c:v>
                </c:pt>
                <c:pt idx="167">
                  <c:v>22.478002</c:v>
                </c:pt>
                <c:pt idx="168">
                  <c:v>22.202745999999998</c:v>
                </c:pt>
                <c:pt idx="169">
                  <c:v>21.959429999999998</c:v>
                </c:pt>
                <c:pt idx="170">
                  <c:v>21.805361999999999</c:v>
                </c:pt>
                <c:pt idx="171">
                  <c:v>21.741479999999999</c:v>
                </c:pt>
                <c:pt idx="172">
                  <c:v>21.778117999999999</c:v>
                </c:pt>
                <c:pt idx="173">
                  <c:v>21.865486000000001</c:v>
                </c:pt>
                <c:pt idx="174">
                  <c:v>22.019553999999999</c:v>
                </c:pt>
                <c:pt idx="175">
                  <c:v>22.202745999999998</c:v>
                </c:pt>
                <c:pt idx="176">
                  <c:v>22.410361999999999</c:v>
                </c:pt>
                <c:pt idx="177">
                  <c:v>22.642403999999999</c:v>
                </c:pt>
                <c:pt idx="178">
                  <c:v>22.896991999999997</c:v>
                </c:pt>
                <c:pt idx="179">
                  <c:v>23.176005999999997</c:v>
                </c:pt>
                <c:pt idx="180">
                  <c:v>23.454079999999998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675-47EA-90E2-C0BB940F7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16B41-7748-E33E-793D-E86DDF1DD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904C-1800-4B4E-8866-66B83FDC80A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27.206813999999998</v>
      </c>
      <c r="C3">
        <v>-0.49998799999999999</v>
      </c>
      <c r="D3">
        <v>22.199928</v>
      </c>
      <c r="E3">
        <v>-0.49998799999999999</v>
      </c>
      <c r="F3">
        <v>22.720375999999998</v>
      </c>
      <c r="G3">
        <v>-0.49998799999999999</v>
      </c>
      <c r="H3">
        <v>22.900749999999999</v>
      </c>
      <c r="I3">
        <v>-0.49998799999999999</v>
      </c>
      <c r="J3">
        <v>23.020059999999997</v>
      </c>
      <c r="K3">
        <v>-0.49998799999999999</v>
      </c>
      <c r="L3">
        <v>23.124336</v>
      </c>
      <c r="M3">
        <v>-0.49998799999999999</v>
      </c>
      <c r="N3">
        <v>23.183519999999998</v>
      </c>
      <c r="O3">
        <v>-0.49998799999999999</v>
      </c>
      <c r="P3">
        <v>23.237069999999999</v>
      </c>
      <c r="Q3">
        <v>-0.49998799999999999</v>
      </c>
      <c r="R3">
        <v>23.306587999999998</v>
      </c>
      <c r="S3">
        <v>-0.49998799999999999</v>
      </c>
      <c r="T3">
        <v>23.380803999999998</v>
      </c>
    </row>
    <row r="4" spans="1:20" x14ac:dyDescent="0.35">
      <c r="A4">
        <v>-0.509996</v>
      </c>
      <c r="B4">
        <v>20.571006000000001</v>
      </c>
      <c r="C4">
        <v>-0.509996</v>
      </c>
      <c r="D4">
        <v>19.733895999999998</v>
      </c>
      <c r="E4">
        <v>-0.509996</v>
      </c>
      <c r="F4">
        <v>20.196099999999998</v>
      </c>
      <c r="G4">
        <v>-0.509996</v>
      </c>
      <c r="H4">
        <v>20.345469999999999</v>
      </c>
      <c r="I4">
        <v>-0.509996</v>
      </c>
      <c r="J4">
        <v>20.437535999999998</v>
      </c>
      <c r="K4">
        <v>-0.509996</v>
      </c>
      <c r="L4">
        <v>20.522084</v>
      </c>
      <c r="M4">
        <v>-0.509996</v>
      </c>
      <c r="N4">
        <v>20.601938000000001</v>
      </c>
      <c r="O4">
        <v>-0.509996</v>
      </c>
      <c r="P4">
        <v>20.687428000000001</v>
      </c>
      <c r="Q4">
        <v>-0.509996</v>
      </c>
      <c r="R4">
        <v>20.74943</v>
      </c>
      <c r="S4">
        <v>-0.509996</v>
      </c>
      <c r="T4">
        <v>20.789825999999998</v>
      </c>
    </row>
    <row r="5" spans="1:20" x14ac:dyDescent="0.35">
      <c r="A5">
        <v>-0.52000400000000002</v>
      </c>
      <c r="B5">
        <v>17.347899999999999</v>
      </c>
      <c r="C5">
        <v>-0.52000400000000002</v>
      </c>
      <c r="D5">
        <v>17.75731</v>
      </c>
      <c r="E5">
        <v>-0.52000400000000002</v>
      </c>
      <c r="F5">
        <v>18.227031999999998</v>
      </c>
      <c r="G5">
        <v>-0.52000400000000002</v>
      </c>
      <c r="H5">
        <v>18.390495999999999</v>
      </c>
      <c r="I5">
        <v>-0.52000400000000002</v>
      </c>
      <c r="J5">
        <v>18.491014</v>
      </c>
      <c r="K5">
        <v>-0.52000400000000002</v>
      </c>
      <c r="L5">
        <v>18.575564</v>
      </c>
      <c r="M5">
        <v>-0.52000400000000002</v>
      </c>
      <c r="N5">
        <v>18.621596</v>
      </c>
      <c r="O5">
        <v>-0.52000400000000002</v>
      </c>
      <c r="P5">
        <v>18.661991999999998</v>
      </c>
      <c r="Q5">
        <v>-0.52000400000000002</v>
      </c>
      <c r="R5">
        <v>18.715541999999999</v>
      </c>
      <c r="S5">
        <v>-0.52000400000000002</v>
      </c>
      <c r="T5">
        <v>18.770968</v>
      </c>
    </row>
    <row r="6" spans="1:20" x14ac:dyDescent="0.35">
      <c r="A6">
        <v>-0.53001199999999993</v>
      </c>
      <c r="B6">
        <v>16.186565999999999</v>
      </c>
      <c r="C6">
        <v>-0.53001199999999993</v>
      </c>
      <c r="D6">
        <v>16.174353</v>
      </c>
      <c r="E6">
        <v>-0.53001199999999993</v>
      </c>
      <c r="F6">
        <v>16.609313999999998</v>
      </c>
      <c r="G6">
        <v>-0.53001199999999993</v>
      </c>
      <c r="H6">
        <v>16.741775999999998</v>
      </c>
      <c r="I6">
        <v>-0.53001199999999993</v>
      </c>
      <c r="J6">
        <v>16.818809999999999</v>
      </c>
      <c r="K6">
        <v>-0.53001199999999993</v>
      </c>
      <c r="L6">
        <v>16.88457</v>
      </c>
      <c r="M6">
        <v>-0.53001199999999993</v>
      </c>
      <c r="N6">
        <v>16.958786</v>
      </c>
      <c r="O6">
        <v>-0.53001199999999993</v>
      </c>
      <c r="P6">
        <v>17.029243999999998</v>
      </c>
      <c r="Q6">
        <v>-0.53001199999999993</v>
      </c>
      <c r="R6">
        <v>17.086549999999999</v>
      </c>
      <c r="S6">
        <v>-0.53001199999999993</v>
      </c>
      <c r="T6">
        <v>17.121309999999998</v>
      </c>
    </row>
    <row r="7" spans="1:20" x14ac:dyDescent="0.35">
      <c r="A7">
        <v>-0.54001900000000003</v>
      </c>
      <c r="B7">
        <v>14.420418</v>
      </c>
      <c r="C7">
        <v>-0.54001900000000003</v>
      </c>
      <c r="D7">
        <v>14.729493</v>
      </c>
      <c r="E7">
        <v>-0.54001900000000003</v>
      </c>
      <c r="F7">
        <v>15.169151999999999</v>
      </c>
      <c r="G7">
        <v>-0.54001900000000003</v>
      </c>
      <c r="H7">
        <v>15.321339999999999</v>
      </c>
      <c r="I7">
        <v>-0.54001900000000003</v>
      </c>
      <c r="J7">
        <v>15.414344999999999</v>
      </c>
      <c r="K7">
        <v>-0.54001900000000003</v>
      </c>
      <c r="L7">
        <v>15.492319999999999</v>
      </c>
      <c r="M7">
        <v>-0.54001900000000003</v>
      </c>
      <c r="N7">
        <v>15.534594999999999</v>
      </c>
      <c r="O7">
        <v>-0.54001900000000003</v>
      </c>
      <c r="P7">
        <v>15.564655</v>
      </c>
      <c r="Q7">
        <v>-0.54001900000000003</v>
      </c>
      <c r="R7">
        <v>15.610688999999999</v>
      </c>
      <c r="S7">
        <v>-0.54001900000000003</v>
      </c>
      <c r="T7">
        <v>15.653901999999999</v>
      </c>
    </row>
    <row r="8" spans="1:20" x14ac:dyDescent="0.35">
      <c r="A8">
        <v>-0.55002699999999993</v>
      </c>
      <c r="B8">
        <v>12.936100999999999</v>
      </c>
      <c r="C8">
        <v>-0.55002699999999993</v>
      </c>
      <c r="D8">
        <v>13.506340999999999</v>
      </c>
      <c r="E8">
        <v>-0.55002699999999993</v>
      </c>
      <c r="F8">
        <v>13.913119</v>
      </c>
      <c r="G8">
        <v>-0.55002699999999993</v>
      </c>
      <c r="H8">
        <v>14.044640999999999</v>
      </c>
      <c r="I8">
        <v>-0.55002699999999993</v>
      </c>
      <c r="J8">
        <v>14.117916999999998</v>
      </c>
      <c r="K8">
        <v>-0.55002699999999993</v>
      </c>
      <c r="L8">
        <v>14.176162999999999</v>
      </c>
      <c r="M8">
        <v>-0.55002699999999993</v>
      </c>
      <c r="N8">
        <v>14.24756</v>
      </c>
      <c r="O8">
        <v>-0.55002699999999993</v>
      </c>
      <c r="P8">
        <v>14.305805999999999</v>
      </c>
      <c r="Q8">
        <v>-0.55002699999999993</v>
      </c>
      <c r="R8">
        <v>14.351837999999999</v>
      </c>
      <c r="S8">
        <v>-0.55002699999999993</v>
      </c>
      <c r="T8">
        <v>14.380960999999999</v>
      </c>
    </row>
    <row r="9" spans="1:20" x14ac:dyDescent="0.35">
      <c r="A9">
        <v>-0.56003499999999995</v>
      </c>
      <c r="B9">
        <v>11.667855999999999</v>
      </c>
      <c r="C9">
        <v>-0.56003499999999995</v>
      </c>
      <c r="D9">
        <v>12.337676999999999</v>
      </c>
      <c r="E9">
        <v>-0.56003499999999995</v>
      </c>
      <c r="F9">
        <v>12.752908999999999</v>
      </c>
      <c r="G9">
        <v>-0.56003499999999995</v>
      </c>
      <c r="H9">
        <v>12.889128999999999</v>
      </c>
      <c r="I9">
        <v>-0.56003499999999995</v>
      </c>
      <c r="J9">
        <v>12.985890999999999</v>
      </c>
      <c r="K9">
        <v>-0.56003499999999995</v>
      </c>
      <c r="L9">
        <v>13.05447</v>
      </c>
      <c r="M9">
        <v>-0.56003499999999995</v>
      </c>
      <c r="N9">
        <v>13.092988</v>
      </c>
      <c r="O9">
        <v>-0.56003499999999995</v>
      </c>
      <c r="P9">
        <v>13.127746999999999</v>
      </c>
      <c r="Q9">
        <v>-0.56003499999999995</v>
      </c>
      <c r="R9">
        <v>13.158749</v>
      </c>
      <c r="S9">
        <v>-0.56003499999999995</v>
      </c>
      <c r="T9">
        <v>13.203840999999999</v>
      </c>
    </row>
    <row r="10" spans="1:20" x14ac:dyDescent="0.35">
      <c r="A10">
        <v>-0.57004299999999997</v>
      </c>
      <c r="B10">
        <v>10.531131999999999</v>
      </c>
      <c r="C10">
        <v>-0.57004299999999997</v>
      </c>
      <c r="D10">
        <v>11.332474999999999</v>
      </c>
      <c r="E10">
        <v>-0.57004299999999997</v>
      </c>
      <c r="F10">
        <v>11.715767</v>
      </c>
      <c r="G10">
        <v>-0.57004299999999997</v>
      </c>
      <c r="H10">
        <v>11.842592</v>
      </c>
      <c r="I10">
        <v>-0.57004299999999997</v>
      </c>
      <c r="J10">
        <v>11.907413</v>
      </c>
      <c r="K10">
        <v>-0.57004299999999997</v>
      </c>
      <c r="L10">
        <v>11.970355999999999</v>
      </c>
      <c r="M10">
        <v>-0.57004299999999997</v>
      </c>
      <c r="N10">
        <v>12.029539999999999</v>
      </c>
      <c r="O10">
        <v>-0.57004299999999997</v>
      </c>
      <c r="P10">
        <v>12.085906999999999</v>
      </c>
      <c r="Q10">
        <v>-0.57004299999999997</v>
      </c>
      <c r="R10">
        <v>12.128181</v>
      </c>
      <c r="S10">
        <v>-0.57004299999999997</v>
      </c>
      <c r="T10">
        <v>12.162001999999999</v>
      </c>
    </row>
    <row r="11" spans="1:20" x14ac:dyDescent="0.35">
      <c r="A11">
        <v>-0.58004999999999995</v>
      </c>
      <c r="B11">
        <v>9.5259309999999999</v>
      </c>
      <c r="C11">
        <v>-0.58004999999999995</v>
      </c>
      <c r="D11">
        <v>10.333848999999999</v>
      </c>
      <c r="E11">
        <v>-0.58004999999999995</v>
      </c>
      <c r="F11">
        <v>10.725595999999999</v>
      </c>
      <c r="G11">
        <v>-0.58004999999999995</v>
      </c>
      <c r="H11">
        <v>10.869330999999999</v>
      </c>
      <c r="I11">
        <v>-0.58004999999999995</v>
      </c>
      <c r="J11">
        <v>10.959517</v>
      </c>
      <c r="K11">
        <v>-0.58004999999999995</v>
      </c>
      <c r="L11">
        <v>11.026218</v>
      </c>
      <c r="M11">
        <v>-0.58004999999999995</v>
      </c>
      <c r="N11">
        <v>11.060036999999999</v>
      </c>
      <c r="O11">
        <v>-0.58004999999999995</v>
      </c>
      <c r="P11">
        <v>11.091039</v>
      </c>
      <c r="Q11">
        <v>-0.58004999999999995</v>
      </c>
      <c r="R11">
        <v>11.116403999999999</v>
      </c>
      <c r="S11">
        <v>-0.58004999999999995</v>
      </c>
      <c r="T11">
        <v>11.155861</v>
      </c>
    </row>
    <row r="12" spans="1:20" x14ac:dyDescent="0.35">
      <c r="A12">
        <v>-0.59005799999999997</v>
      </c>
      <c r="B12">
        <v>8.5817929999999993</v>
      </c>
      <c r="C12">
        <v>-0.59005799999999997</v>
      </c>
      <c r="D12">
        <v>9.4723819999999996</v>
      </c>
      <c r="E12">
        <v>-0.59005799999999997</v>
      </c>
      <c r="F12">
        <v>9.8378249999999987</v>
      </c>
      <c r="G12">
        <v>-0.59005799999999997</v>
      </c>
      <c r="H12">
        <v>9.9590129999999988</v>
      </c>
      <c r="I12">
        <v>-0.59005799999999997</v>
      </c>
      <c r="J12">
        <v>10.027592</v>
      </c>
      <c r="K12">
        <v>-0.59005799999999997</v>
      </c>
      <c r="L12">
        <v>10.077382</v>
      </c>
      <c r="M12">
        <v>-0.59005799999999997</v>
      </c>
      <c r="N12">
        <v>10.145961</v>
      </c>
      <c r="O12">
        <v>-0.59005799999999997</v>
      </c>
      <c r="P12">
        <v>10.197630999999999</v>
      </c>
      <c r="Q12">
        <v>-0.59005799999999997</v>
      </c>
      <c r="R12">
        <v>10.242723</v>
      </c>
      <c r="S12">
        <v>-0.59005799999999997</v>
      </c>
      <c r="T12">
        <v>10.264331</v>
      </c>
    </row>
    <row r="13" spans="1:20" x14ac:dyDescent="0.35">
      <c r="A13">
        <v>-0.60006599999999999</v>
      </c>
      <c r="B13">
        <v>7.7231429999999994</v>
      </c>
      <c r="C13">
        <v>-0.60006599999999999</v>
      </c>
      <c r="D13">
        <v>8.5968229999999988</v>
      </c>
      <c r="E13">
        <v>-0.60006599999999999</v>
      </c>
      <c r="F13">
        <v>8.9725999999999999</v>
      </c>
      <c r="G13">
        <v>-0.60006599999999999</v>
      </c>
      <c r="H13">
        <v>9.110697</v>
      </c>
      <c r="I13">
        <v>-0.60006599999999999</v>
      </c>
      <c r="J13">
        <v>9.1952479999999994</v>
      </c>
      <c r="K13">
        <v>-0.60006599999999999</v>
      </c>
      <c r="L13">
        <v>9.2572510000000001</v>
      </c>
      <c r="M13">
        <v>-0.60006599999999999</v>
      </c>
      <c r="N13">
        <v>9.3014039999999998</v>
      </c>
      <c r="O13">
        <v>-0.60006599999999999</v>
      </c>
      <c r="P13">
        <v>9.3230109999999993</v>
      </c>
      <c r="Q13">
        <v>-0.60006599999999999</v>
      </c>
      <c r="R13">
        <v>9.3464969999999994</v>
      </c>
      <c r="S13">
        <v>-0.60006599999999999</v>
      </c>
      <c r="T13">
        <v>9.3878319999999995</v>
      </c>
    </row>
    <row r="14" spans="1:20" x14ac:dyDescent="0.35">
      <c r="A14">
        <v>-0.61007400000000001</v>
      </c>
      <c r="B14">
        <v>6.8954959999999996</v>
      </c>
      <c r="C14">
        <v>-0.61007400000000001</v>
      </c>
      <c r="D14">
        <v>7.8368149999999996</v>
      </c>
      <c r="E14">
        <v>-0.61007400000000001</v>
      </c>
      <c r="F14">
        <v>8.1862879999999993</v>
      </c>
      <c r="G14">
        <v>-0.61007400000000001</v>
      </c>
      <c r="H14">
        <v>8.3065359999999995</v>
      </c>
      <c r="I14">
        <v>-0.61007400000000001</v>
      </c>
      <c r="J14">
        <v>8.3675990000000002</v>
      </c>
      <c r="K14">
        <v>-0.61007400000000001</v>
      </c>
      <c r="L14">
        <v>8.4239660000000001</v>
      </c>
      <c r="M14">
        <v>-0.61007400000000001</v>
      </c>
      <c r="N14">
        <v>8.4784539999999993</v>
      </c>
      <c r="O14">
        <v>-0.61007400000000001</v>
      </c>
      <c r="P14">
        <v>8.5263650000000002</v>
      </c>
      <c r="Q14">
        <v>-0.61007400000000001</v>
      </c>
      <c r="R14">
        <v>8.5752159999999993</v>
      </c>
      <c r="S14">
        <v>-0.61007400000000001</v>
      </c>
      <c r="T14">
        <v>8.6043389999999995</v>
      </c>
    </row>
    <row r="15" spans="1:20" x14ac:dyDescent="0.35">
      <c r="A15">
        <v>-0.62008200000000002</v>
      </c>
      <c r="B15">
        <v>6.1307909999999994</v>
      </c>
      <c r="C15">
        <v>-0.62008200000000002</v>
      </c>
      <c r="D15">
        <v>7.0401689999999997</v>
      </c>
      <c r="E15">
        <v>-0.62008200000000002</v>
      </c>
      <c r="F15">
        <v>7.3980969999999999</v>
      </c>
      <c r="G15">
        <v>-0.62008200000000002</v>
      </c>
      <c r="H15">
        <v>7.5390129999999997</v>
      </c>
      <c r="I15">
        <v>-0.62008200000000002</v>
      </c>
      <c r="J15">
        <v>7.6198039999999994</v>
      </c>
      <c r="K15">
        <v>-0.62008200000000002</v>
      </c>
      <c r="L15">
        <v>7.6902629999999998</v>
      </c>
      <c r="M15">
        <v>-0.62008200000000002</v>
      </c>
      <c r="N15">
        <v>7.7269009999999998</v>
      </c>
      <c r="O15">
        <v>-0.62008200000000002</v>
      </c>
      <c r="P15">
        <v>7.749447</v>
      </c>
      <c r="Q15">
        <v>-0.62008200000000002</v>
      </c>
      <c r="R15">
        <v>7.7682359999999999</v>
      </c>
      <c r="S15">
        <v>-0.62008200000000002</v>
      </c>
      <c r="T15">
        <v>7.810511</v>
      </c>
    </row>
    <row r="16" spans="1:20" x14ac:dyDescent="0.35">
      <c r="A16">
        <v>-0.63008900000000001</v>
      </c>
      <c r="B16">
        <v>5.3848750000000001</v>
      </c>
      <c r="C16">
        <v>-0.63008900000000001</v>
      </c>
      <c r="D16">
        <v>6.3534379999999997</v>
      </c>
      <c r="E16">
        <v>-0.63008900000000001</v>
      </c>
      <c r="F16">
        <v>6.6944549999999996</v>
      </c>
      <c r="G16">
        <v>-0.63008900000000001</v>
      </c>
      <c r="H16">
        <v>6.8184619999999994</v>
      </c>
      <c r="I16">
        <v>-0.63008900000000001</v>
      </c>
      <c r="J16">
        <v>6.8776459999999995</v>
      </c>
      <c r="K16">
        <v>-0.63008900000000001</v>
      </c>
      <c r="L16">
        <v>6.9274369999999994</v>
      </c>
      <c r="M16">
        <v>-0.63008900000000001</v>
      </c>
      <c r="N16">
        <v>6.9762870000000001</v>
      </c>
      <c r="O16">
        <v>-0.63008900000000001</v>
      </c>
      <c r="P16">
        <v>7.0345329999999997</v>
      </c>
      <c r="Q16">
        <v>-0.63008900000000001</v>
      </c>
      <c r="R16">
        <v>7.0815049999999999</v>
      </c>
      <c r="S16">
        <v>-0.63008900000000001</v>
      </c>
      <c r="T16">
        <v>7.1012329999999997</v>
      </c>
    </row>
    <row r="17" spans="1:20" x14ac:dyDescent="0.35">
      <c r="A17">
        <v>-0.64009699999999992</v>
      </c>
      <c r="B17">
        <v>4.692507</v>
      </c>
      <c r="C17">
        <v>-0.64009699999999992</v>
      </c>
      <c r="D17">
        <v>5.62913</v>
      </c>
      <c r="E17">
        <v>-0.64009699999999992</v>
      </c>
      <c r="F17">
        <v>5.9739040000000001</v>
      </c>
      <c r="G17">
        <v>-0.64009699999999992</v>
      </c>
      <c r="H17">
        <v>6.1110629999999997</v>
      </c>
      <c r="I17">
        <v>-0.64009699999999992</v>
      </c>
      <c r="J17">
        <v>6.1937329999999999</v>
      </c>
      <c r="K17">
        <v>-0.64009699999999992</v>
      </c>
      <c r="L17">
        <v>6.2632519999999996</v>
      </c>
      <c r="M17">
        <v>-0.64009699999999992</v>
      </c>
      <c r="N17">
        <v>6.2951929999999994</v>
      </c>
      <c r="O17">
        <v>-0.64009699999999992</v>
      </c>
      <c r="P17">
        <v>6.3196179999999993</v>
      </c>
      <c r="Q17">
        <v>-0.64009699999999992</v>
      </c>
      <c r="R17">
        <v>6.3440439999999994</v>
      </c>
      <c r="S17">
        <v>-0.64009699999999992</v>
      </c>
      <c r="T17">
        <v>6.3741059999999994</v>
      </c>
    </row>
    <row r="18" spans="1:20" x14ac:dyDescent="0.35">
      <c r="A18">
        <v>-0.65010499999999993</v>
      </c>
      <c r="B18">
        <v>3.996381</v>
      </c>
      <c r="C18">
        <v>-0.65010499999999993</v>
      </c>
      <c r="D18">
        <v>4.9940669999999994</v>
      </c>
      <c r="E18">
        <v>-0.65010499999999993</v>
      </c>
      <c r="F18">
        <v>5.3285079999999994</v>
      </c>
      <c r="G18">
        <v>-0.65010499999999993</v>
      </c>
      <c r="H18">
        <v>5.4449990000000001</v>
      </c>
      <c r="I18">
        <v>-0.65010499999999993</v>
      </c>
      <c r="J18">
        <v>5.5163959999999994</v>
      </c>
      <c r="K18">
        <v>-0.65010499999999993</v>
      </c>
      <c r="L18">
        <v>5.5586709999999995</v>
      </c>
      <c r="M18">
        <v>-0.65010499999999993</v>
      </c>
      <c r="N18">
        <v>5.6122189999999996</v>
      </c>
      <c r="O18">
        <v>-0.65010499999999993</v>
      </c>
      <c r="P18">
        <v>5.6610709999999997</v>
      </c>
      <c r="Q18">
        <v>-0.65010499999999993</v>
      </c>
      <c r="R18">
        <v>5.7042849999999996</v>
      </c>
      <c r="S18">
        <v>-0.65010499999999993</v>
      </c>
      <c r="T18">
        <v>5.7277709999999997</v>
      </c>
    </row>
    <row r="19" spans="1:20" x14ac:dyDescent="0.35">
      <c r="A19">
        <v>-0.66011299999999995</v>
      </c>
      <c r="B19">
        <v>3.3566219999999998</v>
      </c>
      <c r="C19">
        <v>-0.66011299999999995</v>
      </c>
      <c r="D19">
        <v>4.3195489999999994</v>
      </c>
      <c r="E19">
        <v>-0.66011299999999995</v>
      </c>
      <c r="F19">
        <v>4.6539899999999994</v>
      </c>
      <c r="G19">
        <v>-0.66011299999999995</v>
      </c>
      <c r="H19">
        <v>4.7920879999999997</v>
      </c>
      <c r="I19">
        <v>-0.66011299999999995</v>
      </c>
      <c r="J19">
        <v>4.8775769999999996</v>
      </c>
      <c r="K19">
        <v>-0.66011299999999995</v>
      </c>
      <c r="L19">
        <v>4.9395799999999994</v>
      </c>
      <c r="M19">
        <v>-0.66011299999999995</v>
      </c>
      <c r="N19">
        <v>4.9724599999999999</v>
      </c>
      <c r="O19">
        <v>-0.66011299999999995</v>
      </c>
      <c r="P19">
        <v>5.0034619999999999</v>
      </c>
      <c r="Q19">
        <v>-0.66011299999999995</v>
      </c>
      <c r="R19">
        <v>5.0250689999999993</v>
      </c>
      <c r="S19">
        <v>-0.66011299999999995</v>
      </c>
      <c r="T19">
        <v>5.0485549999999995</v>
      </c>
    </row>
    <row r="20" spans="1:20" x14ac:dyDescent="0.35">
      <c r="A20">
        <v>-0.67011999999999994</v>
      </c>
      <c r="B20">
        <v>2.7008920000000001</v>
      </c>
      <c r="C20">
        <v>-0.67011999999999994</v>
      </c>
      <c r="D20">
        <v>3.72864</v>
      </c>
      <c r="E20">
        <v>-0.67011999999999994</v>
      </c>
      <c r="F20">
        <v>4.0565049999999996</v>
      </c>
      <c r="G20">
        <v>-0.67011999999999994</v>
      </c>
      <c r="H20">
        <v>4.1758139999999999</v>
      </c>
      <c r="I20">
        <v>-0.67011999999999994</v>
      </c>
      <c r="J20">
        <v>4.2378169999999997</v>
      </c>
      <c r="K20">
        <v>-0.67011999999999994</v>
      </c>
      <c r="L20">
        <v>4.2800919999999998</v>
      </c>
      <c r="M20">
        <v>-0.67011999999999994</v>
      </c>
      <c r="N20">
        <v>4.3383379999999994</v>
      </c>
      <c r="O20">
        <v>-0.67011999999999994</v>
      </c>
      <c r="P20">
        <v>4.3853099999999996</v>
      </c>
      <c r="Q20">
        <v>-0.67011999999999994</v>
      </c>
      <c r="R20">
        <v>4.4275839999999995</v>
      </c>
      <c r="S20">
        <v>-0.67011999999999994</v>
      </c>
      <c r="T20">
        <v>4.4510709999999998</v>
      </c>
    </row>
    <row r="21" spans="1:20" x14ac:dyDescent="0.35">
      <c r="A21">
        <v>-0.68012799999999995</v>
      </c>
      <c r="B21">
        <v>2.1071659999999999</v>
      </c>
      <c r="C21">
        <v>-0.68012799999999995</v>
      </c>
      <c r="D21">
        <v>3.0992150000000001</v>
      </c>
      <c r="E21">
        <v>-0.68012799999999995</v>
      </c>
      <c r="F21">
        <v>3.4205039999999998</v>
      </c>
      <c r="G21">
        <v>-0.68012799999999995</v>
      </c>
      <c r="H21">
        <v>3.56142</v>
      </c>
      <c r="I21">
        <v>-0.68012799999999995</v>
      </c>
      <c r="J21">
        <v>3.6365749999999997</v>
      </c>
      <c r="K21">
        <v>-0.68012799999999995</v>
      </c>
      <c r="L21">
        <v>3.6995179999999999</v>
      </c>
      <c r="M21">
        <v>-0.68012799999999995</v>
      </c>
      <c r="N21">
        <v>3.7417929999999999</v>
      </c>
      <c r="O21">
        <v>-0.68012799999999995</v>
      </c>
      <c r="P21">
        <v>3.7671579999999998</v>
      </c>
      <c r="Q21">
        <v>-0.68012799999999995</v>
      </c>
      <c r="R21">
        <v>3.7850069999999998</v>
      </c>
      <c r="S21">
        <v>-0.68012799999999995</v>
      </c>
      <c r="T21">
        <v>3.8084929999999999</v>
      </c>
    </row>
    <row r="22" spans="1:20" x14ac:dyDescent="0.35">
      <c r="A22">
        <v>-0.69013599999999997</v>
      </c>
      <c r="B22">
        <v>1.5012259999999999</v>
      </c>
      <c r="C22">
        <v>-0.69013599999999997</v>
      </c>
      <c r="D22">
        <v>2.5421269999999998</v>
      </c>
      <c r="E22">
        <v>-0.69013599999999997</v>
      </c>
      <c r="F22">
        <v>2.8512029999999999</v>
      </c>
      <c r="G22">
        <v>-0.69013599999999997</v>
      </c>
      <c r="H22">
        <v>2.9723899999999999</v>
      </c>
      <c r="I22">
        <v>-0.69013599999999997</v>
      </c>
      <c r="J22">
        <v>3.0362719999999999</v>
      </c>
      <c r="K22">
        <v>-0.69013599999999997</v>
      </c>
      <c r="L22">
        <v>3.0832439999999997</v>
      </c>
      <c r="M22">
        <v>-0.69013599999999997</v>
      </c>
      <c r="N22">
        <v>3.1273979999999999</v>
      </c>
      <c r="O22">
        <v>-0.69013599999999997</v>
      </c>
      <c r="P22">
        <v>3.1790669999999999</v>
      </c>
      <c r="Q22">
        <v>-0.69013599999999997</v>
      </c>
      <c r="R22">
        <v>3.2241610000000001</v>
      </c>
      <c r="S22">
        <v>-0.69013599999999997</v>
      </c>
      <c r="T22">
        <v>3.245768</v>
      </c>
    </row>
    <row r="23" spans="1:20" x14ac:dyDescent="0.35">
      <c r="A23">
        <v>-0.70014399999999999</v>
      </c>
      <c r="B23">
        <v>0.94131899999999991</v>
      </c>
      <c r="C23">
        <v>-0.70014399999999999</v>
      </c>
      <c r="D23">
        <v>1.9408839999999998</v>
      </c>
      <c r="E23">
        <v>-0.70014399999999999</v>
      </c>
      <c r="F23">
        <v>2.245263</v>
      </c>
      <c r="G23">
        <v>-0.70014399999999999</v>
      </c>
      <c r="H23">
        <v>2.388998</v>
      </c>
      <c r="I23">
        <v>-0.70014399999999999</v>
      </c>
      <c r="J23">
        <v>2.467911</v>
      </c>
      <c r="K23">
        <v>-0.70014399999999999</v>
      </c>
      <c r="L23">
        <v>2.5355499999999997</v>
      </c>
      <c r="M23">
        <v>-0.70014399999999999</v>
      </c>
      <c r="N23">
        <v>2.5693699999999997</v>
      </c>
      <c r="O23">
        <v>-0.70014399999999999</v>
      </c>
      <c r="P23">
        <v>2.5994319999999997</v>
      </c>
      <c r="Q23">
        <v>-0.70014399999999999</v>
      </c>
      <c r="R23">
        <v>2.610706</v>
      </c>
      <c r="S23">
        <v>-0.70014399999999999</v>
      </c>
      <c r="T23">
        <v>2.6332519999999997</v>
      </c>
    </row>
    <row r="24" spans="1:20" x14ac:dyDescent="0.35">
      <c r="A24">
        <v>-0.71015200000000001</v>
      </c>
      <c r="B24">
        <v>0.36074499999999998</v>
      </c>
      <c r="C24">
        <v>-0.71015200000000001</v>
      </c>
      <c r="D24">
        <v>1.4119789999999999</v>
      </c>
      <c r="E24">
        <v>-0.71015200000000001</v>
      </c>
      <c r="F24">
        <v>1.7248129999999999</v>
      </c>
      <c r="G24">
        <v>-0.71015200000000001</v>
      </c>
      <c r="H24">
        <v>1.831909</v>
      </c>
      <c r="I24">
        <v>-0.71015200000000001</v>
      </c>
      <c r="J24">
        <v>1.8995489999999999</v>
      </c>
      <c r="K24">
        <v>-0.71015200000000001</v>
      </c>
      <c r="L24">
        <v>1.9408839999999998</v>
      </c>
      <c r="M24">
        <v>-0.71015200000000001</v>
      </c>
      <c r="N24">
        <v>1.988796</v>
      </c>
      <c r="O24">
        <v>-0.71015200000000001</v>
      </c>
      <c r="P24">
        <v>2.0320100000000001</v>
      </c>
      <c r="Q24">
        <v>-0.71015200000000001</v>
      </c>
      <c r="R24">
        <v>2.0761639999999999</v>
      </c>
      <c r="S24">
        <v>-0.71015200000000001</v>
      </c>
      <c r="T24">
        <v>2.1043469999999997</v>
      </c>
    </row>
    <row r="25" spans="1:20" x14ac:dyDescent="0.35">
      <c r="A25">
        <v>-0.72015899999999999</v>
      </c>
      <c r="B25">
        <v>-0.16440199999999999</v>
      </c>
      <c r="C25">
        <v>-0.72015899999999999</v>
      </c>
      <c r="D25">
        <v>0.84267799999999993</v>
      </c>
      <c r="E25">
        <v>-0.72015899999999999</v>
      </c>
      <c r="F25">
        <v>1.1386019999999999</v>
      </c>
      <c r="G25">
        <v>-0.72015899999999999</v>
      </c>
      <c r="H25">
        <v>1.2795179999999999</v>
      </c>
      <c r="I25">
        <v>-0.72015899999999999</v>
      </c>
      <c r="J25">
        <v>1.356552</v>
      </c>
      <c r="K25">
        <v>-0.72015899999999999</v>
      </c>
      <c r="L25">
        <v>1.4251309999999999</v>
      </c>
      <c r="M25">
        <v>-0.72015899999999999</v>
      </c>
      <c r="N25">
        <v>1.4542539999999999</v>
      </c>
      <c r="O25">
        <v>-0.72015899999999999</v>
      </c>
      <c r="P25">
        <v>1.4833769999999999</v>
      </c>
      <c r="Q25">
        <v>-0.72015899999999999</v>
      </c>
      <c r="R25">
        <v>1.4927709999999998</v>
      </c>
      <c r="S25">
        <v>-0.72015899999999999</v>
      </c>
      <c r="T25">
        <v>1.5200149999999999</v>
      </c>
    </row>
    <row r="26" spans="1:20" x14ac:dyDescent="0.35">
      <c r="A26">
        <v>-0.73016700000000001</v>
      </c>
      <c r="B26">
        <v>-0.70946500000000001</v>
      </c>
      <c r="C26">
        <v>-0.73016700000000001</v>
      </c>
      <c r="D26">
        <v>0.33725899999999998</v>
      </c>
      <c r="E26">
        <v>-0.73016700000000001</v>
      </c>
      <c r="F26">
        <v>0.63600099999999993</v>
      </c>
      <c r="G26">
        <v>-0.73016700000000001</v>
      </c>
      <c r="H26">
        <v>0.751552</v>
      </c>
      <c r="I26">
        <v>-0.73016700000000001</v>
      </c>
      <c r="J26">
        <v>0.812616</v>
      </c>
      <c r="K26">
        <v>-0.73016700000000001</v>
      </c>
      <c r="L26">
        <v>0.844557</v>
      </c>
      <c r="M26">
        <v>-0.73016700000000001</v>
      </c>
      <c r="N26">
        <v>0.89246799999999993</v>
      </c>
      <c r="O26">
        <v>-0.73016700000000001</v>
      </c>
      <c r="P26">
        <v>0.94037999999999999</v>
      </c>
      <c r="Q26">
        <v>-0.73016700000000001</v>
      </c>
      <c r="R26">
        <v>0.98359399999999997</v>
      </c>
      <c r="S26">
        <v>-0.73016700000000001</v>
      </c>
      <c r="T26">
        <v>1.0089589999999999</v>
      </c>
    </row>
    <row r="27" spans="1:20" x14ac:dyDescent="0.35">
      <c r="A27">
        <v>-0.74017499999999992</v>
      </c>
      <c r="B27">
        <v>-1.207651</v>
      </c>
      <c r="C27">
        <v>-0.74017499999999992</v>
      </c>
      <c r="D27">
        <v>-0.20761599999999999</v>
      </c>
      <c r="E27">
        <v>-0.74017499999999992</v>
      </c>
      <c r="F27">
        <v>7.8913032000000008E-2</v>
      </c>
      <c r="G27">
        <v>-0.74017499999999992</v>
      </c>
      <c r="H27">
        <v>0.20761599999999999</v>
      </c>
      <c r="I27">
        <v>-0.74017499999999992</v>
      </c>
      <c r="J27">
        <v>0.29028699999999996</v>
      </c>
      <c r="K27">
        <v>-0.74017499999999992</v>
      </c>
      <c r="L27">
        <v>0.35792599999999997</v>
      </c>
      <c r="M27">
        <v>-0.74017499999999992</v>
      </c>
      <c r="N27">
        <v>0.38516999999999996</v>
      </c>
      <c r="O27">
        <v>-0.74017499999999992</v>
      </c>
      <c r="P27">
        <v>0.41053499999999998</v>
      </c>
      <c r="Q27">
        <v>-0.74017499999999992</v>
      </c>
      <c r="R27">
        <v>0.42180799999999996</v>
      </c>
      <c r="S27">
        <v>-0.74017499999999992</v>
      </c>
      <c r="T27">
        <v>0.44529399999999997</v>
      </c>
    </row>
    <row r="28" spans="1:20" x14ac:dyDescent="0.35">
      <c r="A28">
        <v>-0.75018299999999993</v>
      </c>
      <c r="B28">
        <v>-1.733738</v>
      </c>
      <c r="C28">
        <v>-0.75018299999999993</v>
      </c>
      <c r="D28">
        <v>-0.69058299999999995</v>
      </c>
      <c r="E28">
        <v>-0.75018299999999993</v>
      </c>
      <c r="F28">
        <v>-0.39437699999999998</v>
      </c>
      <c r="G28">
        <v>-0.75018299999999993</v>
      </c>
      <c r="H28">
        <v>-0.29498399999999997</v>
      </c>
      <c r="I28">
        <v>-0.75018299999999993</v>
      </c>
      <c r="J28">
        <v>-0.23579899999999998</v>
      </c>
      <c r="K28">
        <v>-0.75018299999999993</v>
      </c>
      <c r="L28">
        <v>-0.20197899999999999</v>
      </c>
      <c r="M28">
        <v>-0.75018299999999993</v>
      </c>
      <c r="N28">
        <v>-0.15406799999999998</v>
      </c>
      <c r="O28">
        <v>-0.75018299999999993</v>
      </c>
      <c r="P28">
        <v>-0.10991458400000001</v>
      </c>
      <c r="Q28">
        <v>-0.75018299999999993</v>
      </c>
      <c r="R28">
        <v>-7.139751200000001E-2</v>
      </c>
      <c r="S28">
        <v>-0.75018299999999993</v>
      </c>
      <c r="T28">
        <v>-4.8850928000000002E-2</v>
      </c>
    </row>
    <row r="29" spans="1:20" x14ac:dyDescent="0.35">
      <c r="A29">
        <v>-0.76018999999999992</v>
      </c>
      <c r="B29">
        <v>-2.2301379999999997</v>
      </c>
      <c r="C29">
        <v>-0.76018999999999992</v>
      </c>
      <c r="D29">
        <v>-1.222024</v>
      </c>
      <c r="E29">
        <v>-0.76018999999999992</v>
      </c>
      <c r="F29">
        <v>-0.949492</v>
      </c>
      <c r="G29">
        <v>-0.76018999999999992</v>
      </c>
      <c r="H29">
        <v>-0.82191599999999998</v>
      </c>
      <c r="I29">
        <v>-0.76018999999999992</v>
      </c>
      <c r="J29">
        <v>-0.74422499999999991</v>
      </c>
      <c r="K29">
        <v>-0.76018999999999992</v>
      </c>
      <c r="L29">
        <v>-0.67386000000000001</v>
      </c>
      <c r="M29">
        <v>-0.76018999999999992</v>
      </c>
      <c r="N29">
        <v>-0.65027999999999997</v>
      </c>
      <c r="O29">
        <v>-0.76018999999999992</v>
      </c>
      <c r="P29">
        <v>-0.63647100000000001</v>
      </c>
      <c r="Q29">
        <v>-0.76018999999999992</v>
      </c>
      <c r="R29">
        <v>-0.62200299999999997</v>
      </c>
      <c r="S29">
        <v>-0.76018999999999992</v>
      </c>
      <c r="T29">
        <v>-0.60274499999999998</v>
      </c>
    </row>
    <row r="30" spans="1:20" x14ac:dyDescent="0.35">
      <c r="A30">
        <v>-0.77019799999999994</v>
      </c>
      <c r="B30">
        <v>-2.7553799999999997</v>
      </c>
      <c r="C30">
        <v>-0.77019799999999994</v>
      </c>
      <c r="D30">
        <v>-1.704051</v>
      </c>
      <c r="E30">
        <v>-0.77019799999999994</v>
      </c>
      <c r="F30">
        <v>-1.426353</v>
      </c>
      <c r="G30">
        <v>-0.77019799999999994</v>
      </c>
      <c r="H30">
        <v>-1.326584</v>
      </c>
      <c r="I30">
        <v>-0.77019799999999994</v>
      </c>
      <c r="J30">
        <v>-1.2571589999999999</v>
      </c>
      <c r="K30">
        <v>-0.77019799999999994</v>
      </c>
      <c r="L30">
        <v>-1.232828</v>
      </c>
      <c r="M30">
        <v>-0.77019799999999994</v>
      </c>
      <c r="N30">
        <v>-1.1850099999999999</v>
      </c>
      <c r="O30">
        <v>-0.77019799999999994</v>
      </c>
      <c r="P30">
        <v>-1.1477139999999999</v>
      </c>
      <c r="Q30">
        <v>-0.77019799999999994</v>
      </c>
      <c r="R30">
        <v>-1.111828</v>
      </c>
      <c r="S30">
        <v>-0.77019799999999994</v>
      </c>
      <c r="T30">
        <v>-1.0824229999999999</v>
      </c>
    </row>
    <row r="31" spans="1:20" x14ac:dyDescent="0.35">
      <c r="A31">
        <v>-0.78020599999999996</v>
      </c>
      <c r="B31">
        <v>-3.2410709999999998</v>
      </c>
      <c r="C31">
        <v>-0.78020599999999996</v>
      </c>
      <c r="D31">
        <v>-2.236621</v>
      </c>
      <c r="E31">
        <v>-0.78020599999999996</v>
      </c>
      <c r="F31">
        <v>-1.981374</v>
      </c>
      <c r="G31">
        <v>-0.78020599999999996</v>
      </c>
      <c r="H31">
        <v>-1.853235</v>
      </c>
      <c r="I31">
        <v>-0.78020599999999996</v>
      </c>
      <c r="J31">
        <v>-1.779488</v>
      </c>
      <c r="K31">
        <v>-0.78020599999999996</v>
      </c>
      <c r="L31">
        <v>-1.7160759999999999</v>
      </c>
      <c r="M31">
        <v>-0.78020599999999996</v>
      </c>
      <c r="N31">
        <v>-1.6925899999999998</v>
      </c>
      <c r="O31">
        <v>-0.78020599999999996</v>
      </c>
      <c r="P31">
        <v>-1.6695739999999999</v>
      </c>
      <c r="Q31">
        <v>-0.78020599999999996</v>
      </c>
      <c r="R31">
        <v>-1.668822</v>
      </c>
      <c r="S31">
        <v>-0.78020599999999996</v>
      </c>
      <c r="T31">
        <v>-1.646558</v>
      </c>
    </row>
    <row r="32" spans="1:20" x14ac:dyDescent="0.35">
      <c r="A32">
        <v>-0.79021399999999997</v>
      </c>
      <c r="B32">
        <v>-3.7953409999999996</v>
      </c>
      <c r="C32">
        <v>-0.79021399999999997</v>
      </c>
      <c r="D32">
        <v>-2.7428849999999998</v>
      </c>
      <c r="E32">
        <v>-0.79021399999999997</v>
      </c>
      <c r="F32">
        <v>-2.4726079999999997</v>
      </c>
      <c r="G32">
        <v>-0.79021399999999997</v>
      </c>
      <c r="H32">
        <v>-2.3793219999999997</v>
      </c>
      <c r="I32">
        <v>-0.79021399999999997</v>
      </c>
      <c r="J32">
        <v>-2.3212639999999998</v>
      </c>
      <c r="K32">
        <v>-0.79021399999999997</v>
      </c>
      <c r="L32">
        <v>-2.292799</v>
      </c>
      <c r="M32">
        <v>-0.79021399999999997</v>
      </c>
      <c r="N32">
        <v>-2.2628309999999998</v>
      </c>
      <c r="O32">
        <v>-0.79021399999999997</v>
      </c>
      <c r="P32">
        <v>-2.223468</v>
      </c>
      <c r="Q32">
        <v>-0.79021399999999997</v>
      </c>
      <c r="R32">
        <v>-2.1882389999999998</v>
      </c>
      <c r="S32">
        <v>-0.79021399999999997</v>
      </c>
      <c r="T32">
        <v>-2.1643779999999997</v>
      </c>
    </row>
    <row r="33" spans="1:20" x14ac:dyDescent="0.35">
      <c r="A33">
        <v>-0.80022199999999999</v>
      </c>
      <c r="B33">
        <v>-4.3956429999999997</v>
      </c>
      <c r="C33">
        <v>-0.80022199999999999</v>
      </c>
      <c r="D33">
        <v>-3.3688349999999998</v>
      </c>
      <c r="E33">
        <v>-0.80022199999999999</v>
      </c>
      <c r="F33">
        <v>-3.1217619999999999</v>
      </c>
      <c r="G33">
        <v>-0.80022199999999999</v>
      </c>
      <c r="H33">
        <v>-2.9938099999999999</v>
      </c>
      <c r="I33">
        <v>-0.80022199999999999</v>
      </c>
      <c r="J33">
        <v>-2.9350009999999997</v>
      </c>
      <c r="K33">
        <v>-0.80022199999999999</v>
      </c>
      <c r="L33">
        <v>-2.879292</v>
      </c>
      <c r="M33">
        <v>-0.80022199999999999</v>
      </c>
      <c r="N33">
        <v>-2.8556179999999998</v>
      </c>
      <c r="O33">
        <v>-0.80022199999999999</v>
      </c>
      <c r="P33">
        <v>-2.8455659999999998</v>
      </c>
      <c r="Q33">
        <v>-0.80022199999999999</v>
      </c>
      <c r="R33">
        <v>-2.8504510000000001</v>
      </c>
      <c r="S33">
        <v>-0.80022199999999999</v>
      </c>
      <c r="T33">
        <v>-2.8341989999999999</v>
      </c>
    </row>
    <row r="34" spans="1:20" x14ac:dyDescent="0.35">
      <c r="A34">
        <v>-0.81022899999999998</v>
      </c>
      <c r="B34">
        <v>-5.3482370000000001</v>
      </c>
      <c r="C34">
        <v>-0.81022899999999998</v>
      </c>
      <c r="D34">
        <v>-4.2086949999999996</v>
      </c>
      <c r="E34">
        <v>-0.81022899999999998</v>
      </c>
      <c r="F34">
        <v>-3.94753</v>
      </c>
      <c r="G34">
        <v>-0.81022899999999998</v>
      </c>
      <c r="H34">
        <v>-3.8667379999999998</v>
      </c>
      <c r="I34">
        <v>-0.81022899999999998</v>
      </c>
      <c r="J34">
        <v>-3.8263419999999999</v>
      </c>
      <c r="K34">
        <v>-0.81022899999999998</v>
      </c>
      <c r="L34">
        <v>-3.8207049999999998</v>
      </c>
      <c r="M34">
        <v>-0.81022899999999998</v>
      </c>
      <c r="N34">
        <v>-3.7934619999999999</v>
      </c>
      <c r="O34">
        <v>-0.81022899999999998</v>
      </c>
      <c r="P34">
        <v>-3.7699759999999998</v>
      </c>
      <c r="Q34">
        <v>-0.81022899999999998</v>
      </c>
      <c r="R34">
        <v>-3.7577629999999997</v>
      </c>
      <c r="S34">
        <v>-0.81022899999999998</v>
      </c>
      <c r="T34">
        <v>-3.7540049999999998</v>
      </c>
    </row>
    <row r="35" spans="1:20" x14ac:dyDescent="0.35">
      <c r="A35">
        <v>-0.82023699999999999</v>
      </c>
      <c r="B35">
        <v>-6.8550999999999993</v>
      </c>
      <c r="C35">
        <v>-0.82023699999999999</v>
      </c>
      <c r="D35">
        <v>-5.8160780000000001</v>
      </c>
      <c r="E35">
        <v>-0.82023699999999999</v>
      </c>
      <c r="F35">
        <v>-5.598128</v>
      </c>
      <c r="G35">
        <v>-0.82023699999999999</v>
      </c>
      <c r="H35">
        <v>-5.5229719999999993</v>
      </c>
      <c r="I35">
        <v>-0.82023699999999999</v>
      </c>
      <c r="J35">
        <v>-5.5098199999999995</v>
      </c>
      <c r="K35">
        <v>-0.82023699999999999</v>
      </c>
      <c r="L35">
        <v>-5.5051229999999993</v>
      </c>
      <c r="M35">
        <v>-0.82023699999999999</v>
      </c>
      <c r="N35">
        <v>-5.524851</v>
      </c>
      <c r="O35">
        <v>-0.82023699999999999</v>
      </c>
      <c r="P35">
        <v>-5.5502159999999998</v>
      </c>
      <c r="Q35">
        <v>-0.82023699999999999</v>
      </c>
      <c r="R35">
        <v>-5.6112799999999998</v>
      </c>
      <c r="S35">
        <v>-0.82023699999999999</v>
      </c>
      <c r="T35">
        <v>-5.6413419999999999</v>
      </c>
    </row>
    <row r="36" spans="1:20" x14ac:dyDescent="0.35">
      <c r="A36">
        <v>-0.83024500000000001</v>
      </c>
      <c r="B36">
        <v>-8.7621640000000003</v>
      </c>
      <c r="C36">
        <v>-0.83024500000000001</v>
      </c>
      <c r="D36">
        <v>-7.9570639999999999</v>
      </c>
      <c r="E36">
        <v>-0.83024500000000001</v>
      </c>
      <c r="F36">
        <v>-7.7644789999999997</v>
      </c>
      <c r="G36">
        <v>-0.83024500000000001</v>
      </c>
      <c r="H36">
        <v>-7.7400529999999996</v>
      </c>
      <c r="I36">
        <v>-0.83024500000000001</v>
      </c>
      <c r="J36">
        <v>-7.7729330000000001</v>
      </c>
      <c r="K36">
        <v>-0.83024500000000001</v>
      </c>
      <c r="L36">
        <v>-7.8302399999999999</v>
      </c>
      <c r="M36">
        <v>-0.83024500000000001</v>
      </c>
      <c r="N36">
        <v>-7.8621799999999995</v>
      </c>
      <c r="O36">
        <v>-0.83024500000000001</v>
      </c>
      <c r="P36">
        <v>-7.8809689999999994</v>
      </c>
      <c r="Q36">
        <v>-0.83024500000000001</v>
      </c>
      <c r="R36">
        <v>-7.9223039999999996</v>
      </c>
      <c r="S36">
        <v>-0.83024500000000001</v>
      </c>
      <c r="T36">
        <v>-7.9589429999999997</v>
      </c>
    </row>
    <row r="37" spans="1:20" x14ac:dyDescent="0.35">
      <c r="A37">
        <v>-0.84025299999999992</v>
      </c>
      <c r="B37">
        <v>-10.404308</v>
      </c>
      <c r="C37">
        <v>-0.84025299999999992</v>
      </c>
      <c r="D37">
        <v>-9.8716439999999999</v>
      </c>
      <c r="E37">
        <v>-0.84025299999999992</v>
      </c>
      <c r="F37">
        <v>-9.7025449999999989</v>
      </c>
      <c r="G37">
        <v>-0.84025299999999992</v>
      </c>
      <c r="H37">
        <v>-9.6612099999999987</v>
      </c>
      <c r="I37">
        <v>-0.84025299999999992</v>
      </c>
      <c r="J37">
        <v>-9.690332999999999</v>
      </c>
      <c r="K37">
        <v>-0.84025299999999992</v>
      </c>
      <c r="L37">
        <v>-9.708181999999999</v>
      </c>
      <c r="M37">
        <v>-0.84025299999999992</v>
      </c>
      <c r="N37">
        <v>-9.7448199999999989</v>
      </c>
      <c r="O37">
        <v>-0.84025299999999992</v>
      </c>
      <c r="P37">
        <v>-9.7908530000000003</v>
      </c>
      <c r="Q37">
        <v>-0.84025299999999992</v>
      </c>
      <c r="R37">
        <v>-9.8556739999999987</v>
      </c>
      <c r="S37">
        <v>-0.84025299999999992</v>
      </c>
      <c r="T37">
        <v>-9.9111010000000004</v>
      </c>
    </row>
    <row r="38" spans="1:20" x14ac:dyDescent="0.35">
      <c r="A38">
        <v>-0.85026000000000002</v>
      </c>
      <c r="B38">
        <v>-11.665037</v>
      </c>
      <c r="C38">
        <v>-0.85026000000000002</v>
      </c>
      <c r="D38">
        <v>-11.389780999999999</v>
      </c>
      <c r="E38">
        <v>-0.85026000000000002</v>
      </c>
      <c r="F38">
        <v>-11.215045</v>
      </c>
      <c r="G38">
        <v>-0.85026000000000002</v>
      </c>
      <c r="H38">
        <v>-11.196256999999999</v>
      </c>
      <c r="I38">
        <v>-0.85026000000000002</v>
      </c>
      <c r="J38">
        <v>-11.234772999999999</v>
      </c>
      <c r="K38">
        <v>-0.85026000000000002</v>
      </c>
      <c r="L38">
        <v>-11.292078999999999</v>
      </c>
      <c r="M38">
        <v>-0.85026000000000002</v>
      </c>
      <c r="N38">
        <v>-11.331536</v>
      </c>
      <c r="O38">
        <v>-0.85026000000000002</v>
      </c>
      <c r="P38">
        <v>-11.351263999999999</v>
      </c>
      <c r="Q38">
        <v>-0.85026000000000002</v>
      </c>
      <c r="R38">
        <v>-11.388840999999999</v>
      </c>
      <c r="S38">
        <v>-0.85026000000000002</v>
      </c>
      <c r="T38">
        <v>-11.434873999999999</v>
      </c>
    </row>
    <row r="39" spans="1:20" x14ac:dyDescent="0.35">
      <c r="A39">
        <v>-0.86026799999999992</v>
      </c>
      <c r="B39">
        <v>-12.518049999999999</v>
      </c>
      <c r="C39">
        <v>-0.86026799999999992</v>
      </c>
      <c r="D39">
        <v>-12.356465</v>
      </c>
      <c r="E39">
        <v>-0.86026799999999992</v>
      </c>
      <c r="F39">
        <v>-12.215549999999999</v>
      </c>
      <c r="G39">
        <v>-0.86026799999999992</v>
      </c>
      <c r="H39">
        <v>-12.18079</v>
      </c>
      <c r="I39">
        <v>-0.86026799999999992</v>
      </c>
      <c r="J39">
        <v>-12.202397999999999</v>
      </c>
      <c r="K39">
        <v>-0.86026799999999992</v>
      </c>
      <c r="L39">
        <v>-12.224005</v>
      </c>
      <c r="M39">
        <v>-0.86026799999999992</v>
      </c>
      <c r="N39">
        <v>-12.26534</v>
      </c>
      <c r="O39">
        <v>-0.86026799999999992</v>
      </c>
      <c r="P39">
        <v>-12.31701</v>
      </c>
      <c r="Q39">
        <v>-0.86026799999999992</v>
      </c>
      <c r="R39">
        <v>-12.391224999999999</v>
      </c>
      <c r="S39">
        <v>-0.86026799999999992</v>
      </c>
      <c r="T39">
        <v>-12.444773</v>
      </c>
    </row>
    <row r="40" spans="1:20" x14ac:dyDescent="0.35">
      <c r="A40">
        <v>-0.87027599999999994</v>
      </c>
      <c r="B40">
        <v>-13.179416</v>
      </c>
      <c r="C40">
        <v>-0.87027599999999994</v>
      </c>
      <c r="D40">
        <v>-12.829003999999999</v>
      </c>
      <c r="E40">
        <v>-0.87027599999999994</v>
      </c>
      <c r="F40">
        <v>-12.6693</v>
      </c>
      <c r="G40">
        <v>-0.87027599999999994</v>
      </c>
      <c r="H40">
        <v>-12.654268</v>
      </c>
      <c r="I40">
        <v>-0.87027599999999994</v>
      </c>
      <c r="J40">
        <v>-12.681512</v>
      </c>
      <c r="K40">
        <v>-0.87027599999999994</v>
      </c>
      <c r="L40">
        <v>-12.734121</v>
      </c>
      <c r="M40">
        <v>-0.87027599999999994</v>
      </c>
      <c r="N40">
        <v>-12.763244</v>
      </c>
      <c r="O40">
        <v>-0.87027599999999994</v>
      </c>
      <c r="P40">
        <v>-12.794245</v>
      </c>
      <c r="Q40">
        <v>-0.87027599999999994</v>
      </c>
      <c r="R40">
        <v>-12.817731</v>
      </c>
      <c r="S40">
        <v>-0.87027599999999994</v>
      </c>
      <c r="T40">
        <v>-12.864704</v>
      </c>
    </row>
    <row r="41" spans="1:20" x14ac:dyDescent="0.35">
      <c r="A41">
        <v>-0.88028399999999996</v>
      </c>
      <c r="B41">
        <v>-13.610619</v>
      </c>
      <c r="C41">
        <v>-0.88028399999999996</v>
      </c>
      <c r="D41">
        <v>-13.133384</v>
      </c>
      <c r="E41">
        <v>-0.88028399999999996</v>
      </c>
      <c r="F41">
        <v>-12.984950999999999</v>
      </c>
      <c r="G41">
        <v>-0.88028399999999996</v>
      </c>
      <c r="H41">
        <v>-12.946434</v>
      </c>
      <c r="I41">
        <v>-0.88028399999999996</v>
      </c>
      <c r="J41">
        <v>-12.962404999999999</v>
      </c>
      <c r="K41">
        <v>-0.88028399999999996</v>
      </c>
      <c r="L41">
        <v>-12.976497</v>
      </c>
      <c r="M41">
        <v>-0.88028399999999996</v>
      </c>
      <c r="N41">
        <v>-13.007498</v>
      </c>
      <c r="O41">
        <v>-0.88028399999999996</v>
      </c>
      <c r="P41">
        <v>-13.048833</v>
      </c>
      <c r="Q41">
        <v>-0.88028399999999996</v>
      </c>
      <c r="R41">
        <v>-13.099563</v>
      </c>
      <c r="S41">
        <v>-0.88028399999999996</v>
      </c>
      <c r="T41">
        <v>-13.154050999999999</v>
      </c>
    </row>
    <row r="42" spans="1:20" x14ac:dyDescent="0.35">
      <c r="A42">
        <v>-0.89029199999999997</v>
      </c>
      <c r="B42">
        <v>-14.006124</v>
      </c>
      <c r="C42">
        <v>-0.89029199999999997</v>
      </c>
      <c r="D42">
        <v>-13.256449999999999</v>
      </c>
      <c r="E42">
        <v>-0.89029199999999997</v>
      </c>
      <c r="F42">
        <v>-13.065743999999999</v>
      </c>
      <c r="G42">
        <v>-0.89029199999999997</v>
      </c>
      <c r="H42">
        <v>-13.038499999999999</v>
      </c>
      <c r="I42">
        <v>-0.89029199999999997</v>
      </c>
      <c r="J42">
        <v>-13.048833</v>
      </c>
      <c r="K42">
        <v>-0.89029199999999997</v>
      </c>
      <c r="L42">
        <v>-13.091108999999999</v>
      </c>
      <c r="M42">
        <v>-0.89029199999999997</v>
      </c>
      <c r="N42">
        <v>-13.123049</v>
      </c>
      <c r="O42">
        <v>-0.89029199999999997</v>
      </c>
      <c r="P42">
        <v>-13.141838</v>
      </c>
      <c r="Q42">
        <v>-0.89029199999999997</v>
      </c>
      <c r="R42">
        <v>-13.150293</v>
      </c>
      <c r="S42">
        <v>-0.89029199999999997</v>
      </c>
      <c r="T42">
        <v>-13.177536999999999</v>
      </c>
    </row>
    <row r="43" spans="1:20" x14ac:dyDescent="0.35">
      <c r="A43">
        <v>-0.90029899999999996</v>
      </c>
      <c r="B43">
        <v>-14.204345</v>
      </c>
      <c r="C43">
        <v>-0.90029899999999996</v>
      </c>
      <c r="D43">
        <v>-13.342877999999999</v>
      </c>
      <c r="E43">
        <v>-0.90029899999999996</v>
      </c>
      <c r="F43">
        <v>-13.138079999999999</v>
      </c>
      <c r="G43">
        <v>-0.90029899999999996</v>
      </c>
      <c r="H43">
        <v>-13.077955999999999</v>
      </c>
      <c r="I43">
        <v>-0.90029899999999996</v>
      </c>
      <c r="J43">
        <v>-13.061045999999999</v>
      </c>
      <c r="K43">
        <v>-0.90029899999999996</v>
      </c>
      <c r="L43">
        <v>-13.048833</v>
      </c>
      <c r="M43">
        <v>-0.90029899999999996</v>
      </c>
      <c r="N43">
        <v>-13.062925</v>
      </c>
      <c r="O43">
        <v>-0.90029899999999996</v>
      </c>
      <c r="P43">
        <v>-13.089229999999999</v>
      </c>
      <c r="Q43">
        <v>-0.90029899999999996</v>
      </c>
      <c r="R43">
        <v>-13.127746999999999</v>
      </c>
      <c r="S43">
        <v>-0.90029899999999996</v>
      </c>
      <c r="T43">
        <v>-13.168142999999999</v>
      </c>
    </row>
    <row r="44" spans="1:20" x14ac:dyDescent="0.35">
      <c r="A44">
        <v>-0.91030699999999998</v>
      </c>
      <c r="B44">
        <v>-14.443904</v>
      </c>
      <c r="C44">
        <v>-0.91030699999999998</v>
      </c>
      <c r="D44">
        <v>-13.496006999999999</v>
      </c>
      <c r="E44">
        <v>-0.91030699999999998</v>
      </c>
      <c r="F44">
        <v>-13.2386</v>
      </c>
      <c r="G44">
        <v>-0.91030699999999998</v>
      </c>
      <c r="H44">
        <v>-13.170021999999999</v>
      </c>
      <c r="I44">
        <v>-0.91030699999999998</v>
      </c>
      <c r="J44">
        <v>-13.151232</v>
      </c>
      <c r="K44">
        <v>-0.91030699999999998</v>
      </c>
      <c r="L44">
        <v>-13.175657999999999</v>
      </c>
      <c r="M44">
        <v>-0.91030699999999998</v>
      </c>
      <c r="N44">
        <v>-13.18975</v>
      </c>
      <c r="O44">
        <v>-0.91030699999999998</v>
      </c>
      <c r="P44">
        <v>-13.174717999999999</v>
      </c>
      <c r="Q44">
        <v>-0.91030699999999998</v>
      </c>
      <c r="R44">
        <v>-13.179416</v>
      </c>
      <c r="S44">
        <v>-0.91030699999999998</v>
      </c>
      <c r="T44">
        <v>-13.181294999999999</v>
      </c>
    </row>
    <row r="45" spans="1:20" x14ac:dyDescent="0.35">
      <c r="A45">
        <v>-0.92031499999999999</v>
      </c>
      <c r="B45">
        <v>-14.651518999999999</v>
      </c>
      <c r="C45">
        <v>-0.92031499999999999</v>
      </c>
      <c r="D45">
        <v>-13.736504</v>
      </c>
      <c r="E45">
        <v>-0.92031499999999999</v>
      </c>
      <c r="F45">
        <v>-13.496006999999999</v>
      </c>
      <c r="G45">
        <v>-0.92031499999999999</v>
      </c>
      <c r="H45">
        <v>-13.4077</v>
      </c>
      <c r="I45">
        <v>-0.92031499999999999</v>
      </c>
      <c r="J45">
        <v>-13.37388</v>
      </c>
      <c r="K45">
        <v>-0.92031499999999999</v>
      </c>
      <c r="L45">
        <v>-13.349454999999999</v>
      </c>
      <c r="M45">
        <v>-0.92031499999999999</v>
      </c>
      <c r="N45">
        <v>-13.345696999999999</v>
      </c>
      <c r="O45">
        <v>-0.92031499999999999</v>
      </c>
      <c r="P45">
        <v>-13.356031</v>
      </c>
      <c r="Q45">
        <v>-0.92031499999999999</v>
      </c>
      <c r="R45">
        <v>-13.378577</v>
      </c>
      <c r="S45">
        <v>-0.92031499999999999</v>
      </c>
      <c r="T45">
        <v>-13.410518</v>
      </c>
    </row>
    <row r="46" spans="1:20" x14ac:dyDescent="0.35">
      <c r="A46">
        <v>-0.93032300000000001</v>
      </c>
      <c r="B46">
        <v>-14.983141999999999</v>
      </c>
      <c r="C46">
        <v>-0.93032300000000001</v>
      </c>
      <c r="D46">
        <v>-14.009881999999999</v>
      </c>
      <c r="E46">
        <v>-0.93032300000000001</v>
      </c>
      <c r="F46">
        <v>-13.731807</v>
      </c>
      <c r="G46">
        <v>-0.93032300000000001</v>
      </c>
      <c r="H46">
        <v>-13.666986</v>
      </c>
      <c r="I46">
        <v>-0.93032300000000001</v>
      </c>
      <c r="J46">
        <v>-13.633165</v>
      </c>
      <c r="K46">
        <v>-0.93032300000000001</v>
      </c>
      <c r="L46">
        <v>-13.645377999999999</v>
      </c>
      <c r="M46">
        <v>-0.93032300000000001</v>
      </c>
      <c r="N46">
        <v>-13.641620999999999</v>
      </c>
      <c r="O46">
        <v>-0.93032300000000001</v>
      </c>
      <c r="P46">
        <v>-13.631285999999999</v>
      </c>
      <c r="Q46">
        <v>-0.93032300000000001</v>
      </c>
      <c r="R46">
        <v>-13.630348</v>
      </c>
      <c r="S46">
        <v>-0.93032300000000001</v>
      </c>
      <c r="T46">
        <v>-13.632225999999999</v>
      </c>
    </row>
    <row r="47" spans="1:20" x14ac:dyDescent="0.35">
      <c r="A47">
        <v>-0.94033</v>
      </c>
      <c r="B47">
        <v>-15.251821999999999</v>
      </c>
      <c r="C47">
        <v>-0.94033</v>
      </c>
      <c r="D47">
        <v>-14.318956999999999</v>
      </c>
      <c r="E47">
        <v>-0.94033</v>
      </c>
      <c r="F47">
        <v>-14.064368999999999</v>
      </c>
      <c r="G47">
        <v>-0.94033</v>
      </c>
      <c r="H47">
        <v>-13.971364999999999</v>
      </c>
      <c r="I47">
        <v>-0.94033</v>
      </c>
      <c r="J47">
        <v>-13.931908</v>
      </c>
      <c r="K47">
        <v>-0.94033</v>
      </c>
      <c r="L47">
        <v>-13.899027</v>
      </c>
      <c r="M47">
        <v>-0.94033</v>
      </c>
      <c r="N47">
        <v>-13.89621</v>
      </c>
      <c r="O47">
        <v>-0.94033</v>
      </c>
      <c r="P47">
        <v>-13.902785</v>
      </c>
      <c r="Q47">
        <v>-0.94033</v>
      </c>
      <c r="R47">
        <v>-13.924391999999999</v>
      </c>
      <c r="S47">
        <v>-0.94033</v>
      </c>
      <c r="T47">
        <v>-13.956332999999999</v>
      </c>
    </row>
    <row r="48" spans="1:20" x14ac:dyDescent="0.35">
      <c r="A48">
        <v>-0.95033799999999991</v>
      </c>
      <c r="B48">
        <v>-15.621962999999999</v>
      </c>
      <c r="C48">
        <v>-0.95033799999999991</v>
      </c>
      <c r="D48">
        <v>-14.628032999999999</v>
      </c>
      <c r="E48">
        <v>-0.95033799999999991</v>
      </c>
      <c r="F48">
        <v>-14.333048999999999</v>
      </c>
      <c r="G48">
        <v>-0.95033799999999991</v>
      </c>
      <c r="H48">
        <v>-14.244740999999999</v>
      </c>
      <c r="I48">
        <v>-0.95033799999999991</v>
      </c>
      <c r="J48">
        <v>-14.215619</v>
      </c>
      <c r="K48">
        <v>-0.95033799999999991</v>
      </c>
      <c r="L48">
        <v>-14.225952999999999</v>
      </c>
      <c r="M48">
        <v>-0.95033799999999991</v>
      </c>
      <c r="N48">
        <v>-14.223134999999999</v>
      </c>
      <c r="O48">
        <v>-0.95033799999999991</v>
      </c>
      <c r="P48">
        <v>-14.225014</v>
      </c>
      <c r="Q48">
        <v>-0.95033799999999991</v>
      </c>
      <c r="R48">
        <v>-14.221255999999999</v>
      </c>
      <c r="S48">
        <v>-0.95033799999999991</v>
      </c>
      <c r="T48">
        <v>-14.219377</v>
      </c>
    </row>
    <row r="49" spans="1:20" x14ac:dyDescent="0.35">
      <c r="A49">
        <v>-0.96034599999999992</v>
      </c>
      <c r="B49">
        <v>-15.923521999999998</v>
      </c>
      <c r="C49">
        <v>-0.96034599999999992</v>
      </c>
      <c r="D49">
        <v>-14.949321999999999</v>
      </c>
      <c r="E49">
        <v>-0.96034599999999992</v>
      </c>
      <c r="F49">
        <v>-14.687218999999999</v>
      </c>
      <c r="G49">
        <v>-0.96034599999999992</v>
      </c>
      <c r="H49">
        <v>-14.586698</v>
      </c>
      <c r="I49">
        <v>-0.96034599999999992</v>
      </c>
      <c r="J49">
        <v>-14.545363</v>
      </c>
      <c r="K49">
        <v>-0.96034599999999992</v>
      </c>
      <c r="L49">
        <v>-14.510603</v>
      </c>
      <c r="M49">
        <v>-0.96034599999999992</v>
      </c>
      <c r="N49">
        <v>-14.504026999999999</v>
      </c>
      <c r="O49">
        <v>-0.96034599999999992</v>
      </c>
      <c r="P49">
        <v>-14.512481999999999</v>
      </c>
      <c r="Q49">
        <v>-0.96034599999999992</v>
      </c>
      <c r="R49">
        <v>-14.522815999999999</v>
      </c>
      <c r="S49">
        <v>-0.96034599999999992</v>
      </c>
      <c r="T49">
        <v>-14.557575999999999</v>
      </c>
    </row>
    <row r="50" spans="1:20" x14ac:dyDescent="0.35">
      <c r="A50">
        <v>-0.97035399999999994</v>
      </c>
      <c r="B50">
        <v>-16.310572000000001</v>
      </c>
      <c r="C50">
        <v>-0.97035399999999994</v>
      </c>
      <c r="D50">
        <v>-15.278125999999999</v>
      </c>
      <c r="E50">
        <v>-0.97035399999999994</v>
      </c>
      <c r="F50">
        <v>-14.967172</v>
      </c>
      <c r="G50">
        <v>-0.97035399999999994</v>
      </c>
      <c r="H50">
        <v>-14.879802999999999</v>
      </c>
      <c r="I50">
        <v>-0.97035399999999994</v>
      </c>
      <c r="J50">
        <v>-14.850681</v>
      </c>
      <c r="K50">
        <v>-0.97035399999999994</v>
      </c>
      <c r="L50">
        <v>-14.853499999999999</v>
      </c>
      <c r="M50">
        <v>-0.97035399999999994</v>
      </c>
      <c r="N50">
        <v>-14.850681</v>
      </c>
      <c r="O50">
        <v>-0.97035399999999994</v>
      </c>
      <c r="P50">
        <v>-14.845044</v>
      </c>
      <c r="Q50">
        <v>-0.97035399999999994</v>
      </c>
      <c r="R50">
        <v>-14.840347999999999</v>
      </c>
      <c r="S50">
        <v>-0.97035399999999994</v>
      </c>
      <c r="T50">
        <v>-14.830952999999999</v>
      </c>
    </row>
    <row r="51" spans="1:20" x14ac:dyDescent="0.35">
      <c r="A51">
        <v>-0.98036199999999996</v>
      </c>
      <c r="B51">
        <v>-16.615890999999998</v>
      </c>
      <c r="C51">
        <v>-0.98036199999999996</v>
      </c>
      <c r="D51">
        <v>-15.607870999999999</v>
      </c>
      <c r="E51">
        <v>-0.98036199999999996</v>
      </c>
      <c r="F51">
        <v>-15.338251</v>
      </c>
      <c r="G51">
        <v>-0.98036199999999996</v>
      </c>
      <c r="H51">
        <v>-15.236791</v>
      </c>
      <c r="I51">
        <v>-0.98036199999999996</v>
      </c>
      <c r="J51">
        <v>-15.192637999999999</v>
      </c>
      <c r="K51">
        <v>-0.98036199999999996</v>
      </c>
      <c r="L51">
        <v>-15.155059999999999</v>
      </c>
      <c r="M51">
        <v>-0.98036199999999996</v>
      </c>
      <c r="N51">
        <v>-15.143787</v>
      </c>
      <c r="O51">
        <v>-0.98036199999999996</v>
      </c>
      <c r="P51">
        <v>-15.154121</v>
      </c>
      <c r="Q51">
        <v>-0.98036199999999996</v>
      </c>
      <c r="R51">
        <v>-15.169151999999999</v>
      </c>
      <c r="S51">
        <v>-0.98036199999999996</v>
      </c>
      <c r="T51">
        <v>-15.195456</v>
      </c>
    </row>
    <row r="52" spans="1:20" x14ac:dyDescent="0.35">
      <c r="A52">
        <v>-0.99036899999999994</v>
      </c>
      <c r="B52">
        <v>-17.013273999999999</v>
      </c>
      <c r="C52">
        <v>-0.99036899999999994</v>
      </c>
      <c r="D52">
        <v>-15.953583999999999</v>
      </c>
      <c r="E52">
        <v>-0.99036899999999994</v>
      </c>
      <c r="F52">
        <v>-15.649206</v>
      </c>
      <c r="G52">
        <v>-0.99036899999999994</v>
      </c>
      <c r="H52">
        <v>-15.545866999999999</v>
      </c>
      <c r="I52">
        <v>-0.99036899999999994</v>
      </c>
      <c r="J52">
        <v>-15.511108</v>
      </c>
      <c r="K52">
        <v>-0.99036899999999994</v>
      </c>
      <c r="L52">
        <v>-15.516744999999998</v>
      </c>
      <c r="M52">
        <v>-0.99036899999999994</v>
      </c>
      <c r="N52">
        <v>-15.520503</v>
      </c>
      <c r="O52">
        <v>-0.99036899999999994</v>
      </c>
      <c r="P52">
        <v>-15.503591999999999</v>
      </c>
      <c r="Q52">
        <v>-0.99036899999999994</v>
      </c>
      <c r="R52">
        <v>-15.499834</v>
      </c>
      <c r="S52">
        <v>-0.99036899999999994</v>
      </c>
      <c r="T52">
        <v>-15.492319999999999</v>
      </c>
    </row>
    <row r="53" spans="1:20" x14ac:dyDescent="0.35">
      <c r="A53">
        <v>-1.0003769999999998</v>
      </c>
      <c r="B53">
        <v>-17.329865999999999</v>
      </c>
      <c r="C53">
        <v>-1.0003769999999998</v>
      </c>
      <c r="D53">
        <v>-16.294601</v>
      </c>
      <c r="E53">
        <v>-1.0003769999999998</v>
      </c>
      <c r="F53">
        <v>-16.022164</v>
      </c>
      <c r="G53">
        <v>-1.0003769999999998</v>
      </c>
      <c r="H53">
        <v>-15.919763999999999</v>
      </c>
      <c r="I53">
        <v>-1.0003769999999998</v>
      </c>
      <c r="J53">
        <v>-15.866216999999999</v>
      </c>
      <c r="K53">
        <v>-1.0003769999999998</v>
      </c>
      <c r="L53">
        <v>-15.833336999999998</v>
      </c>
      <c r="M53">
        <v>-1.0003769999999998</v>
      </c>
      <c r="N53">
        <v>-15.817366</v>
      </c>
      <c r="O53">
        <v>-1.0003769999999998</v>
      </c>
      <c r="P53">
        <v>-15.818303999999999</v>
      </c>
      <c r="Q53">
        <v>-1.0003769999999998</v>
      </c>
      <c r="R53">
        <v>-15.834275</v>
      </c>
      <c r="S53">
        <v>-1.0003769999999998</v>
      </c>
      <c r="T53">
        <v>-15.857761999999999</v>
      </c>
    </row>
    <row r="54" spans="1:20" x14ac:dyDescent="0.35">
      <c r="A54">
        <v>-1.0103849999999999</v>
      </c>
      <c r="B54">
        <v>-17.731006000000001</v>
      </c>
      <c r="C54">
        <v>-1.0103849999999999</v>
      </c>
      <c r="D54">
        <v>-16.638438000000001</v>
      </c>
      <c r="E54">
        <v>-1.0103849999999999</v>
      </c>
      <c r="F54">
        <v>-16.332180000000001</v>
      </c>
      <c r="G54">
        <v>-1.0103849999999999</v>
      </c>
      <c r="H54">
        <v>-16.231659000000001</v>
      </c>
      <c r="I54">
        <v>-1.0103849999999999</v>
      </c>
      <c r="J54">
        <v>-16.185627</v>
      </c>
      <c r="K54">
        <v>-1.0103849999999999</v>
      </c>
      <c r="L54">
        <v>-16.188444999999998</v>
      </c>
      <c r="M54">
        <v>-1.0103849999999999</v>
      </c>
      <c r="N54">
        <v>-16.189384</v>
      </c>
      <c r="O54">
        <v>-1.0103849999999999</v>
      </c>
      <c r="P54">
        <v>-16.172473999999998</v>
      </c>
      <c r="Q54">
        <v>-1.0103849999999999</v>
      </c>
      <c r="R54">
        <v>-16.172473999999998</v>
      </c>
      <c r="S54">
        <v>-1.0103849999999999</v>
      </c>
      <c r="T54">
        <v>-16.156503999999998</v>
      </c>
    </row>
    <row r="55" spans="1:20" x14ac:dyDescent="0.35">
      <c r="A55">
        <v>-1.0203929999999999</v>
      </c>
      <c r="B55">
        <v>-18.047598000000001</v>
      </c>
      <c r="C55">
        <v>-1.0203929999999999</v>
      </c>
      <c r="D55">
        <v>-16.988849999999999</v>
      </c>
      <c r="E55">
        <v>-1.0203929999999999</v>
      </c>
      <c r="F55">
        <v>-16.707955999999999</v>
      </c>
      <c r="G55">
        <v>-1.0203929999999999</v>
      </c>
      <c r="H55">
        <v>-16.596162</v>
      </c>
      <c r="I55">
        <v>-1.0203929999999999</v>
      </c>
      <c r="J55">
        <v>-16.549191</v>
      </c>
      <c r="K55">
        <v>-1.0203929999999999</v>
      </c>
      <c r="L55">
        <v>-16.505974999999999</v>
      </c>
      <c r="M55">
        <v>-1.0203929999999999</v>
      </c>
      <c r="N55">
        <v>-16.481549999999999</v>
      </c>
      <c r="O55">
        <v>-1.0203929999999999</v>
      </c>
      <c r="P55">
        <v>-16.490005999999997</v>
      </c>
      <c r="Q55">
        <v>-1.0203929999999999</v>
      </c>
      <c r="R55">
        <v>-16.504097999999999</v>
      </c>
      <c r="S55">
        <v>-1.0203929999999999</v>
      </c>
      <c r="T55">
        <v>-16.523824999999999</v>
      </c>
    </row>
    <row r="56" spans="1:20" x14ac:dyDescent="0.35">
      <c r="A56">
        <v>-1.0304</v>
      </c>
      <c r="B56">
        <v>-18.434647999999999</v>
      </c>
      <c r="C56">
        <v>-1.0304</v>
      </c>
      <c r="D56">
        <v>-17.331745999999999</v>
      </c>
      <c r="E56">
        <v>-1.0304</v>
      </c>
      <c r="F56">
        <v>-17.008575999999998</v>
      </c>
      <c r="G56">
        <v>-1.0304</v>
      </c>
      <c r="H56">
        <v>-16.896784</v>
      </c>
      <c r="I56">
        <v>-1.0304</v>
      </c>
      <c r="J56">
        <v>-16.860146</v>
      </c>
      <c r="K56">
        <v>-1.0304</v>
      </c>
      <c r="L56">
        <v>-16.852627999999999</v>
      </c>
      <c r="M56">
        <v>-1.0304</v>
      </c>
      <c r="N56">
        <v>-16.856386000000001</v>
      </c>
      <c r="O56">
        <v>-1.0304</v>
      </c>
      <c r="P56">
        <v>-16.838538</v>
      </c>
      <c r="Q56">
        <v>-1.0304</v>
      </c>
      <c r="R56">
        <v>-16.831023999999999</v>
      </c>
      <c r="S56">
        <v>-1.0304</v>
      </c>
      <c r="T56">
        <v>-16.818809999999999</v>
      </c>
    </row>
    <row r="57" spans="1:20" x14ac:dyDescent="0.35">
      <c r="A57">
        <v>-1.040408</v>
      </c>
      <c r="B57">
        <v>-18.747481999999998</v>
      </c>
      <c r="C57">
        <v>-1.040408</v>
      </c>
      <c r="D57">
        <v>-17.659607999999999</v>
      </c>
      <c r="E57">
        <v>-1.040408</v>
      </c>
      <c r="F57">
        <v>-17.379656000000001</v>
      </c>
      <c r="G57">
        <v>-1.040408</v>
      </c>
      <c r="H57">
        <v>-17.263165999999998</v>
      </c>
      <c r="I57">
        <v>-1.040408</v>
      </c>
      <c r="J57">
        <v>-17.196466000000001</v>
      </c>
      <c r="K57">
        <v>-1.040408</v>
      </c>
      <c r="L57">
        <v>-17.155127999999998</v>
      </c>
      <c r="M57">
        <v>-1.040408</v>
      </c>
      <c r="N57">
        <v>-17.131643999999998</v>
      </c>
      <c r="O57">
        <v>-1.040408</v>
      </c>
      <c r="P57">
        <v>-17.134461999999999</v>
      </c>
      <c r="Q57">
        <v>-1.040408</v>
      </c>
      <c r="R57">
        <v>-17.140097999999998</v>
      </c>
      <c r="S57">
        <v>-1.040408</v>
      </c>
      <c r="T57">
        <v>-17.166401999999998</v>
      </c>
    </row>
    <row r="58" spans="1:20" x14ac:dyDescent="0.35">
      <c r="A58">
        <v>-1.050416</v>
      </c>
      <c r="B58">
        <v>-19.112924</v>
      </c>
      <c r="C58">
        <v>-1.050416</v>
      </c>
      <c r="D58">
        <v>-17.979019999999998</v>
      </c>
      <c r="E58">
        <v>-1.050416</v>
      </c>
      <c r="F58">
        <v>-17.649276</v>
      </c>
      <c r="G58">
        <v>-1.050416</v>
      </c>
      <c r="H58">
        <v>-17.529028</v>
      </c>
      <c r="I58">
        <v>-1.050416</v>
      </c>
      <c r="J58">
        <v>-17.489570000000001</v>
      </c>
      <c r="K58">
        <v>-1.050416</v>
      </c>
      <c r="L58">
        <v>-17.482056</v>
      </c>
      <c r="M58">
        <v>-1.050416</v>
      </c>
      <c r="N58">
        <v>-17.486751999999999</v>
      </c>
      <c r="O58">
        <v>-1.050416</v>
      </c>
      <c r="P58">
        <v>-17.457629999999998</v>
      </c>
      <c r="Q58">
        <v>-1.050416</v>
      </c>
      <c r="R58">
        <v>-17.448235999999998</v>
      </c>
      <c r="S58">
        <v>-1.050416</v>
      </c>
      <c r="T58">
        <v>-17.430385999999999</v>
      </c>
    </row>
    <row r="59" spans="1:20" x14ac:dyDescent="0.35">
      <c r="A59">
        <v>-1.060424</v>
      </c>
      <c r="B59">
        <v>-19.399453999999999</v>
      </c>
      <c r="C59">
        <v>-1.060424</v>
      </c>
      <c r="D59">
        <v>-18.284337999999998</v>
      </c>
      <c r="E59">
        <v>-1.060424</v>
      </c>
      <c r="F59">
        <v>-17.994989999999998</v>
      </c>
      <c r="G59">
        <v>-1.060424</v>
      </c>
      <c r="H59">
        <v>-17.868165999999999</v>
      </c>
      <c r="I59">
        <v>-1.060424</v>
      </c>
      <c r="J59">
        <v>-17.807102</v>
      </c>
      <c r="K59">
        <v>-1.060424</v>
      </c>
      <c r="L59">
        <v>-17.762947999999998</v>
      </c>
      <c r="M59">
        <v>-1.060424</v>
      </c>
      <c r="N59">
        <v>-17.734763999999998</v>
      </c>
      <c r="O59">
        <v>-1.060424</v>
      </c>
      <c r="P59">
        <v>-17.731006000000001</v>
      </c>
      <c r="Q59">
        <v>-1.060424</v>
      </c>
      <c r="R59">
        <v>-17.745097999999999</v>
      </c>
      <c r="S59">
        <v>-1.060424</v>
      </c>
      <c r="T59">
        <v>-17.753551999999999</v>
      </c>
    </row>
    <row r="60" spans="1:20" x14ac:dyDescent="0.35">
      <c r="A60">
        <v>-1.0704320000000001</v>
      </c>
      <c r="B60">
        <v>-19.750803999999999</v>
      </c>
      <c r="C60">
        <v>-1.0704320000000001</v>
      </c>
      <c r="D60">
        <v>-18.588715999999998</v>
      </c>
      <c r="E60">
        <v>-1.0704320000000001</v>
      </c>
      <c r="F60">
        <v>-18.247699999999998</v>
      </c>
      <c r="G60">
        <v>-1.0704320000000001</v>
      </c>
      <c r="H60">
        <v>-18.125571999999998</v>
      </c>
      <c r="I60">
        <v>-1.0704320000000001</v>
      </c>
      <c r="J60">
        <v>-18.078599999999998</v>
      </c>
      <c r="K60">
        <v>-1.0704320000000001</v>
      </c>
      <c r="L60">
        <v>-18.060749999999999</v>
      </c>
      <c r="M60">
        <v>-1.0704320000000001</v>
      </c>
      <c r="N60">
        <v>-18.060749999999999</v>
      </c>
      <c r="O60">
        <v>-1.0704320000000001</v>
      </c>
      <c r="P60">
        <v>-18.02881</v>
      </c>
      <c r="Q60">
        <v>-1.0704320000000001</v>
      </c>
      <c r="R60">
        <v>-18.025051999999999</v>
      </c>
      <c r="S60">
        <v>-1.0704320000000001</v>
      </c>
      <c r="T60">
        <v>-18.003446</v>
      </c>
    </row>
    <row r="61" spans="1:20" x14ac:dyDescent="0.35">
      <c r="A61">
        <v>-1.0804389999999999</v>
      </c>
      <c r="B61">
        <v>-19.994119999999999</v>
      </c>
      <c r="C61">
        <v>-1.0804389999999999</v>
      </c>
      <c r="D61">
        <v>-18.859275999999998</v>
      </c>
      <c r="E61">
        <v>-1.0804389999999999</v>
      </c>
      <c r="F61">
        <v>-18.560531999999998</v>
      </c>
      <c r="G61">
        <v>-1.0804389999999999</v>
      </c>
      <c r="H61">
        <v>-18.438406000000001</v>
      </c>
      <c r="I61">
        <v>-1.0804389999999999</v>
      </c>
      <c r="J61">
        <v>-18.372646</v>
      </c>
      <c r="K61">
        <v>-1.0804389999999999</v>
      </c>
      <c r="L61">
        <v>-18.315338000000001</v>
      </c>
      <c r="M61">
        <v>-1.0804389999999999</v>
      </c>
      <c r="N61">
        <v>-18.288095999999999</v>
      </c>
      <c r="O61">
        <v>-1.0804389999999999</v>
      </c>
      <c r="P61">
        <v>-18.278700000000001</v>
      </c>
      <c r="Q61">
        <v>-1.0804389999999999</v>
      </c>
      <c r="R61">
        <v>-18.285277999999998</v>
      </c>
      <c r="S61">
        <v>-1.0804389999999999</v>
      </c>
      <c r="T61">
        <v>-18.298427999999998</v>
      </c>
    </row>
    <row r="62" spans="1:20" x14ac:dyDescent="0.35">
      <c r="A62">
        <v>-1.0904469999999999</v>
      </c>
      <c r="B62">
        <v>-20.31447</v>
      </c>
      <c r="C62">
        <v>-1.0904469999999999</v>
      </c>
      <c r="D62">
        <v>-19.128895999999997</v>
      </c>
      <c r="E62">
        <v>-1.0904469999999999</v>
      </c>
      <c r="F62">
        <v>-18.790696000000001</v>
      </c>
      <c r="G62">
        <v>-1.0904469999999999</v>
      </c>
      <c r="H62">
        <v>-18.661054</v>
      </c>
      <c r="I62">
        <v>-1.0904469999999999</v>
      </c>
      <c r="J62">
        <v>-18.610323999999999</v>
      </c>
      <c r="K62">
        <v>-1.0904469999999999</v>
      </c>
      <c r="L62">
        <v>-18.590593999999999</v>
      </c>
      <c r="M62">
        <v>-1.0904469999999999</v>
      </c>
      <c r="N62">
        <v>-18.588715999999998</v>
      </c>
      <c r="O62">
        <v>-1.0904469999999999</v>
      </c>
      <c r="P62">
        <v>-18.56523</v>
      </c>
      <c r="Q62">
        <v>-1.0904469999999999</v>
      </c>
      <c r="R62">
        <v>-18.547381999999999</v>
      </c>
      <c r="S62">
        <v>-1.0904469999999999</v>
      </c>
      <c r="T62">
        <v>-18.527652</v>
      </c>
    </row>
    <row r="63" spans="1:20" x14ac:dyDescent="0.35">
      <c r="A63">
        <v>-1.100455</v>
      </c>
      <c r="B63">
        <v>-20.532418</v>
      </c>
      <c r="C63">
        <v>-1.100455</v>
      </c>
      <c r="D63">
        <v>-19.384423999999999</v>
      </c>
      <c r="E63">
        <v>-1.100455</v>
      </c>
      <c r="F63">
        <v>-19.083801999999999</v>
      </c>
      <c r="G63">
        <v>-1.100455</v>
      </c>
      <c r="H63">
        <v>-18.954158</v>
      </c>
      <c r="I63">
        <v>-1.100455</v>
      </c>
      <c r="J63">
        <v>-18.883702</v>
      </c>
      <c r="K63">
        <v>-1.100455</v>
      </c>
      <c r="L63">
        <v>-18.833909999999999</v>
      </c>
      <c r="M63">
        <v>-1.100455</v>
      </c>
      <c r="N63">
        <v>-18.788817999999999</v>
      </c>
      <c r="O63">
        <v>-1.100455</v>
      </c>
      <c r="P63">
        <v>-18.779422</v>
      </c>
      <c r="Q63">
        <v>-1.100455</v>
      </c>
      <c r="R63">
        <v>-18.785059999999998</v>
      </c>
      <c r="S63">
        <v>-1.100455</v>
      </c>
      <c r="T63">
        <v>-18.800090000000001</v>
      </c>
    </row>
    <row r="64" spans="1:20" x14ac:dyDescent="0.35">
      <c r="A64">
        <v>-1.110463</v>
      </c>
      <c r="B64">
        <v>-20.829283999999998</v>
      </c>
      <c r="C64">
        <v>-1.110463</v>
      </c>
      <c r="D64">
        <v>-19.640889999999999</v>
      </c>
      <c r="E64">
        <v>-1.110463</v>
      </c>
      <c r="F64">
        <v>-19.292358</v>
      </c>
      <c r="G64">
        <v>-1.110463</v>
      </c>
      <c r="H64">
        <v>-19.174925999999999</v>
      </c>
      <c r="I64">
        <v>-1.110463</v>
      </c>
      <c r="J64">
        <v>-19.096014</v>
      </c>
      <c r="K64">
        <v>-1.110463</v>
      </c>
      <c r="L64">
        <v>-19.080984000000001</v>
      </c>
      <c r="M64">
        <v>-1.110463</v>
      </c>
      <c r="N64">
        <v>-19.071587999999998</v>
      </c>
      <c r="O64">
        <v>-1.110463</v>
      </c>
      <c r="P64">
        <v>-19.057496</v>
      </c>
      <c r="Q64">
        <v>-1.110463</v>
      </c>
      <c r="R64">
        <v>-19.034949999999998</v>
      </c>
      <c r="S64">
        <v>-1.110463</v>
      </c>
      <c r="T64">
        <v>-19.016161999999998</v>
      </c>
    </row>
    <row r="65" spans="1:20" x14ac:dyDescent="0.35">
      <c r="A65">
        <v>-1.1204699999999999</v>
      </c>
      <c r="B65">
        <v>-21.01905</v>
      </c>
      <c r="C65">
        <v>-1.1204699999999999</v>
      </c>
      <c r="D65">
        <v>-19.870113999999997</v>
      </c>
      <c r="E65">
        <v>-1.1204699999999999</v>
      </c>
      <c r="F65">
        <v>-19.559159999999999</v>
      </c>
      <c r="G65">
        <v>-1.1204699999999999</v>
      </c>
      <c r="H65">
        <v>-19.436091999999999</v>
      </c>
      <c r="I65">
        <v>-1.1204699999999999</v>
      </c>
      <c r="J65">
        <v>-19.359057999999997</v>
      </c>
      <c r="K65">
        <v>-1.1204699999999999</v>
      </c>
      <c r="L65">
        <v>-19.307389999999998</v>
      </c>
      <c r="M65">
        <v>-1.1204699999999999</v>
      </c>
      <c r="N65">
        <v>-19.259477999999998</v>
      </c>
      <c r="O65">
        <v>-1.1204699999999999</v>
      </c>
      <c r="P65">
        <v>-19.238810000000001</v>
      </c>
      <c r="Q65">
        <v>-1.1204699999999999</v>
      </c>
      <c r="R65">
        <v>-19.236929999999997</v>
      </c>
      <c r="S65">
        <v>-1.1204699999999999</v>
      </c>
      <c r="T65">
        <v>-19.260415999999999</v>
      </c>
    </row>
    <row r="66" spans="1:20" x14ac:dyDescent="0.35">
      <c r="A66">
        <v>-1.1304779999999999</v>
      </c>
      <c r="B66">
        <v>-21.288667999999998</v>
      </c>
      <c r="C66">
        <v>-1.1304779999999999</v>
      </c>
      <c r="D66">
        <v>-20.110612</v>
      </c>
      <c r="E66">
        <v>-1.1304779999999999</v>
      </c>
      <c r="F66">
        <v>-19.751743999999999</v>
      </c>
      <c r="G66">
        <v>-1.1304779999999999</v>
      </c>
      <c r="H66">
        <v>-19.618344</v>
      </c>
      <c r="I66">
        <v>-1.1304779999999999</v>
      </c>
      <c r="J66">
        <v>-19.557279999999999</v>
      </c>
      <c r="K66">
        <v>-1.1304779999999999</v>
      </c>
      <c r="L66">
        <v>-19.534734</v>
      </c>
      <c r="M66">
        <v>-1.1304779999999999</v>
      </c>
      <c r="N66">
        <v>-19.519701999999999</v>
      </c>
      <c r="O66">
        <v>-1.1304779999999999</v>
      </c>
      <c r="P66">
        <v>-19.505610000000001</v>
      </c>
      <c r="Q66">
        <v>-1.1304779999999999</v>
      </c>
      <c r="R66">
        <v>-19.477425999999998</v>
      </c>
      <c r="S66">
        <v>-1.1304779999999999</v>
      </c>
      <c r="T66">
        <v>-19.457699999999999</v>
      </c>
    </row>
    <row r="67" spans="1:20" x14ac:dyDescent="0.35">
      <c r="A67">
        <v>-1.1404859999999999</v>
      </c>
      <c r="B67">
        <v>-21.45777</v>
      </c>
      <c r="C67">
        <v>-1.1404859999999999</v>
      </c>
      <c r="D67">
        <v>-20.321044000000001</v>
      </c>
      <c r="E67">
        <v>-1.1404859999999999</v>
      </c>
      <c r="F67">
        <v>-20.007272</v>
      </c>
      <c r="G67">
        <v>-1.1404859999999999</v>
      </c>
      <c r="H67">
        <v>-19.871051999999999</v>
      </c>
      <c r="I67">
        <v>-1.1404859999999999</v>
      </c>
      <c r="J67">
        <v>-19.794957999999998</v>
      </c>
      <c r="K67">
        <v>-1.1404859999999999</v>
      </c>
      <c r="L67">
        <v>-19.742349999999998</v>
      </c>
      <c r="M67">
        <v>-1.1404859999999999</v>
      </c>
      <c r="N67">
        <v>-19.68974</v>
      </c>
      <c r="O67">
        <v>-1.1404859999999999</v>
      </c>
      <c r="P67">
        <v>-19.671892</v>
      </c>
      <c r="Q67">
        <v>-1.1404859999999999</v>
      </c>
      <c r="R67">
        <v>-19.675649999999997</v>
      </c>
      <c r="S67">
        <v>-1.1404859999999999</v>
      </c>
      <c r="T67">
        <v>-19.686923999999998</v>
      </c>
    </row>
    <row r="68" spans="1:20" x14ac:dyDescent="0.35">
      <c r="A68">
        <v>-1.1504939999999999</v>
      </c>
      <c r="B68">
        <v>-21.718931999999999</v>
      </c>
      <c r="C68">
        <v>-1.1504939999999999</v>
      </c>
      <c r="D68">
        <v>-20.533358</v>
      </c>
      <c r="E68">
        <v>-1.1504939999999999</v>
      </c>
      <c r="F68">
        <v>-20.180129999999998</v>
      </c>
      <c r="G68">
        <v>-1.1504939999999999</v>
      </c>
      <c r="H68">
        <v>-20.039211999999999</v>
      </c>
      <c r="I68">
        <v>-1.1504939999999999</v>
      </c>
      <c r="J68">
        <v>-19.970634</v>
      </c>
      <c r="K68">
        <v>-1.1504939999999999</v>
      </c>
      <c r="L68">
        <v>-19.945267999999999</v>
      </c>
      <c r="M68">
        <v>-1.1504939999999999</v>
      </c>
      <c r="N68">
        <v>-19.938693999999998</v>
      </c>
      <c r="O68">
        <v>-1.1504939999999999</v>
      </c>
      <c r="P68">
        <v>-19.907689999999999</v>
      </c>
      <c r="Q68">
        <v>-1.1504939999999999</v>
      </c>
      <c r="R68">
        <v>-19.880447999999998</v>
      </c>
      <c r="S68">
        <v>-1.1504939999999999</v>
      </c>
      <c r="T68">
        <v>-19.864476</v>
      </c>
    </row>
    <row r="69" spans="1:20" x14ac:dyDescent="0.35">
      <c r="A69">
        <v>-1.1605019999999999</v>
      </c>
      <c r="B69">
        <v>-21.858909999999998</v>
      </c>
      <c r="C69">
        <v>-1.1605019999999999</v>
      </c>
      <c r="D69">
        <v>-20.718427999999999</v>
      </c>
      <c r="E69">
        <v>-1.1605019999999999</v>
      </c>
      <c r="F69">
        <v>-20.413111999999998</v>
      </c>
      <c r="G69">
        <v>-1.1605019999999999</v>
      </c>
      <c r="H69">
        <v>-20.279709999999998</v>
      </c>
      <c r="I69">
        <v>-1.1605019999999999</v>
      </c>
      <c r="J69">
        <v>-20.204553999999998</v>
      </c>
      <c r="K69">
        <v>-1.1605019999999999</v>
      </c>
      <c r="L69">
        <v>-20.137854000000001</v>
      </c>
      <c r="M69">
        <v>-1.1605019999999999</v>
      </c>
      <c r="N69">
        <v>-20.092762</v>
      </c>
      <c r="O69">
        <v>-1.1605019999999999</v>
      </c>
      <c r="P69">
        <v>-20.058941999999998</v>
      </c>
      <c r="Q69">
        <v>-1.1605019999999999</v>
      </c>
      <c r="R69">
        <v>-20.070215999999999</v>
      </c>
      <c r="S69">
        <v>-1.1605019999999999</v>
      </c>
      <c r="T69">
        <v>-20.073971999999998</v>
      </c>
    </row>
    <row r="70" spans="1:20" x14ac:dyDescent="0.35">
      <c r="A70">
        <v>-1.170509</v>
      </c>
      <c r="B70">
        <v>-22.096589999999999</v>
      </c>
      <c r="C70">
        <v>-1.170509</v>
      </c>
      <c r="D70">
        <v>-20.928864000000001</v>
      </c>
      <c r="E70">
        <v>-1.170509</v>
      </c>
      <c r="F70">
        <v>-20.577514000000001</v>
      </c>
      <c r="G70">
        <v>-1.170509</v>
      </c>
      <c r="H70">
        <v>-20.432838</v>
      </c>
      <c r="I70">
        <v>-1.170509</v>
      </c>
      <c r="J70">
        <v>-20.367077999999999</v>
      </c>
      <c r="K70">
        <v>-1.170509</v>
      </c>
      <c r="L70">
        <v>-20.333258000000001</v>
      </c>
      <c r="M70">
        <v>-1.170509</v>
      </c>
      <c r="N70">
        <v>-20.31447</v>
      </c>
      <c r="O70">
        <v>-1.170509</v>
      </c>
      <c r="P70">
        <v>-20.294739999999997</v>
      </c>
      <c r="Q70">
        <v>-1.170509</v>
      </c>
      <c r="R70">
        <v>-20.266555999999998</v>
      </c>
      <c r="S70">
        <v>-1.170509</v>
      </c>
      <c r="T70">
        <v>-20.244949999999999</v>
      </c>
    </row>
    <row r="71" spans="1:20" x14ac:dyDescent="0.35">
      <c r="A71">
        <v>-1.180517</v>
      </c>
      <c r="B71">
        <v>-22.238443999999998</v>
      </c>
      <c r="C71">
        <v>-1.180517</v>
      </c>
      <c r="D71">
        <v>-21.10454</v>
      </c>
      <c r="E71">
        <v>-1.180517</v>
      </c>
      <c r="F71">
        <v>-20.799219999999998</v>
      </c>
      <c r="G71">
        <v>-1.180517</v>
      </c>
      <c r="H71">
        <v>-20.669577999999998</v>
      </c>
      <c r="I71">
        <v>-1.180517</v>
      </c>
      <c r="J71">
        <v>-20.586905999999999</v>
      </c>
      <c r="K71">
        <v>-1.180517</v>
      </c>
      <c r="L71">
        <v>-20.529599999999999</v>
      </c>
      <c r="M71">
        <v>-1.180517</v>
      </c>
      <c r="N71">
        <v>-20.465719999999997</v>
      </c>
      <c r="O71">
        <v>-1.180517</v>
      </c>
      <c r="P71">
        <v>-20.436595999999998</v>
      </c>
      <c r="Q71">
        <v>-1.180517</v>
      </c>
      <c r="R71">
        <v>-20.442233999999999</v>
      </c>
      <c r="S71">
        <v>-1.180517</v>
      </c>
      <c r="T71">
        <v>-20.439415999999998</v>
      </c>
    </row>
    <row r="72" spans="1:20" x14ac:dyDescent="0.35">
      <c r="A72">
        <v>-1.1905250000000001</v>
      </c>
      <c r="B72">
        <v>-22.461089999999999</v>
      </c>
      <c r="C72">
        <v>-1.1905250000000001</v>
      </c>
      <c r="D72">
        <v>-21.308398</v>
      </c>
      <c r="E72">
        <v>-1.1905250000000001</v>
      </c>
      <c r="F72">
        <v>-20.960805999999998</v>
      </c>
      <c r="G72">
        <v>-1.1905250000000001</v>
      </c>
      <c r="H72">
        <v>-20.807676000000001</v>
      </c>
      <c r="I72">
        <v>-1.1905250000000001</v>
      </c>
      <c r="J72">
        <v>-20.735340000000001</v>
      </c>
      <c r="K72">
        <v>-1.1905250000000001</v>
      </c>
      <c r="L72">
        <v>-20.708093999999999</v>
      </c>
      <c r="M72">
        <v>-1.1905250000000001</v>
      </c>
      <c r="N72">
        <v>-20.698699999999999</v>
      </c>
      <c r="O72">
        <v>-1.1905250000000001</v>
      </c>
      <c r="P72">
        <v>-20.662061999999999</v>
      </c>
      <c r="Q72">
        <v>-1.1905250000000001</v>
      </c>
      <c r="R72">
        <v>-20.637636000000001</v>
      </c>
      <c r="S72">
        <v>-1.1905250000000001</v>
      </c>
      <c r="T72">
        <v>-20.620725999999998</v>
      </c>
    </row>
    <row r="73" spans="1:20" x14ac:dyDescent="0.35">
      <c r="A73">
        <v>-1.2005329999999999</v>
      </c>
      <c r="B73">
        <v>-22.586976</v>
      </c>
      <c r="C73">
        <v>-1.2005329999999999</v>
      </c>
      <c r="D73">
        <v>-21.485011999999998</v>
      </c>
      <c r="E73">
        <v>-1.2005329999999999</v>
      </c>
      <c r="F73">
        <v>-21.177816</v>
      </c>
      <c r="G73">
        <v>-1.2005329999999999</v>
      </c>
      <c r="H73">
        <v>-21.041598</v>
      </c>
      <c r="I73">
        <v>-1.2005329999999999</v>
      </c>
      <c r="J73">
        <v>-20.964563999999999</v>
      </c>
      <c r="K73">
        <v>-1.2005329999999999</v>
      </c>
      <c r="L73">
        <v>-20.897862</v>
      </c>
      <c r="M73">
        <v>-1.2005329999999999</v>
      </c>
      <c r="N73">
        <v>-20.840555999999999</v>
      </c>
      <c r="O73">
        <v>-1.2005329999999999</v>
      </c>
      <c r="P73">
        <v>-20.807676000000001</v>
      </c>
      <c r="Q73">
        <v>-1.2005329999999999</v>
      </c>
      <c r="R73">
        <v>-20.806736000000001</v>
      </c>
      <c r="S73">
        <v>-1.2005329999999999</v>
      </c>
      <c r="T73">
        <v>-20.816129999999998</v>
      </c>
    </row>
    <row r="74" spans="1:20" x14ac:dyDescent="0.35">
      <c r="A74">
        <v>-1.2105399999999999</v>
      </c>
      <c r="B74">
        <v>-22.820898</v>
      </c>
      <c r="C74">
        <v>-1.2105399999999999</v>
      </c>
      <c r="D74">
        <v>-21.688872</v>
      </c>
      <c r="E74">
        <v>-1.2105399999999999</v>
      </c>
      <c r="F74">
        <v>-21.348793999999998</v>
      </c>
      <c r="G74">
        <v>-1.2105399999999999</v>
      </c>
      <c r="H74">
        <v>-21.197541999999999</v>
      </c>
      <c r="I74">
        <v>-1.2105399999999999</v>
      </c>
      <c r="J74">
        <v>-21.117691999999998</v>
      </c>
      <c r="K74">
        <v>-1.2105399999999999</v>
      </c>
      <c r="L74">
        <v>-21.089507999999999</v>
      </c>
      <c r="M74">
        <v>-1.2105399999999999</v>
      </c>
      <c r="N74">
        <v>-21.066962</v>
      </c>
      <c r="O74">
        <v>-1.2105399999999999</v>
      </c>
      <c r="P74">
        <v>-21.037839999999999</v>
      </c>
      <c r="Q74">
        <v>-1.2105399999999999</v>
      </c>
      <c r="R74">
        <v>-21.010593999999998</v>
      </c>
      <c r="S74">
        <v>-1.2105399999999999</v>
      </c>
      <c r="T74">
        <v>-20.976775999999997</v>
      </c>
    </row>
    <row r="75" spans="1:20" x14ac:dyDescent="0.35">
      <c r="A75">
        <v>-1.220548</v>
      </c>
      <c r="B75">
        <v>-22.967449999999999</v>
      </c>
      <c r="C75">
        <v>-1.220548</v>
      </c>
      <c r="D75">
        <v>-21.874879999999997</v>
      </c>
      <c r="E75">
        <v>-1.220548</v>
      </c>
      <c r="F75">
        <v>-21.572379999999999</v>
      </c>
      <c r="G75">
        <v>-1.220548</v>
      </c>
      <c r="H75">
        <v>-21.448373999999998</v>
      </c>
      <c r="I75">
        <v>-1.220548</v>
      </c>
      <c r="J75">
        <v>-21.357247999999998</v>
      </c>
      <c r="K75">
        <v>-1.220548</v>
      </c>
      <c r="L75">
        <v>-21.288667999999998</v>
      </c>
      <c r="M75">
        <v>-1.220548</v>
      </c>
      <c r="N75">
        <v>-21.223848</v>
      </c>
      <c r="O75">
        <v>-1.220548</v>
      </c>
      <c r="P75">
        <v>-21.198484000000001</v>
      </c>
      <c r="Q75">
        <v>-1.220548</v>
      </c>
      <c r="R75">
        <v>-21.190967999999998</v>
      </c>
      <c r="S75">
        <v>-1.220548</v>
      </c>
      <c r="T75">
        <v>-21.18533</v>
      </c>
    </row>
    <row r="76" spans="1:20" x14ac:dyDescent="0.35">
      <c r="A76">
        <v>-1.230556</v>
      </c>
      <c r="B76">
        <v>-23.207947999999998</v>
      </c>
      <c r="C76">
        <v>-1.230556</v>
      </c>
      <c r="D76">
        <v>-22.102224</v>
      </c>
      <c r="E76">
        <v>-1.230556</v>
      </c>
      <c r="F76">
        <v>-21.761208</v>
      </c>
      <c r="G76">
        <v>-1.230556</v>
      </c>
      <c r="H76">
        <v>-21.603382</v>
      </c>
      <c r="I76">
        <v>-1.230556</v>
      </c>
      <c r="J76">
        <v>-21.528226</v>
      </c>
      <c r="K76">
        <v>-1.230556</v>
      </c>
      <c r="L76">
        <v>-21.490649999999999</v>
      </c>
      <c r="M76">
        <v>-1.230556</v>
      </c>
      <c r="N76">
        <v>-21.484074</v>
      </c>
      <c r="O76">
        <v>-1.230556</v>
      </c>
      <c r="P76">
        <v>-21.448373999999998</v>
      </c>
      <c r="Q76">
        <v>-1.230556</v>
      </c>
      <c r="R76">
        <v>-21.421132</v>
      </c>
      <c r="S76">
        <v>-1.230556</v>
      </c>
      <c r="T76">
        <v>-21.402341999999997</v>
      </c>
    </row>
    <row r="77" spans="1:20" x14ac:dyDescent="0.35">
      <c r="A77">
        <v>-1.240564</v>
      </c>
      <c r="B77">
        <v>-23.383621999999999</v>
      </c>
      <c r="C77">
        <v>-1.240564</v>
      </c>
      <c r="D77">
        <v>-22.315479999999997</v>
      </c>
      <c r="E77">
        <v>-1.240564</v>
      </c>
      <c r="F77">
        <v>-22.023312000000001</v>
      </c>
      <c r="G77">
        <v>-1.240564</v>
      </c>
      <c r="H77">
        <v>-21.888971999999999</v>
      </c>
      <c r="I77">
        <v>-1.240564</v>
      </c>
      <c r="J77">
        <v>-21.805361999999999</v>
      </c>
      <c r="K77">
        <v>-1.240564</v>
      </c>
      <c r="L77">
        <v>-21.739601999999998</v>
      </c>
      <c r="M77">
        <v>-1.240564</v>
      </c>
      <c r="N77">
        <v>-21.668201999999997</v>
      </c>
      <c r="O77">
        <v>-1.240564</v>
      </c>
      <c r="P77">
        <v>-21.636264000000001</v>
      </c>
      <c r="Q77">
        <v>-1.240564</v>
      </c>
      <c r="R77">
        <v>-21.631563999999997</v>
      </c>
      <c r="S77">
        <v>-1.240564</v>
      </c>
      <c r="T77">
        <v>-21.632503999999997</v>
      </c>
    </row>
    <row r="78" spans="1:20" x14ac:dyDescent="0.35">
      <c r="A78">
        <v>-1.250572</v>
      </c>
      <c r="B78">
        <v>-23.681425999999998</v>
      </c>
      <c r="C78">
        <v>-1.250572</v>
      </c>
      <c r="D78">
        <v>-22.586037999999999</v>
      </c>
      <c r="E78">
        <v>-1.250572</v>
      </c>
      <c r="F78">
        <v>-22.248777999999998</v>
      </c>
      <c r="G78">
        <v>-1.250572</v>
      </c>
      <c r="H78">
        <v>-22.091889999999999</v>
      </c>
      <c r="I78">
        <v>-1.250572</v>
      </c>
      <c r="J78">
        <v>-22.012038</v>
      </c>
      <c r="K78">
        <v>-1.250572</v>
      </c>
      <c r="L78">
        <v>-21.991371999999998</v>
      </c>
      <c r="M78">
        <v>-1.250572</v>
      </c>
      <c r="N78">
        <v>-21.961309999999997</v>
      </c>
      <c r="O78">
        <v>-1.250572</v>
      </c>
      <c r="P78">
        <v>-21.937822000000001</v>
      </c>
      <c r="Q78">
        <v>-1.250572</v>
      </c>
      <c r="R78">
        <v>-21.904004</v>
      </c>
      <c r="S78">
        <v>-1.250572</v>
      </c>
      <c r="T78">
        <v>-21.873942</v>
      </c>
    </row>
    <row r="79" spans="1:20" x14ac:dyDescent="0.35">
      <c r="A79">
        <v>-1.2605789999999999</v>
      </c>
      <c r="B79">
        <v>-23.908770000000001</v>
      </c>
      <c r="C79">
        <v>-1.2605789999999999</v>
      </c>
      <c r="D79">
        <v>-22.873505999999999</v>
      </c>
      <c r="E79">
        <v>-1.2605789999999999</v>
      </c>
      <c r="F79">
        <v>-22.575703999999998</v>
      </c>
      <c r="G79">
        <v>-1.2605789999999999</v>
      </c>
      <c r="H79">
        <v>-22.447939999999999</v>
      </c>
      <c r="I79">
        <v>-1.2605789999999999</v>
      </c>
      <c r="J79">
        <v>-22.360571999999998</v>
      </c>
      <c r="K79">
        <v>-1.2605789999999999</v>
      </c>
      <c r="L79">
        <v>-22.288233999999999</v>
      </c>
      <c r="M79">
        <v>-1.2605789999999999</v>
      </c>
      <c r="N79">
        <v>-22.225292</v>
      </c>
      <c r="O79">
        <v>-1.2605789999999999</v>
      </c>
      <c r="P79">
        <v>-22.188654</v>
      </c>
      <c r="Q79">
        <v>-1.2605789999999999</v>
      </c>
      <c r="R79">
        <v>-22.178319999999999</v>
      </c>
      <c r="S79">
        <v>-1.2605789999999999</v>
      </c>
      <c r="T79">
        <v>-22.171744</v>
      </c>
    </row>
    <row r="80" spans="1:20" x14ac:dyDescent="0.35">
      <c r="A80">
        <v>-1.2705869999999999</v>
      </c>
      <c r="B80">
        <v>-24.283607999999997</v>
      </c>
      <c r="C80">
        <v>-1.2705869999999999</v>
      </c>
      <c r="D80">
        <v>-23.229554</v>
      </c>
      <c r="E80">
        <v>-1.2705869999999999</v>
      </c>
      <c r="F80">
        <v>-22.907325999999998</v>
      </c>
      <c r="G80">
        <v>-1.2705869999999999</v>
      </c>
      <c r="H80">
        <v>-22.734468</v>
      </c>
      <c r="I80">
        <v>-1.2705869999999999</v>
      </c>
      <c r="J80">
        <v>-22.655556000000001</v>
      </c>
      <c r="K80">
        <v>-1.2705869999999999</v>
      </c>
      <c r="L80">
        <v>-22.619858000000001</v>
      </c>
      <c r="M80">
        <v>-1.2705869999999999</v>
      </c>
      <c r="N80">
        <v>-22.594491999999999</v>
      </c>
      <c r="O80">
        <v>-1.2705869999999999</v>
      </c>
      <c r="P80">
        <v>-22.566307999999999</v>
      </c>
      <c r="Q80">
        <v>-1.2705869999999999</v>
      </c>
      <c r="R80">
        <v>-22.524034</v>
      </c>
      <c r="S80">
        <v>-1.2705869999999999</v>
      </c>
      <c r="T80">
        <v>-22.508061999999999</v>
      </c>
    </row>
    <row r="81" spans="1:20" x14ac:dyDescent="0.35">
      <c r="A81">
        <v>-1.2805949999999999</v>
      </c>
      <c r="B81">
        <v>-24.640594</v>
      </c>
      <c r="C81">
        <v>-1.2805949999999999</v>
      </c>
      <c r="D81">
        <v>-23.612845999999998</v>
      </c>
      <c r="E81">
        <v>-1.2805949999999999</v>
      </c>
      <c r="F81">
        <v>-23.331954</v>
      </c>
      <c r="G81">
        <v>-1.2805949999999999</v>
      </c>
      <c r="H81">
        <v>-23.199491999999999</v>
      </c>
      <c r="I81">
        <v>-1.2805949999999999</v>
      </c>
      <c r="J81">
        <v>-23.103667999999999</v>
      </c>
      <c r="K81">
        <v>-1.2805949999999999</v>
      </c>
      <c r="L81">
        <v>-23.025696</v>
      </c>
      <c r="M81">
        <v>-1.2805949999999999</v>
      </c>
      <c r="N81">
        <v>-22.959934000000001</v>
      </c>
      <c r="O81">
        <v>-1.2805949999999999</v>
      </c>
      <c r="P81">
        <v>-22.926116</v>
      </c>
      <c r="Q81">
        <v>-1.2805949999999999</v>
      </c>
      <c r="R81">
        <v>-22.902628</v>
      </c>
      <c r="S81">
        <v>-1.2805949999999999</v>
      </c>
      <c r="T81">
        <v>-22.898869999999999</v>
      </c>
    </row>
    <row r="82" spans="1:20" x14ac:dyDescent="0.35">
      <c r="A82">
        <v>-1.2906029999999999</v>
      </c>
      <c r="B82">
        <v>-25.195803999999999</v>
      </c>
      <c r="C82">
        <v>-1.2906029999999999</v>
      </c>
      <c r="D82">
        <v>-24.140812</v>
      </c>
      <c r="E82">
        <v>-1.2906029999999999</v>
      </c>
      <c r="F82">
        <v>-23.810127999999999</v>
      </c>
      <c r="G82">
        <v>-1.2906029999999999</v>
      </c>
      <c r="H82">
        <v>-23.651361999999999</v>
      </c>
      <c r="I82">
        <v>-1.2906029999999999</v>
      </c>
      <c r="J82">
        <v>-23.553661999999999</v>
      </c>
      <c r="K82">
        <v>-1.2906029999999999</v>
      </c>
      <c r="L82">
        <v>-23.520782000000001</v>
      </c>
      <c r="M82">
        <v>-1.2906029999999999</v>
      </c>
      <c r="N82">
        <v>-23.48884</v>
      </c>
      <c r="O82">
        <v>-1.2906029999999999</v>
      </c>
      <c r="P82">
        <v>-23.455019999999998</v>
      </c>
      <c r="Q82">
        <v>-1.2906029999999999</v>
      </c>
      <c r="R82">
        <v>-23.413684</v>
      </c>
      <c r="S82">
        <v>-1.2906029999999999</v>
      </c>
      <c r="T82">
        <v>-23.369529999999997</v>
      </c>
    </row>
    <row r="83" spans="1:20" x14ac:dyDescent="0.35">
      <c r="A83">
        <v>-1.300611</v>
      </c>
      <c r="B83">
        <v>-25.759467999999998</v>
      </c>
      <c r="C83">
        <v>-1.300611</v>
      </c>
      <c r="D83">
        <v>-24.748629999999999</v>
      </c>
      <c r="E83">
        <v>-1.300611</v>
      </c>
      <c r="F83">
        <v>-24.450825999999999</v>
      </c>
      <c r="G83">
        <v>-1.300611</v>
      </c>
      <c r="H83">
        <v>-24.319303999999999</v>
      </c>
      <c r="I83">
        <v>-1.300611</v>
      </c>
      <c r="J83">
        <v>-24.222543999999999</v>
      </c>
      <c r="K83">
        <v>-1.300611</v>
      </c>
      <c r="L83">
        <v>-24.138932</v>
      </c>
      <c r="M83">
        <v>-1.300611</v>
      </c>
      <c r="N83">
        <v>-24.064717999999999</v>
      </c>
      <c r="O83">
        <v>-1.300611</v>
      </c>
      <c r="P83">
        <v>-24.020564</v>
      </c>
      <c r="Q83">
        <v>-1.300611</v>
      </c>
      <c r="R83">
        <v>-23.997077999999998</v>
      </c>
      <c r="S83">
        <v>-1.300611</v>
      </c>
      <c r="T83">
        <v>-23.973592</v>
      </c>
    </row>
    <row r="84" spans="1:20" x14ac:dyDescent="0.35">
      <c r="A84">
        <v>-1.3106179999999998</v>
      </c>
      <c r="B84">
        <v>-26.595571999999997</v>
      </c>
      <c r="C84">
        <v>-1.3106179999999998</v>
      </c>
      <c r="D84">
        <v>-25.580973999999998</v>
      </c>
      <c r="E84">
        <v>-1.3106179999999998</v>
      </c>
      <c r="F84">
        <v>-25.226806</v>
      </c>
      <c r="G84">
        <v>-1.3106179999999998</v>
      </c>
      <c r="H84">
        <v>-25.053007999999998</v>
      </c>
      <c r="I84">
        <v>-1.3106179999999998</v>
      </c>
      <c r="J84">
        <v>-24.957186</v>
      </c>
      <c r="K84">
        <v>-1.3106179999999998</v>
      </c>
      <c r="L84">
        <v>-24.904577999999997</v>
      </c>
      <c r="M84">
        <v>-1.3106179999999998</v>
      </c>
      <c r="N84">
        <v>-24.866997999999999</v>
      </c>
      <c r="O84">
        <v>-1.3106179999999998</v>
      </c>
      <c r="P84">
        <v>-24.836938</v>
      </c>
      <c r="Q84">
        <v>-1.3106179999999998</v>
      </c>
      <c r="R84">
        <v>-24.790906</v>
      </c>
      <c r="S84">
        <v>-1.3106179999999998</v>
      </c>
      <c r="T84">
        <v>-24.746749999999999</v>
      </c>
    </row>
    <row r="85" spans="1:20" x14ac:dyDescent="0.35">
      <c r="A85">
        <v>-1.3206259999999999</v>
      </c>
      <c r="B85">
        <v>-27.563195999999998</v>
      </c>
      <c r="C85">
        <v>-1.3206259999999999</v>
      </c>
      <c r="D85">
        <v>-26.576781999999998</v>
      </c>
      <c r="E85">
        <v>-1.3206259999999999</v>
      </c>
      <c r="F85">
        <v>-26.276159999999997</v>
      </c>
      <c r="G85">
        <v>-1.3206259999999999</v>
      </c>
      <c r="H85">
        <v>-26.144638</v>
      </c>
      <c r="I85">
        <v>-1.3206259999999999</v>
      </c>
      <c r="J85">
        <v>-26.022511999999999</v>
      </c>
      <c r="K85">
        <v>-1.3206259999999999</v>
      </c>
      <c r="L85">
        <v>-25.928567999999999</v>
      </c>
      <c r="M85">
        <v>-1.3206259999999999</v>
      </c>
      <c r="N85">
        <v>-25.844017999999998</v>
      </c>
      <c r="O85">
        <v>-1.3206259999999999</v>
      </c>
      <c r="P85">
        <v>-25.797045999999998</v>
      </c>
      <c r="Q85">
        <v>-1.3206259999999999</v>
      </c>
      <c r="R85">
        <v>-25.759467999999998</v>
      </c>
      <c r="S85">
        <v>-1.3206259999999999</v>
      </c>
      <c r="T85">
        <v>-25.740679999999998</v>
      </c>
    </row>
    <row r="86" spans="1:20" x14ac:dyDescent="0.35">
      <c r="A86">
        <v>-1.3306339999999999</v>
      </c>
      <c r="B86">
        <v>-28.915989999999997</v>
      </c>
      <c r="C86">
        <v>-1.3306339999999999</v>
      </c>
      <c r="D86">
        <v>-27.929575999999997</v>
      </c>
      <c r="E86">
        <v>-1.3306339999999999</v>
      </c>
      <c r="F86">
        <v>-27.563195999999998</v>
      </c>
      <c r="G86">
        <v>-1.3306339999999999</v>
      </c>
      <c r="H86">
        <v>-27.375305999999998</v>
      </c>
      <c r="I86">
        <v>-1.3306339999999999</v>
      </c>
      <c r="J86">
        <v>-27.271967999999998</v>
      </c>
      <c r="K86">
        <v>-1.3306339999999999</v>
      </c>
      <c r="L86">
        <v>-27.206208</v>
      </c>
      <c r="M86">
        <v>-1.3306339999999999</v>
      </c>
      <c r="N86">
        <v>-27.149842</v>
      </c>
      <c r="O86">
        <v>-1.3306339999999999</v>
      </c>
      <c r="P86">
        <v>-27.093474000000001</v>
      </c>
      <c r="Q86">
        <v>-1.3306339999999999</v>
      </c>
      <c r="R86">
        <v>-27.037108</v>
      </c>
      <c r="S86">
        <v>-1.3306339999999999</v>
      </c>
      <c r="T86">
        <v>-26.980741999999999</v>
      </c>
    </row>
    <row r="87" spans="1:20" x14ac:dyDescent="0.35">
      <c r="A87">
        <v>-1.3406419999999999</v>
      </c>
      <c r="B87">
        <v>-30.550618</v>
      </c>
      <c r="C87">
        <v>-1.3406419999999999</v>
      </c>
      <c r="D87">
        <v>-29.592388</v>
      </c>
      <c r="E87">
        <v>-1.3406419999999999</v>
      </c>
      <c r="F87">
        <v>-29.254187999999999</v>
      </c>
      <c r="G87">
        <v>-1.3406419999999999</v>
      </c>
      <c r="H87">
        <v>-29.085089999999997</v>
      </c>
      <c r="I87">
        <v>-1.3406419999999999</v>
      </c>
      <c r="J87">
        <v>-28.962961999999997</v>
      </c>
      <c r="K87">
        <v>-1.3406419999999999</v>
      </c>
      <c r="L87">
        <v>-28.850227999999998</v>
      </c>
      <c r="M87">
        <v>-1.3406419999999999</v>
      </c>
      <c r="N87">
        <v>-28.756283999999997</v>
      </c>
      <c r="O87">
        <v>-1.3406419999999999</v>
      </c>
      <c r="P87">
        <v>-28.718705999999997</v>
      </c>
      <c r="Q87">
        <v>-1.3406419999999999</v>
      </c>
      <c r="R87">
        <v>-28.634157999999999</v>
      </c>
      <c r="S87">
        <v>-1.3406419999999999</v>
      </c>
      <c r="T87">
        <v>-28.596579999999999</v>
      </c>
    </row>
    <row r="88" spans="1:20" x14ac:dyDescent="0.35">
      <c r="A88">
        <v>-1.350649</v>
      </c>
      <c r="B88">
        <v>-32.786485999999996</v>
      </c>
      <c r="C88">
        <v>-1.350649</v>
      </c>
      <c r="D88">
        <v>-31.771889999999999</v>
      </c>
      <c r="E88">
        <v>-1.350649</v>
      </c>
      <c r="F88">
        <v>-31.396113999999997</v>
      </c>
      <c r="G88">
        <v>-1.350649</v>
      </c>
      <c r="H88">
        <v>-31.170649999999998</v>
      </c>
      <c r="I88">
        <v>-1.350649</v>
      </c>
      <c r="J88">
        <v>-31.048517999999998</v>
      </c>
      <c r="K88">
        <v>-1.350649</v>
      </c>
      <c r="L88">
        <v>-30.945181999999999</v>
      </c>
      <c r="M88">
        <v>-1.350649</v>
      </c>
      <c r="N88">
        <v>-30.879421999999998</v>
      </c>
      <c r="O88">
        <v>-1.350649</v>
      </c>
      <c r="P88">
        <v>-30.860631999999999</v>
      </c>
      <c r="Q88">
        <v>-1.350649</v>
      </c>
      <c r="R88">
        <v>-30.729111999999997</v>
      </c>
      <c r="S88">
        <v>-1.350649</v>
      </c>
      <c r="T88">
        <v>-30.682137999999998</v>
      </c>
    </row>
    <row r="89" spans="1:20" x14ac:dyDescent="0.35">
      <c r="A89">
        <v>-1.360657</v>
      </c>
      <c r="B89">
        <v>-35.473287999999997</v>
      </c>
      <c r="C89">
        <v>-1.360657</v>
      </c>
      <c r="D89">
        <v>-34.439900000000002</v>
      </c>
      <c r="E89">
        <v>-1.360657</v>
      </c>
      <c r="F89">
        <v>-34.082912</v>
      </c>
      <c r="G89">
        <v>-1.360657</v>
      </c>
      <c r="H89">
        <v>-33.895023999999999</v>
      </c>
      <c r="I89">
        <v>-1.360657</v>
      </c>
      <c r="J89">
        <v>-33.744715999999997</v>
      </c>
      <c r="K89">
        <v>-1.360657</v>
      </c>
      <c r="L89">
        <v>-33.594403999999997</v>
      </c>
      <c r="M89">
        <v>-1.360657</v>
      </c>
      <c r="N89">
        <v>-33.491067999999999</v>
      </c>
      <c r="O89">
        <v>-1.360657</v>
      </c>
      <c r="P89">
        <v>-33.434702000000001</v>
      </c>
      <c r="Q89">
        <v>-1.360657</v>
      </c>
      <c r="R89">
        <v>-33.331361999999999</v>
      </c>
      <c r="S89">
        <v>-1.360657</v>
      </c>
      <c r="T89">
        <v>-33.284391999999997</v>
      </c>
    </row>
    <row r="90" spans="1:20" x14ac:dyDescent="0.35">
      <c r="A90">
        <v>-1.370665</v>
      </c>
      <c r="B90">
        <v>-38.855275999999996</v>
      </c>
      <c r="C90">
        <v>-1.370665</v>
      </c>
      <c r="D90">
        <v>-37.634</v>
      </c>
      <c r="E90">
        <v>-1.370665</v>
      </c>
      <c r="F90">
        <v>-37.239435999999998</v>
      </c>
      <c r="G90">
        <v>-1.370665</v>
      </c>
      <c r="H90">
        <v>-36.995179999999998</v>
      </c>
      <c r="I90">
        <v>-1.370665</v>
      </c>
      <c r="J90">
        <v>-36.854267999999998</v>
      </c>
      <c r="K90">
        <v>-1.370665</v>
      </c>
      <c r="L90">
        <v>-36.769715999999995</v>
      </c>
      <c r="M90">
        <v>-1.370665</v>
      </c>
      <c r="N90">
        <v>-36.694559999999996</v>
      </c>
      <c r="O90">
        <v>-1.370665</v>
      </c>
      <c r="P90">
        <v>-36.666376</v>
      </c>
      <c r="Q90">
        <v>-1.370665</v>
      </c>
      <c r="R90">
        <v>-36.553643999999998</v>
      </c>
      <c r="S90">
        <v>-1.370665</v>
      </c>
      <c r="T90">
        <v>-36.469096</v>
      </c>
    </row>
    <row r="91" spans="1:20" x14ac:dyDescent="0.35">
      <c r="A91">
        <v>-1.380673</v>
      </c>
      <c r="B91">
        <v>-42.566068000000001</v>
      </c>
      <c r="C91">
        <v>-1.380673</v>
      </c>
      <c r="D91">
        <v>-40.856283999999995</v>
      </c>
      <c r="E91">
        <v>-1.380673</v>
      </c>
      <c r="F91">
        <v>-40.46172</v>
      </c>
      <c r="G91">
        <v>-1.380673</v>
      </c>
      <c r="H91">
        <v>-40.283223999999997</v>
      </c>
      <c r="I91">
        <v>-1.380673</v>
      </c>
      <c r="J91">
        <v>-40.179884000000001</v>
      </c>
      <c r="K91">
        <v>-1.380673</v>
      </c>
      <c r="L91">
        <v>-40.085940000000001</v>
      </c>
      <c r="M91">
        <v>-1.380673</v>
      </c>
      <c r="N91">
        <v>-39.991996</v>
      </c>
      <c r="O91">
        <v>-1.380673</v>
      </c>
      <c r="P91">
        <v>-39.991996</v>
      </c>
      <c r="Q91">
        <v>-1.380673</v>
      </c>
      <c r="R91">
        <v>-39.916840000000001</v>
      </c>
      <c r="S91">
        <v>-1.380673</v>
      </c>
      <c r="T91">
        <v>-39.898052</v>
      </c>
    </row>
    <row r="92" spans="1:20" x14ac:dyDescent="0.35">
      <c r="A92">
        <v>-1.3906809999999998</v>
      </c>
      <c r="B92">
        <v>-46.727787999999997</v>
      </c>
      <c r="C92">
        <v>-1.3906809999999998</v>
      </c>
      <c r="D92">
        <v>-44.200691999999997</v>
      </c>
      <c r="E92">
        <v>-1.3906809999999998</v>
      </c>
      <c r="F92">
        <v>-43.561872000000001</v>
      </c>
      <c r="G92">
        <v>-1.3906809999999998</v>
      </c>
      <c r="H92">
        <v>-43.355195999999999</v>
      </c>
      <c r="I92">
        <v>-1.3906809999999998</v>
      </c>
      <c r="J92">
        <v>-43.270643999999997</v>
      </c>
      <c r="K92">
        <v>-1.3906809999999998</v>
      </c>
      <c r="L92">
        <v>-43.251860000000001</v>
      </c>
      <c r="M92">
        <v>-1.3906809999999998</v>
      </c>
      <c r="N92">
        <v>-43.214279999999995</v>
      </c>
      <c r="O92">
        <v>-1.3906809999999998</v>
      </c>
      <c r="P92">
        <v>-43.270643999999997</v>
      </c>
      <c r="Q92">
        <v>-1.3906809999999998</v>
      </c>
      <c r="R92">
        <v>-43.176699999999997</v>
      </c>
      <c r="S92">
        <v>-1.3906809999999998</v>
      </c>
      <c r="T92">
        <v>-43.139123999999995</v>
      </c>
    </row>
    <row r="93" spans="1:20" x14ac:dyDescent="0.35">
      <c r="A93">
        <v>-1.4006879999999999</v>
      </c>
      <c r="B93">
        <v>-50.776775999999998</v>
      </c>
      <c r="C93">
        <v>-1.4006879999999999</v>
      </c>
      <c r="D93">
        <v>-47.516919999999999</v>
      </c>
      <c r="E93">
        <v>-1.4006879999999999</v>
      </c>
      <c r="F93">
        <v>-46.652631999999997</v>
      </c>
      <c r="G93">
        <v>-1.4006879999999999</v>
      </c>
      <c r="H93">
        <v>-46.408380000000001</v>
      </c>
      <c r="I93">
        <v>-1.4006879999999999</v>
      </c>
      <c r="J93">
        <v>-46.314436000000001</v>
      </c>
      <c r="K93">
        <v>-1.4006879999999999</v>
      </c>
      <c r="L93">
        <v>-46.248671999999999</v>
      </c>
      <c r="M93">
        <v>-1.4006879999999999</v>
      </c>
      <c r="N93">
        <v>-46.201703999999999</v>
      </c>
      <c r="O93">
        <v>-1.4006879999999999</v>
      </c>
      <c r="P93">
        <v>-46.229883999999998</v>
      </c>
      <c r="Q93">
        <v>-1.4006879999999999</v>
      </c>
      <c r="R93">
        <v>-46.201703999999999</v>
      </c>
      <c r="S93">
        <v>-1.4006879999999999</v>
      </c>
      <c r="T93">
        <v>-46.229883999999998</v>
      </c>
    </row>
    <row r="94" spans="1:20" x14ac:dyDescent="0.35">
      <c r="A94">
        <v>-1.3906809999999998</v>
      </c>
      <c r="B94">
        <v>-44.661020000000001</v>
      </c>
      <c r="C94">
        <v>-1.3906809999999998</v>
      </c>
      <c r="D94">
        <v>-42.613036000000001</v>
      </c>
      <c r="E94">
        <v>-1.3906809999999998</v>
      </c>
      <c r="F94">
        <v>-41.899059999999999</v>
      </c>
      <c r="G94">
        <v>-1.3906809999999998</v>
      </c>
      <c r="H94">
        <v>-41.598439999999997</v>
      </c>
      <c r="I94">
        <v>-1.3906809999999998</v>
      </c>
      <c r="J94">
        <v>-41.438735999999999</v>
      </c>
      <c r="K94">
        <v>-1.3906809999999998</v>
      </c>
      <c r="L94">
        <v>-41.363579999999999</v>
      </c>
      <c r="M94">
        <v>-1.3906809999999998</v>
      </c>
      <c r="N94">
        <v>-41.279032000000001</v>
      </c>
      <c r="O94">
        <v>-1.3906809999999998</v>
      </c>
      <c r="P94">
        <v>-41.307212</v>
      </c>
      <c r="Q94">
        <v>-1.3906809999999998</v>
      </c>
      <c r="R94">
        <v>-41.175691999999998</v>
      </c>
      <c r="S94">
        <v>-1.3906809999999998</v>
      </c>
      <c r="T94">
        <v>-41.100535999999998</v>
      </c>
    </row>
    <row r="95" spans="1:20" x14ac:dyDescent="0.35">
      <c r="A95">
        <v>-1.380673</v>
      </c>
      <c r="B95">
        <v>-39.052555999999996</v>
      </c>
      <c r="C95">
        <v>-1.380673</v>
      </c>
      <c r="D95">
        <v>-37.727944000000001</v>
      </c>
      <c r="E95">
        <v>-1.380673</v>
      </c>
      <c r="F95">
        <v>-37.220647999999997</v>
      </c>
      <c r="G95">
        <v>-1.380673</v>
      </c>
      <c r="H95">
        <v>-36.985787999999999</v>
      </c>
      <c r="I95">
        <v>-1.380673</v>
      </c>
      <c r="J95">
        <v>-36.816687999999999</v>
      </c>
      <c r="K95">
        <v>-1.380673</v>
      </c>
      <c r="L95">
        <v>-36.656984000000001</v>
      </c>
      <c r="M95">
        <v>-1.380673</v>
      </c>
      <c r="N95">
        <v>-36.544247999999996</v>
      </c>
      <c r="O95">
        <v>-1.380673</v>
      </c>
      <c r="P95">
        <v>-36.497279999999996</v>
      </c>
      <c r="Q95">
        <v>-1.380673</v>
      </c>
      <c r="R95">
        <v>-36.375147999999996</v>
      </c>
      <c r="S95">
        <v>-1.380673</v>
      </c>
      <c r="T95">
        <v>-36.328179999999996</v>
      </c>
    </row>
    <row r="96" spans="1:20" x14ac:dyDescent="0.35">
      <c r="A96">
        <v>-1.370665</v>
      </c>
      <c r="B96">
        <v>-34.355351999999996</v>
      </c>
      <c r="C96">
        <v>-1.370665</v>
      </c>
      <c r="D96">
        <v>-33.303177999999996</v>
      </c>
      <c r="E96">
        <v>-1.370665</v>
      </c>
      <c r="F96">
        <v>-32.852246000000001</v>
      </c>
      <c r="G96">
        <v>-1.370665</v>
      </c>
      <c r="H96">
        <v>-32.607991999999996</v>
      </c>
      <c r="I96">
        <v>-1.370665</v>
      </c>
      <c r="J96">
        <v>-32.429497999999995</v>
      </c>
      <c r="K96">
        <v>-1.370665</v>
      </c>
      <c r="L96">
        <v>-32.326158</v>
      </c>
      <c r="M96">
        <v>-1.370665</v>
      </c>
      <c r="N96">
        <v>-32.222822000000001</v>
      </c>
      <c r="O96">
        <v>-1.370665</v>
      </c>
      <c r="P96">
        <v>-32.213428</v>
      </c>
      <c r="Q96">
        <v>-1.370665</v>
      </c>
      <c r="R96">
        <v>-32.053722</v>
      </c>
      <c r="S96">
        <v>-1.370665</v>
      </c>
      <c r="T96">
        <v>-31.959778</v>
      </c>
    </row>
    <row r="97" spans="1:20" x14ac:dyDescent="0.35">
      <c r="A97">
        <v>-1.360657</v>
      </c>
      <c r="B97">
        <v>-30.456671999999998</v>
      </c>
      <c r="C97">
        <v>-1.360657</v>
      </c>
      <c r="D97">
        <v>-29.498443999999999</v>
      </c>
      <c r="E97">
        <v>-1.360657</v>
      </c>
      <c r="F97">
        <v>-29.132059999999999</v>
      </c>
      <c r="G97">
        <v>-1.360657</v>
      </c>
      <c r="H97">
        <v>-28.934777999999998</v>
      </c>
      <c r="I97">
        <v>-1.360657</v>
      </c>
      <c r="J97">
        <v>-28.784468</v>
      </c>
      <c r="K97">
        <v>-1.360657</v>
      </c>
      <c r="L97">
        <v>-28.634157999999999</v>
      </c>
      <c r="M97">
        <v>-1.360657</v>
      </c>
      <c r="N97">
        <v>-28.530819999999999</v>
      </c>
      <c r="O97">
        <v>-1.360657</v>
      </c>
      <c r="P97">
        <v>-28.455663999999999</v>
      </c>
      <c r="Q97">
        <v>-1.360657</v>
      </c>
      <c r="R97">
        <v>-28.361718</v>
      </c>
      <c r="S97">
        <v>-1.360657</v>
      </c>
      <c r="T97">
        <v>-28.295957999999999</v>
      </c>
    </row>
    <row r="98" spans="1:20" x14ac:dyDescent="0.35">
      <c r="A98">
        <v>-1.350649</v>
      </c>
      <c r="B98">
        <v>-27.506827999999999</v>
      </c>
      <c r="C98">
        <v>-1.350649</v>
      </c>
      <c r="D98">
        <v>-26.567387999999998</v>
      </c>
      <c r="E98">
        <v>-1.350649</v>
      </c>
      <c r="F98">
        <v>-26.182217999999999</v>
      </c>
      <c r="G98">
        <v>-1.350649</v>
      </c>
      <c r="H98">
        <v>-25.966144</v>
      </c>
      <c r="I98">
        <v>-1.350649</v>
      </c>
      <c r="J98">
        <v>-25.806442000000001</v>
      </c>
      <c r="K98">
        <v>-1.350649</v>
      </c>
      <c r="L98">
        <v>-25.703101999999998</v>
      </c>
      <c r="M98">
        <v>-1.350649</v>
      </c>
      <c r="N98">
        <v>-25.627948</v>
      </c>
      <c r="O98">
        <v>-1.350649</v>
      </c>
      <c r="P98">
        <v>-25.590367999999998</v>
      </c>
      <c r="Q98">
        <v>-1.350649</v>
      </c>
      <c r="R98">
        <v>-25.515214</v>
      </c>
      <c r="S98">
        <v>-1.350649</v>
      </c>
      <c r="T98">
        <v>-25.42127</v>
      </c>
    </row>
    <row r="99" spans="1:20" x14ac:dyDescent="0.35">
      <c r="A99">
        <v>-1.3406419999999999</v>
      </c>
      <c r="B99">
        <v>-25.158225999999999</v>
      </c>
      <c r="C99">
        <v>-1.3406419999999999</v>
      </c>
      <c r="D99">
        <v>-24.199997999999997</v>
      </c>
      <c r="E99">
        <v>-1.3406419999999999</v>
      </c>
      <c r="F99">
        <v>-23.871192000000001</v>
      </c>
      <c r="G99">
        <v>-1.3406419999999999</v>
      </c>
      <c r="H99">
        <v>-23.692698</v>
      </c>
      <c r="I99">
        <v>-1.3406419999999999</v>
      </c>
      <c r="J99">
        <v>-23.579965999999999</v>
      </c>
      <c r="K99">
        <v>-1.3406419999999999</v>
      </c>
      <c r="L99">
        <v>-23.457837999999999</v>
      </c>
      <c r="M99">
        <v>-1.3406419999999999</v>
      </c>
      <c r="N99">
        <v>-23.354499999999998</v>
      </c>
      <c r="O99">
        <v>-1.3406419999999999</v>
      </c>
      <c r="P99">
        <v>-23.260553999999999</v>
      </c>
      <c r="Q99">
        <v>-1.3406419999999999</v>
      </c>
      <c r="R99">
        <v>-23.222977999999998</v>
      </c>
      <c r="S99">
        <v>-1.3406419999999999</v>
      </c>
      <c r="T99">
        <v>-23.185399999999998</v>
      </c>
    </row>
    <row r="100" spans="1:20" x14ac:dyDescent="0.35">
      <c r="A100">
        <v>-1.3306339999999999</v>
      </c>
      <c r="B100">
        <v>-23.392075999999999</v>
      </c>
      <c r="C100">
        <v>-1.3306339999999999</v>
      </c>
      <c r="D100">
        <v>-22.443244</v>
      </c>
      <c r="E100">
        <v>-1.3306339999999999</v>
      </c>
      <c r="F100">
        <v>-22.07686</v>
      </c>
      <c r="G100">
        <v>-1.3306339999999999</v>
      </c>
      <c r="H100">
        <v>-21.879577999999999</v>
      </c>
      <c r="I100">
        <v>-1.3306339999999999</v>
      </c>
      <c r="J100">
        <v>-21.738661999999998</v>
      </c>
      <c r="K100">
        <v>-1.3306339999999999</v>
      </c>
      <c r="L100">
        <v>-21.663505999999998</v>
      </c>
      <c r="M100">
        <v>-1.3306339999999999</v>
      </c>
      <c r="N100">
        <v>-21.607139999999998</v>
      </c>
      <c r="O100">
        <v>-1.3306339999999999</v>
      </c>
      <c r="P100">
        <v>-21.560167999999997</v>
      </c>
      <c r="Q100">
        <v>-1.3306339999999999</v>
      </c>
      <c r="R100">
        <v>-21.503799999999998</v>
      </c>
      <c r="S100">
        <v>-1.3306339999999999</v>
      </c>
      <c r="T100">
        <v>-21.447436</v>
      </c>
    </row>
    <row r="101" spans="1:20" x14ac:dyDescent="0.35">
      <c r="A101">
        <v>-1.3206259999999999</v>
      </c>
      <c r="B101">
        <v>-21.964126</v>
      </c>
      <c r="C101">
        <v>-1.3206259999999999</v>
      </c>
      <c r="D101">
        <v>-20.996502</v>
      </c>
      <c r="E101">
        <v>-1.3206259999999999</v>
      </c>
      <c r="F101">
        <v>-20.667697999999998</v>
      </c>
      <c r="G101">
        <v>-1.3206259999999999</v>
      </c>
      <c r="H101">
        <v>-20.507994</v>
      </c>
      <c r="I101">
        <v>-1.3206259999999999</v>
      </c>
      <c r="J101">
        <v>-20.395261999999999</v>
      </c>
      <c r="K101">
        <v>-1.3206259999999999</v>
      </c>
      <c r="L101">
        <v>-20.291922</v>
      </c>
      <c r="M101">
        <v>-1.3206259999999999</v>
      </c>
      <c r="N101">
        <v>-20.207371999999999</v>
      </c>
      <c r="O101">
        <v>-1.3206259999999999</v>
      </c>
      <c r="P101">
        <v>-20.122823999999998</v>
      </c>
      <c r="Q101">
        <v>-1.3206259999999999</v>
      </c>
      <c r="R101">
        <v>-20.085245999999998</v>
      </c>
      <c r="S101">
        <v>-1.3206259999999999</v>
      </c>
      <c r="T101">
        <v>-20.057061999999998</v>
      </c>
    </row>
    <row r="102" spans="1:20" x14ac:dyDescent="0.35">
      <c r="A102">
        <v>-1.3106179999999998</v>
      </c>
      <c r="B102">
        <v>-20.883769999999998</v>
      </c>
      <c r="C102">
        <v>-1.3106179999999998</v>
      </c>
      <c r="D102">
        <v>-19.916145999999998</v>
      </c>
      <c r="E102">
        <v>-1.3106179999999998</v>
      </c>
      <c r="F102">
        <v>-19.549764</v>
      </c>
      <c r="G102">
        <v>-1.3106179999999998</v>
      </c>
      <c r="H102">
        <v>-19.361875999999999</v>
      </c>
      <c r="I102">
        <v>-1.3106179999999998</v>
      </c>
      <c r="J102">
        <v>-19.220959999999998</v>
      </c>
      <c r="K102">
        <v>-1.3106179999999998</v>
      </c>
      <c r="L102">
        <v>-19.155200000000001</v>
      </c>
      <c r="M102">
        <v>-1.3106179999999998</v>
      </c>
      <c r="N102">
        <v>-19.098834</v>
      </c>
      <c r="O102">
        <v>-1.3106179999999998</v>
      </c>
      <c r="P102">
        <v>-19.061253999999998</v>
      </c>
      <c r="Q102">
        <v>-1.3106179999999998</v>
      </c>
      <c r="R102">
        <v>-19.033072000000001</v>
      </c>
      <c r="S102">
        <v>-1.3106179999999998</v>
      </c>
      <c r="T102">
        <v>-18.967312</v>
      </c>
    </row>
    <row r="103" spans="1:20" x14ac:dyDescent="0.35">
      <c r="A103">
        <v>-1.300611</v>
      </c>
      <c r="B103">
        <v>-19.981905999999999</v>
      </c>
      <c r="C103">
        <v>-1.300611</v>
      </c>
      <c r="D103">
        <v>-18.967312</v>
      </c>
      <c r="E103">
        <v>-1.300611</v>
      </c>
      <c r="F103">
        <v>-18.676083999999999</v>
      </c>
      <c r="G103">
        <v>-1.300611</v>
      </c>
      <c r="H103">
        <v>-18.506985999999998</v>
      </c>
      <c r="I103">
        <v>-1.300611</v>
      </c>
      <c r="J103">
        <v>-18.394251999999998</v>
      </c>
      <c r="K103">
        <v>-1.300611</v>
      </c>
      <c r="L103">
        <v>-18.300307999999998</v>
      </c>
      <c r="M103">
        <v>-1.300611</v>
      </c>
      <c r="N103">
        <v>-18.234548</v>
      </c>
      <c r="O103">
        <v>-1.300611</v>
      </c>
      <c r="P103">
        <v>-18.159392</v>
      </c>
      <c r="Q103">
        <v>-1.300611</v>
      </c>
      <c r="R103">
        <v>-18.11242</v>
      </c>
      <c r="S103">
        <v>-1.300611</v>
      </c>
      <c r="T103">
        <v>-18.093629999999997</v>
      </c>
    </row>
    <row r="104" spans="1:20" x14ac:dyDescent="0.35">
      <c r="A104">
        <v>-1.2906029999999999</v>
      </c>
      <c r="B104">
        <v>-19.267931999999998</v>
      </c>
      <c r="C104">
        <v>-1.2906029999999999</v>
      </c>
      <c r="D104">
        <v>-18.300307999999998</v>
      </c>
      <c r="E104">
        <v>-1.2906029999999999</v>
      </c>
      <c r="F104">
        <v>-17.94332</v>
      </c>
      <c r="G104">
        <v>-1.2906029999999999</v>
      </c>
      <c r="H104">
        <v>-17.755431999999999</v>
      </c>
      <c r="I104">
        <v>-1.2906029999999999</v>
      </c>
      <c r="J104">
        <v>-17.614515999999998</v>
      </c>
      <c r="K104">
        <v>-1.2906029999999999</v>
      </c>
      <c r="L104">
        <v>-17.539362000000001</v>
      </c>
      <c r="M104">
        <v>-1.2906029999999999</v>
      </c>
      <c r="N104">
        <v>-17.49239</v>
      </c>
      <c r="O104">
        <v>-1.2906029999999999</v>
      </c>
      <c r="P104">
        <v>-17.464206000000001</v>
      </c>
      <c r="Q104">
        <v>-1.2906029999999999</v>
      </c>
      <c r="R104">
        <v>-17.417234000000001</v>
      </c>
      <c r="S104">
        <v>-1.2906029999999999</v>
      </c>
      <c r="T104">
        <v>-17.379656000000001</v>
      </c>
    </row>
    <row r="105" spans="1:20" x14ac:dyDescent="0.35">
      <c r="A105">
        <v>-1.2805949999999999</v>
      </c>
      <c r="B105">
        <v>-18.685478</v>
      </c>
      <c r="C105">
        <v>-1.2805949999999999</v>
      </c>
      <c r="D105">
        <v>-17.652092</v>
      </c>
      <c r="E105">
        <v>-1.2805949999999999</v>
      </c>
      <c r="F105">
        <v>-17.313896</v>
      </c>
      <c r="G105">
        <v>-1.2805949999999999</v>
      </c>
      <c r="H105">
        <v>-17.15419</v>
      </c>
      <c r="I105">
        <v>-1.2805949999999999</v>
      </c>
      <c r="J105">
        <v>-17.050851999999999</v>
      </c>
      <c r="K105">
        <v>-1.2805949999999999</v>
      </c>
      <c r="L105">
        <v>-16.956907999999999</v>
      </c>
      <c r="M105">
        <v>-1.2805949999999999</v>
      </c>
      <c r="N105">
        <v>-16.872357999999998</v>
      </c>
      <c r="O105">
        <v>-1.2805949999999999</v>
      </c>
      <c r="P105">
        <v>-16.806597999999997</v>
      </c>
      <c r="Q105">
        <v>-1.2805949999999999</v>
      </c>
      <c r="R105">
        <v>-16.769019</v>
      </c>
      <c r="S105">
        <v>-1.2805949999999999</v>
      </c>
      <c r="T105">
        <v>-16.750230999999999</v>
      </c>
    </row>
    <row r="106" spans="1:20" x14ac:dyDescent="0.35">
      <c r="A106">
        <v>-1.2705869999999999</v>
      </c>
      <c r="B106">
        <v>-18.19697</v>
      </c>
      <c r="C106">
        <v>-1.2705869999999999</v>
      </c>
      <c r="D106">
        <v>-17.182373999999999</v>
      </c>
      <c r="E106">
        <v>-1.2705869999999999</v>
      </c>
      <c r="F106">
        <v>-16.815989999999999</v>
      </c>
      <c r="G106">
        <v>-1.2705869999999999</v>
      </c>
      <c r="H106">
        <v>-16.618708999999999</v>
      </c>
      <c r="I106">
        <v>-1.2705869999999999</v>
      </c>
      <c r="J106">
        <v>-16.487186999999999</v>
      </c>
      <c r="K106">
        <v>-1.2705869999999999</v>
      </c>
      <c r="L106">
        <v>-16.402636999999999</v>
      </c>
      <c r="M106">
        <v>-1.2705869999999999</v>
      </c>
      <c r="N106">
        <v>-16.36506</v>
      </c>
      <c r="O106">
        <v>-1.2705869999999999</v>
      </c>
      <c r="P106">
        <v>-16.336876</v>
      </c>
      <c r="Q106">
        <v>-1.2705869999999999</v>
      </c>
      <c r="R106">
        <v>-16.299299999999999</v>
      </c>
      <c r="S106">
        <v>-1.2705869999999999</v>
      </c>
      <c r="T106">
        <v>-16.252326</v>
      </c>
    </row>
    <row r="107" spans="1:20" x14ac:dyDescent="0.35">
      <c r="A107">
        <v>-1.2605789999999999</v>
      </c>
      <c r="B107">
        <v>-17.755431999999999</v>
      </c>
      <c r="C107">
        <v>-1.2605789999999999</v>
      </c>
      <c r="D107">
        <v>-16.693863999999998</v>
      </c>
      <c r="E107">
        <v>-1.2605789999999999</v>
      </c>
      <c r="F107">
        <v>-16.36506</v>
      </c>
      <c r="G107">
        <v>-1.2605789999999999</v>
      </c>
      <c r="H107">
        <v>-16.186565999999999</v>
      </c>
      <c r="I107">
        <v>-1.2605789999999999</v>
      </c>
      <c r="J107">
        <v>-16.083227000000001</v>
      </c>
      <c r="K107">
        <v>-1.2605789999999999</v>
      </c>
      <c r="L107">
        <v>-15.989284</v>
      </c>
      <c r="M107">
        <v>-1.2605789999999999</v>
      </c>
      <c r="N107">
        <v>-15.923521999999998</v>
      </c>
      <c r="O107">
        <v>-1.2605789999999999</v>
      </c>
      <c r="P107">
        <v>-15.848367</v>
      </c>
      <c r="Q107">
        <v>-1.2605789999999999</v>
      </c>
      <c r="R107">
        <v>-15.801394999999999</v>
      </c>
      <c r="S107">
        <v>-1.2605789999999999</v>
      </c>
      <c r="T107">
        <v>-15.782606999999999</v>
      </c>
    </row>
    <row r="108" spans="1:20" x14ac:dyDescent="0.35">
      <c r="A108">
        <v>-1.250572</v>
      </c>
      <c r="B108">
        <v>-17.370262</v>
      </c>
      <c r="C108">
        <v>-1.250572</v>
      </c>
      <c r="D108">
        <v>-16.355664999999998</v>
      </c>
      <c r="E108">
        <v>-1.250572</v>
      </c>
      <c r="F108">
        <v>-15.970493999999999</v>
      </c>
      <c r="G108">
        <v>-1.250572</v>
      </c>
      <c r="H108">
        <v>-15.782606999999999</v>
      </c>
      <c r="I108">
        <v>-1.250572</v>
      </c>
      <c r="J108">
        <v>-15.632295999999998</v>
      </c>
      <c r="K108">
        <v>-1.250572</v>
      </c>
      <c r="L108">
        <v>-15.557141</v>
      </c>
      <c r="M108">
        <v>-1.250572</v>
      </c>
      <c r="N108">
        <v>-15.500774</v>
      </c>
      <c r="O108">
        <v>-1.250572</v>
      </c>
      <c r="P108">
        <v>-15.481985999999999</v>
      </c>
      <c r="Q108">
        <v>-1.250572</v>
      </c>
      <c r="R108">
        <v>-15.435011999999999</v>
      </c>
      <c r="S108">
        <v>-1.250572</v>
      </c>
      <c r="T108">
        <v>-15.397435999999999</v>
      </c>
    </row>
    <row r="109" spans="1:20" x14ac:dyDescent="0.35">
      <c r="A109">
        <v>-1.240564</v>
      </c>
      <c r="B109">
        <v>-17.013273999999999</v>
      </c>
      <c r="C109">
        <v>-1.240564</v>
      </c>
      <c r="D109">
        <v>-15.961100999999999</v>
      </c>
      <c r="E109">
        <v>-1.240564</v>
      </c>
      <c r="F109">
        <v>-15.604113</v>
      </c>
      <c r="G109">
        <v>-1.240564</v>
      </c>
      <c r="H109">
        <v>-15.425618999999999</v>
      </c>
      <c r="I109">
        <v>-1.240564</v>
      </c>
      <c r="J109">
        <v>-15.312885999999999</v>
      </c>
      <c r="K109">
        <v>-1.240564</v>
      </c>
      <c r="L109">
        <v>-15.228335999999999</v>
      </c>
      <c r="M109">
        <v>-1.240564</v>
      </c>
      <c r="N109">
        <v>-15.143787</v>
      </c>
      <c r="O109">
        <v>-1.240564</v>
      </c>
      <c r="P109">
        <v>-15.078025999999999</v>
      </c>
      <c r="Q109">
        <v>-1.240564</v>
      </c>
      <c r="R109">
        <v>-15.031053999999999</v>
      </c>
      <c r="S109">
        <v>-1.240564</v>
      </c>
      <c r="T109">
        <v>-15.002870999999999</v>
      </c>
    </row>
    <row r="110" spans="1:20" x14ac:dyDescent="0.35">
      <c r="A110">
        <v>-1.230556</v>
      </c>
      <c r="B110">
        <v>-16.693863999999998</v>
      </c>
      <c r="C110">
        <v>-1.230556</v>
      </c>
      <c r="D110">
        <v>-15.66048</v>
      </c>
      <c r="E110">
        <v>-1.230556</v>
      </c>
      <c r="F110">
        <v>-15.284701999999999</v>
      </c>
      <c r="G110">
        <v>-1.230556</v>
      </c>
      <c r="H110">
        <v>-15.078025999999999</v>
      </c>
      <c r="I110">
        <v>-1.230556</v>
      </c>
      <c r="J110">
        <v>-14.946503999999999</v>
      </c>
      <c r="K110">
        <v>-1.230556</v>
      </c>
      <c r="L110">
        <v>-14.861955</v>
      </c>
      <c r="M110">
        <v>-1.230556</v>
      </c>
      <c r="N110">
        <v>-14.805588</v>
      </c>
      <c r="O110">
        <v>-1.230556</v>
      </c>
      <c r="P110">
        <v>-14.768009999999999</v>
      </c>
      <c r="Q110">
        <v>-1.230556</v>
      </c>
      <c r="R110">
        <v>-14.730431999999999</v>
      </c>
      <c r="S110">
        <v>-1.230556</v>
      </c>
      <c r="T110">
        <v>-14.692855</v>
      </c>
    </row>
    <row r="111" spans="1:20" x14ac:dyDescent="0.35">
      <c r="A111">
        <v>-1.220548</v>
      </c>
      <c r="B111">
        <v>-16.393242999999998</v>
      </c>
      <c r="C111">
        <v>-1.220548</v>
      </c>
      <c r="D111">
        <v>-15.312885999999999</v>
      </c>
      <c r="E111">
        <v>-1.220548</v>
      </c>
      <c r="F111">
        <v>-14.955898999999999</v>
      </c>
      <c r="G111">
        <v>-1.220548</v>
      </c>
      <c r="H111">
        <v>-14.777405</v>
      </c>
      <c r="I111">
        <v>-1.220548</v>
      </c>
      <c r="J111">
        <v>-14.664670999999998</v>
      </c>
      <c r="K111">
        <v>-1.220548</v>
      </c>
      <c r="L111">
        <v>-14.580121999999999</v>
      </c>
      <c r="M111">
        <v>-1.220548</v>
      </c>
      <c r="N111">
        <v>-14.504966999999999</v>
      </c>
      <c r="O111">
        <v>-1.220548</v>
      </c>
      <c r="P111">
        <v>-14.429812</v>
      </c>
      <c r="Q111">
        <v>-1.220548</v>
      </c>
      <c r="R111">
        <v>-14.373444999999998</v>
      </c>
      <c r="S111">
        <v>-1.220548</v>
      </c>
      <c r="T111">
        <v>-14.354657</v>
      </c>
    </row>
    <row r="112" spans="1:20" x14ac:dyDescent="0.35">
      <c r="A112">
        <v>-1.2105399999999999</v>
      </c>
      <c r="B112">
        <v>-16.092623</v>
      </c>
      <c r="C112">
        <v>-1.2105399999999999</v>
      </c>
      <c r="D112">
        <v>-15.059237</v>
      </c>
      <c r="E112">
        <v>-1.2105399999999999</v>
      </c>
      <c r="F112">
        <v>-14.674066999999999</v>
      </c>
      <c r="G112">
        <v>-1.2105399999999999</v>
      </c>
      <c r="H112">
        <v>-14.467388999999999</v>
      </c>
      <c r="I112">
        <v>-1.2105399999999999</v>
      </c>
      <c r="J112">
        <v>-14.317079</v>
      </c>
      <c r="K112">
        <v>-1.2105399999999999</v>
      </c>
      <c r="L112">
        <v>-14.232529</v>
      </c>
      <c r="M112">
        <v>-1.2105399999999999</v>
      </c>
      <c r="N112">
        <v>-14.185556999999999</v>
      </c>
      <c r="O112">
        <v>-1.2105399999999999</v>
      </c>
      <c r="P112">
        <v>-14.147978999999999</v>
      </c>
      <c r="Q112">
        <v>-1.2105399999999999</v>
      </c>
      <c r="R112">
        <v>-14.110401999999999</v>
      </c>
      <c r="S112">
        <v>-1.2105399999999999</v>
      </c>
      <c r="T112">
        <v>-14.063429999999999</v>
      </c>
    </row>
    <row r="113" spans="1:20" x14ac:dyDescent="0.35">
      <c r="A113">
        <v>-1.2005329999999999</v>
      </c>
      <c r="B113">
        <v>-15.792</v>
      </c>
      <c r="C113">
        <v>-1.2005329999999999</v>
      </c>
      <c r="D113">
        <v>-14.711644</v>
      </c>
      <c r="E113">
        <v>-1.2005329999999999</v>
      </c>
      <c r="F113">
        <v>-14.364051</v>
      </c>
      <c r="G113">
        <v>-1.2005329999999999</v>
      </c>
      <c r="H113">
        <v>-14.166767999999999</v>
      </c>
      <c r="I113">
        <v>-1.2005329999999999</v>
      </c>
      <c r="J113">
        <v>-14.063429999999999</v>
      </c>
      <c r="K113">
        <v>-1.2005329999999999</v>
      </c>
      <c r="L113">
        <v>-13.97888</v>
      </c>
      <c r="M113">
        <v>-1.2005329999999999</v>
      </c>
      <c r="N113">
        <v>-13.89433</v>
      </c>
      <c r="O113">
        <v>-1.2005329999999999</v>
      </c>
      <c r="P113">
        <v>-13.837963999999999</v>
      </c>
      <c r="Q113">
        <v>-1.2005329999999999</v>
      </c>
      <c r="R113">
        <v>-13.772202999999999</v>
      </c>
      <c r="S113">
        <v>-1.2005329999999999</v>
      </c>
      <c r="T113">
        <v>-13.753413999999999</v>
      </c>
    </row>
    <row r="114" spans="1:20" x14ac:dyDescent="0.35">
      <c r="A114">
        <v>-1.1905250000000001</v>
      </c>
      <c r="B114">
        <v>-15.491378999999998</v>
      </c>
      <c r="C114">
        <v>-1.1905250000000001</v>
      </c>
      <c r="D114">
        <v>-14.457994999999999</v>
      </c>
      <c r="E114">
        <v>-1.1905250000000001</v>
      </c>
      <c r="F114">
        <v>-14.082217999999999</v>
      </c>
      <c r="G114">
        <v>-1.1905250000000001</v>
      </c>
      <c r="H114">
        <v>-13.884936</v>
      </c>
      <c r="I114">
        <v>-1.1905250000000001</v>
      </c>
      <c r="J114">
        <v>-13.744019999999999</v>
      </c>
      <c r="K114">
        <v>-1.1905250000000001</v>
      </c>
      <c r="L114">
        <v>-13.659469999999999</v>
      </c>
      <c r="M114">
        <v>-1.1905250000000001</v>
      </c>
      <c r="N114">
        <v>-13.603104</v>
      </c>
      <c r="O114">
        <v>-1.1905250000000001</v>
      </c>
      <c r="P114">
        <v>-13.565526</v>
      </c>
      <c r="Q114">
        <v>-1.1905250000000001</v>
      </c>
      <c r="R114">
        <v>-13.527949</v>
      </c>
      <c r="S114">
        <v>-1.1905250000000001</v>
      </c>
      <c r="T114">
        <v>-13.490371</v>
      </c>
    </row>
    <row r="115" spans="1:20" x14ac:dyDescent="0.35">
      <c r="A115">
        <v>-1.180517</v>
      </c>
      <c r="B115">
        <v>-15.190759</v>
      </c>
      <c r="C115">
        <v>-1.180517</v>
      </c>
      <c r="D115">
        <v>-14.119795999999999</v>
      </c>
      <c r="E115">
        <v>-1.180517</v>
      </c>
      <c r="F115">
        <v>-13.772202999999999</v>
      </c>
      <c r="G115">
        <v>-1.180517</v>
      </c>
      <c r="H115">
        <v>-13.584315</v>
      </c>
      <c r="I115">
        <v>-1.180517</v>
      </c>
      <c r="J115">
        <v>-13.471582</v>
      </c>
      <c r="K115">
        <v>-1.180517</v>
      </c>
      <c r="L115">
        <v>-13.396426999999999</v>
      </c>
      <c r="M115">
        <v>-1.180517</v>
      </c>
      <c r="N115">
        <v>-13.311876999999999</v>
      </c>
      <c r="O115">
        <v>-1.180517</v>
      </c>
      <c r="P115">
        <v>-13.236720999999999</v>
      </c>
      <c r="Q115">
        <v>-1.180517</v>
      </c>
      <c r="R115">
        <v>-13.18975</v>
      </c>
      <c r="S115">
        <v>-1.180517</v>
      </c>
      <c r="T115">
        <v>-13.152172</v>
      </c>
    </row>
    <row r="116" spans="1:20" x14ac:dyDescent="0.35">
      <c r="A116">
        <v>-1.170509</v>
      </c>
      <c r="B116">
        <v>-14.871348999999999</v>
      </c>
      <c r="C116">
        <v>-1.170509</v>
      </c>
      <c r="D116">
        <v>-13.866147</v>
      </c>
      <c r="E116">
        <v>-1.170509</v>
      </c>
      <c r="F116">
        <v>-13.490371</v>
      </c>
      <c r="G116">
        <v>-1.170509</v>
      </c>
      <c r="H116">
        <v>-13.293087999999999</v>
      </c>
      <c r="I116">
        <v>-1.170509</v>
      </c>
      <c r="J116">
        <v>-13.152172</v>
      </c>
      <c r="K116">
        <v>-1.170509</v>
      </c>
      <c r="L116">
        <v>-13.048833</v>
      </c>
      <c r="M116">
        <v>-1.170509</v>
      </c>
      <c r="N116">
        <v>-13.001861999999999</v>
      </c>
      <c r="O116">
        <v>-1.170509</v>
      </c>
      <c r="P116">
        <v>-12.954889999999999</v>
      </c>
      <c r="Q116">
        <v>-1.170509</v>
      </c>
      <c r="R116">
        <v>-12.926705999999999</v>
      </c>
      <c r="S116">
        <v>-1.170509</v>
      </c>
      <c r="T116">
        <v>-12.879733999999999</v>
      </c>
    </row>
    <row r="117" spans="1:20" x14ac:dyDescent="0.35">
      <c r="A117">
        <v>-1.1605019999999999</v>
      </c>
      <c r="B117">
        <v>-14.542544999999999</v>
      </c>
      <c r="C117">
        <v>-1.1605019999999999</v>
      </c>
      <c r="D117">
        <v>-13.499765</v>
      </c>
      <c r="E117">
        <v>-1.1605019999999999</v>
      </c>
      <c r="F117">
        <v>-13.161565999999999</v>
      </c>
      <c r="G117">
        <v>-1.1605019999999999</v>
      </c>
      <c r="H117">
        <v>-12.964283999999999</v>
      </c>
      <c r="I117">
        <v>-1.1605019999999999</v>
      </c>
      <c r="J117">
        <v>-12.851550999999999</v>
      </c>
      <c r="K117">
        <v>-1.1605019999999999</v>
      </c>
      <c r="L117">
        <v>-12.776396</v>
      </c>
      <c r="M117">
        <v>-1.1605019999999999</v>
      </c>
      <c r="N117">
        <v>-12.691846</v>
      </c>
      <c r="O117">
        <v>-1.1605019999999999</v>
      </c>
      <c r="P117">
        <v>-12.616690999999999</v>
      </c>
      <c r="Q117">
        <v>-1.1605019999999999</v>
      </c>
      <c r="R117">
        <v>-12.560324</v>
      </c>
      <c r="S117">
        <v>-1.1605019999999999</v>
      </c>
      <c r="T117">
        <v>-12.532140999999999</v>
      </c>
    </row>
    <row r="118" spans="1:20" x14ac:dyDescent="0.35">
      <c r="A118">
        <v>-1.1504939999999999</v>
      </c>
      <c r="B118">
        <v>-14.204345</v>
      </c>
      <c r="C118">
        <v>-1.1504939999999999</v>
      </c>
      <c r="D118">
        <v>-13.217932999999999</v>
      </c>
      <c r="E118">
        <v>-1.1504939999999999</v>
      </c>
      <c r="F118">
        <v>-12.842155999999999</v>
      </c>
      <c r="G118">
        <v>-1.1504939999999999</v>
      </c>
      <c r="H118">
        <v>-12.644874</v>
      </c>
      <c r="I118">
        <v>-1.1504939999999999</v>
      </c>
      <c r="J118">
        <v>-12.503957999999999</v>
      </c>
      <c r="K118">
        <v>-1.1504939999999999</v>
      </c>
      <c r="L118">
        <v>-12.400618999999999</v>
      </c>
      <c r="M118">
        <v>-1.1504939999999999</v>
      </c>
      <c r="N118">
        <v>-12.353648</v>
      </c>
      <c r="O118">
        <v>-1.1504939999999999</v>
      </c>
      <c r="P118">
        <v>-12.306675</v>
      </c>
      <c r="Q118">
        <v>-1.1504939999999999</v>
      </c>
      <c r="R118">
        <v>-12.278492</v>
      </c>
      <c r="S118">
        <v>-1.1504939999999999</v>
      </c>
      <c r="T118">
        <v>-12.240914999999999</v>
      </c>
    </row>
    <row r="119" spans="1:20" x14ac:dyDescent="0.35">
      <c r="A119">
        <v>-1.1404859999999999</v>
      </c>
      <c r="B119">
        <v>-13.875541</v>
      </c>
      <c r="C119">
        <v>-1.1404859999999999</v>
      </c>
      <c r="D119">
        <v>-12.832761999999999</v>
      </c>
      <c r="E119">
        <v>-1.1404859999999999</v>
      </c>
      <c r="F119">
        <v>-12.475774999999999</v>
      </c>
      <c r="G119">
        <v>-1.1404859999999999</v>
      </c>
      <c r="H119">
        <v>-12.297281</v>
      </c>
      <c r="I119">
        <v>-1.1404859999999999</v>
      </c>
      <c r="J119">
        <v>-12.184547999999999</v>
      </c>
      <c r="K119">
        <v>-1.1404859999999999</v>
      </c>
      <c r="L119">
        <v>-12.109392999999999</v>
      </c>
      <c r="M119">
        <v>-1.1404859999999999</v>
      </c>
      <c r="N119">
        <v>-12.034238</v>
      </c>
      <c r="O119">
        <v>-1.1404859999999999</v>
      </c>
      <c r="P119">
        <v>-11.949686999999999</v>
      </c>
      <c r="Q119">
        <v>-1.1404859999999999</v>
      </c>
      <c r="R119">
        <v>-11.893321</v>
      </c>
      <c r="S119">
        <v>-1.1404859999999999</v>
      </c>
      <c r="T119">
        <v>-11.865138</v>
      </c>
    </row>
    <row r="120" spans="1:20" x14ac:dyDescent="0.35">
      <c r="A120">
        <v>-1.1304779999999999</v>
      </c>
      <c r="B120">
        <v>-13.499765</v>
      </c>
      <c r="C120">
        <v>-1.1304779999999999</v>
      </c>
      <c r="D120">
        <v>-12.522746</v>
      </c>
      <c r="E120">
        <v>-1.1304779999999999</v>
      </c>
      <c r="F120">
        <v>-12.14697</v>
      </c>
      <c r="G120">
        <v>-1.1304779999999999</v>
      </c>
      <c r="H120">
        <v>-11.959081999999999</v>
      </c>
      <c r="I120">
        <v>-1.1304779999999999</v>
      </c>
      <c r="J120">
        <v>-11.818166</v>
      </c>
      <c r="K120">
        <v>-1.1304779999999999</v>
      </c>
      <c r="L120">
        <v>-11.724221999999999</v>
      </c>
      <c r="M120">
        <v>-1.1304779999999999</v>
      </c>
      <c r="N120">
        <v>-11.658460999999999</v>
      </c>
      <c r="O120">
        <v>-1.1304779999999999</v>
      </c>
      <c r="P120">
        <v>-11.611488999999999</v>
      </c>
      <c r="Q120">
        <v>-1.1304779999999999</v>
      </c>
      <c r="R120">
        <v>-11.592699999999999</v>
      </c>
      <c r="S120">
        <v>-1.1304779999999999</v>
      </c>
      <c r="T120">
        <v>-11.555121999999999</v>
      </c>
    </row>
    <row r="121" spans="1:20" x14ac:dyDescent="0.35">
      <c r="A121">
        <v>-1.1204699999999999</v>
      </c>
      <c r="B121">
        <v>-13.123989</v>
      </c>
      <c r="C121">
        <v>-1.1204699999999999</v>
      </c>
      <c r="D121">
        <v>-12.099998999999999</v>
      </c>
      <c r="E121">
        <v>-1.1204699999999999</v>
      </c>
      <c r="F121">
        <v>-11.761799</v>
      </c>
      <c r="G121">
        <v>-1.1204699999999999</v>
      </c>
      <c r="H121">
        <v>-11.573912</v>
      </c>
      <c r="I121">
        <v>-1.1204699999999999</v>
      </c>
      <c r="J121">
        <v>-11.470573</v>
      </c>
      <c r="K121">
        <v>-1.1204699999999999</v>
      </c>
      <c r="L121">
        <v>-11.395417999999999</v>
      </c>
      <c r="M121">
        <v>-1.1204699999999999</v>
      </c>
      <c r="N121">
        <v>-11.320262999999999</v>
      </c>
      <c r="O121">
        <v>-1.1204699999999999</v>
      </c>
      <c r="P121">
        <v>-11.254501999999999</v>
      </c>
      <c r="Q121">
        <v>-1.1204699999999999</v>
      </c>
      <c r="R121">
        <v>-11.17277</v>
      </c>
      <c r="S121">
        <v>-1.1204699999999999</v>
      </c>
      <c r="T121">
        <v>-11.150222999999999</v>
      </c>
    </row>
    <row r="122" spans="1:20" x14ac:dyDescent="0.35">
      <c r="A122">
        <v>-1.110463</v>
      </c>
      <c r="B122">
        <v>-12.720029</v>
      </c>
      <c r="C122">
        <v>-1.110463</v>
      </c>
      <c r="D122">
        <v>-11.761799</v>
      </c>
      <c r="E122">
        <v>-1.110463</v>
      </c>
      <c r="F122">
        <v>-11.395417999999999</v>
      </c>
      <c r="G122">
        <v>-1.110463</v>
      </c>
      <c r="H122">
        <v>-11.212225999999999</v>
      </c>
      <c r="I122">
        <v>-1.110463</v>
      </c>
      <c r="J122">
        <v>-11.066614</v>
      </c>
      <c r="K122">
        <v>-1.110463</v>
      </c>
      <c r="L122">
        <v>-10.980184</v>
      </c>
      <c r="M122">
        <v>-1.110463</v>
      </c>
      <c r="N122">
        <v>-10.917242</v>
      </c>
      <c r="O122">
        <v>-1.110463</v>
      </c>
      <c r="P122">
        <v>-10.874967999999999</v>
      </c>
      <c r="Q122">
        <v>-1.110463</v>
      </c>
      <c r="R122">
        <v>-10.852419999999999</v>
      </c>
      <c r="S122">
        <v>-1.110463</v>
      </c>
      <c r="T122">
        <v>-10.813903999999999</v>
      </c>
    </row>
    <row r="123" spans="1:20" x14ac:dyDescent="0.35">
      <c r="A123">
        <v>-1.100455</v>
      </c>
      <c r="B123">
        <v>-12.31607</v>
      </c>
      <c r="C123">
        <v>-1.100455</v>
      </c>
      <c r="D123">
        <v>-11.339051</v>
      </c>
      <c r="E123">
        <v>-1.100455</v>
      </c>
      <c r="F123">
        <v>-10.990518999999999</v>
      </c>
      <c r="G123">
        <v>-1.100455</v>
      </c>
      <c r="H123">
        <v>-10.811086</v>
      </c>
      <c r="I123">
        <v>-1.100455</v>
      </c>
      <c r="J123">
        <v>-10.703049999999999</v>
      </c>
      <c r="K123">
        <v>-1.100455</v>
      </c>
      <c r="L123">
        <v>-10.634471</v>
      </c>
      <c r="M123">
        <v>-1.100455</v>
      </c>
      <c r="N123">
        <v>-10.548980999999999</v>
      </c>
      <c r="O123">
        <v>-1.100455</v>
      </c>
      <c r="P123">
        <v>-10.482282</v>
      </c>
      <c r="Q123">
        <v>-1.100455</v>
      </c>
      <c r="R123">
        <v>-10.423095999999999</v>
      </c>
      <c r="S123">
        <v>-1.100455</v>
      </c>
      <c r="T123">
        <v>-10.389277</v>
      </c>
    </row>
    <row r="124" spans="1:20" x14ac:dyDescent="0.35">
      <c r="A124">
        <v>-1.0904469999999999</v>
      </c>
      <c r="B124">
        <v>-11.893321</v>
      </c>
      <c r="C124">
        <v>-1.0904469999999999</v>
      </c>
      <c r="D124">
        <v>-10.959517</v>
      </c>
      <c r="E124">
        <v>-1.0904469999999999</v>
      </c>
      <c r="F124">
        <v>-10.610984</v>
      </c>
      <c r="G124">
        <v>-1.0904469999999999</v>
      </c>
      <c r="H124">
        <v>-10.430612</v>
      </c>
      <c r="I124">
        <v>-1.0904469999999999</v>
      </c>
      <c r="J124">
        <v>-10.289695999999999</v>
      </c>
      <c r="K124">
        <v>-1.0904469999999999</v>
      </c>
      <c r="L124">
        <v>-10.196691</v>
      </c>
      <c r="M124">
        <v>-1.0904469999999999</v>
      </c>
      <c r="N124">
        <v>-10.141264</v>
      </c>
      <c r="O124">
        <v>-1.0904469999999999</v>
      </c>
      <c r="P124">
        <v>-10.098989999999999</v>
      </c>
      <c r="Q124">
        <v>-1.0904469999999999</v>
      </c>
      <c r="R124">
        <v>-10.073625</v>
      </c>
      <c r="S124">
        <v>-1.0904469999999999</v>
      </c>
      <c r="T124">
        <v>-10.037925</v>
      </c>
    </row>
    <row r="125" spans="1:20" x14ac:dyDescent="0.35">
      <c r="A125">
        <v>-1.0804389999999999</v>
      </c>
      <c r="B125">
        <v>-11.470573</v>
      </c>
      <c r="C125">
        <v>-1.0804389999999999</v>
      </c>
      <c r="D125">
        <v>-10.503888</v>
      </c>
      <c r="E125">
        <v>-1.0804389999999999</v>
      </c>
      <c r="F125">
        <v>-10.176024</v>
      </c>
      <c r="G125">
        <v>-1.0804389999999999</v>
      </c>
      <c r="H125">
        <v>-10.005044999999999</v>
      </c>
      <c r="I125">
        <v>-1.0804389999999999</v>
      </c>
      <c r="J125">
        <v>-9.9064040000000002</v>
      </c>
      <c r="K125">
        <v>-1.0804389999999999</v>
      </c>
      <c r="L125">
        <v>-9.8331269999999993</v>
      </c>
      <c r="M125">
        <v>-1.0804389999999999</v>
      </c>
      <c r="N125">
        <v>-9.7560939999999992</v>
      </c>
      <c r="O125">
        <v>-1.0804389999999999</v>
      </c>
      <c r="P125">
        <v>-9.6884540000000001</v>
      </c>
      <c r="Q125">
        <v>-1.0804389999999999</v>
      </c>
      <c r="R125">
        <v>-9.6302079999999997</v>
      </c>
      <c r="S125">
        <v>-1.0804389999999999</v>
      </c>
      <c r="T125">
        <v>-9.5954490000000003</v>
      </c>
    </row>
    <row r="126" spans="1:20" x14ac:dyDescent="0.35">
      <c r="A126">
        <v>-1.0704320000000001</v>
      </c>
      <c r="B126">
        <v>-11.029036</v>
      </c>
      <c r="C126">
        <v>-1.0704320000000001</v>
      </c>
      <c r="D126">
        <v>-10.121535999999999</v>
      </c>
      <c r="E126">
        <v>-1.0704320000000001</v>
      </c>
      <c r="F126">
        <v>-9.7908530000000003</v>
      </c>
      <c r="G126">
        <v>-1.0704320000000001</v>
      </c>
      <c r="H126">
        <v>-9.6048429999999989</v>
      </c>
      <c r="I126">
        <v>-1.0704320000000001</v>
      </c>
      <c r="J126">
        <v>-9.4742610000000003</v>
      </c>
      <c r="K126">
        <v>-1.0704320000000001</v>
      </c>
      <c r="L126">
        <v>-9.3784379999999992</v>
      </c>
      <c r="M126">
        <v>-1.0704320000000001</v>
      </c>
      <c r="N126">
        <v>-9.3258289999999988</v>
      </c>
      <c r="O126">
        <v>-1.0704320000000001</v>
      </c>
      <c r="P126">
        <v>-9.2816759999999991</v>
      </c>
      <c r="Q126">
        <v>-1.0704320000000001</v>
      </c>
      <c r="R126">
        <v>-9.2666450000000005</v>
      </c>
      <c r="S126">
        <v>-1.0704320000000001</v>
      </c>
      <c r="T126">
        <v>-9.2253089999999993</v>
      </c>
    </row>
    <row r="127" spans="1:20" x14ac:dyDescent="0.35">
      <c r="A127">
        <v>-1.060424</v>
      </c>
      <c r="B127">
        <v>-10.572467</v>
      </c>
      <c r="C127">
        <v>-1.060424</v>
      </c>
      <c r="D127">
        <v>-9.6489969999999996</v>
      </c>
      <c r="E127">
        <v>-1.060424</v>
      </c>
      <c r="F127">
        <v>-9.330527</v>
      </c>
      <c r="G127">
        <v>-1.060424</v>
      </c>
      <c r="H127">
        <v>-9.1642460000000003</v>
      </c>
      <c r="I127">
        <v>-1.060424</v>
      </c>
      <c r="J127">
        <v>-9.057148999999999</v>
      </c>
      <c r="K127">
        <v>-1.060424</v>
      </c>
      <c r="L127">
        <v>-8.9989039999999996</v>
      </c>
      <c r="M127">
        <v>-1.060424</v>
      </c>
      <c r="N127">
        <v>-8.9124759999999998</v>
      </c>
      <c r="O127">
        <v>-1.060424</v>
      </c>
      <c r="P127">
        <v>-8.8579879999999989</v>
      </c>
      <c r="Q127">
        <v>-1.060424</v>
      </c>
      <c r="R127">
        <v>-8.8034999999999997</v>
      </c>
      <c r="S127">
        <v>-1.060424</v>
      </c>
      <c r="T127">
        <v>-8.7668619999999997</v>
      </c>
    </row>
    <row r="128" spans="1:20" x14ac:dyDescent="0.35">
      <c r="A128">
        <v>-1.050416</v>
      </c>
      <c r="B128">
        <v>-10.106505</v>
      </c>
      <c r="C128">
        <v>-1.050416</v>
      </c>
      <c r="D128">
        <v>-9.2487949999999994</v>
      </c>
      <c r="E128">
        <v>-1.050416</v>
      </c>
      <c r="F128">
        <v>-8.9256279999999997</v>
      </c>
      <c r="G128">
        <v>-1.050416</v>
      </c>
      <c r="H128">
        <v>-8.7499520000000004</v>
      </c>
      <c r="I128">
        <v>-1.050416</v>
      </c>
      <c r="J128">
        <v>-8.6203099999999999</v>
      </c>
      <c r="K128">
        <v>-1.050416</v>
      </c>
      <c r="L128">
        <v>-8.5301229999999997</v>
      </c>
      <c r="M128">
        <v>-1.050416</v>
      </c>
      <c r="N128">
        <v>-8.4775139999999993</v>
      </c>
      <c r="O128">
        <v>-1.050416</v>
      </c>
      <c r="P128">
        <v>-8.4258449999999989</v>
      </c>
      <c r="Q128">
        <v>-1.050416</v>
      </c>
      <c r="R128">
        <v>-8.406115999999999</v>
      </c>
      <c r="S128">
        <v>-1.050416</v>
      </c>
      <c r="T128">
        <v>-8.3807510000000001</v>
      </c>
    </row>
    <row r="129" spans="1:20" x14ac:dyDescent="0.35">
      <c r="A129">
        <v>-1.040408</v>
      </c>
      <c r="B129">
        <v>-9.6565119999999993</v>
      </c>
      <c r="C129">
        <v>-1.040408</v>
      </c>
      <c r="D129">
        <v>-8.7715599999999991</v>
      </c>
      <c r="E129">
        <v>-1.040408</v>
      </c>
      <c r="F129">
        <v>-8.460604</v>
      </c>
      <c r="G129">
        <v>-1.040408</v>
      </c>
      <c r="H129">
        <v>-8.2962019999999992</v>
      </c>
      <c r="I129">
        <v>-1.040408</v>
      </c>
      <c r="J129">
        <v>-8.1994399999999992</v>
      </c>
      <c r="K129">
        <v>-1.040408</v>
      </c>
      <c r="L129">
        <v>-8.1318000000000001</v>
      </c>
      <c r="M129">
        <v>-1.040408</v>
      </c>
      <c r="N129">
        <v>-8.0585240000000002</v>
      </c>
      <c r="O129">
        <v>-1.040408</v>
      </c>
      <c r="P129">
        <v>-8.0002779999999998</v>
      </c>
      <c r="Q129">
        <v>-1.040408</v>
      </c>
      <c r="R129">
        <v>-7.937335</v>
      </c>
      <c r="S129">
        <v>-1.040408</v>
      </c>
      <c r="T129">
        <v>-7.9053949999999995</v>
      </c>
    </row>
    <row r="130" spans="1:20" x14ac:dyDescent="0.35">
      <c r="A130">
        <v>-1.0304</v>
      </c>
      <c r="B130">
        <v>-9.1783369999999991</v>
      </c>
      <c r="C130">
        <v>-1.0304</v>
      </c>
      <c r="D130">
        <v>-8.3553859999999993</v>
      </c>
      <c r="E130">
        <v>-1.0304</v>
      </c>
      <c r="F130">
        <v>-8.0416129999999999</v>
      </c>
      <c r="G130">
        <v>-1.0304</v>
      </c>
      <c r="H130">
        <v>-7.8743929999999995</v>
      </c>
      <c r="I130">
        <v>-1.0304</v>
      </c>
      <c r="J130">
        <v>-7.7485079999999993</v>
      </c>
      <c r="K130">
        <v>-1.0304</v>
      </c>
      <c r="L130">
        <v>-7.6545639999999997</v>
      </c>
      <c r="M130">
        <v>-1.0304</v>
      </c>
      <c r="N130">
        <v>-7.5972580000000001</v>
      </c>
      <c r="O130">
        <v>-1.0304</v>
      </c>
      <c r="P130">
        <v>-7.5596799999999993</v>
      </c>
      <c r="Q130">
        <v>-1.0304</v>
      </c>
      <c r="R130">
        <v>-7.5361940000000001</v>
      </c>
      <c r="S130">
        <v>-1.0304</v>
      </c>
      <c r="T130">
        <v>-7.5051929999999993</v>
      </c>
    </row>
    <row r="131" spans="1:20" x14ac:dyDescent="0.35">
      <c r="A131">
        <v>-1.0203929999999999</v>
      </c>
      <c r="B131">
        <v>-8.7151929999999993</v>
      </c>
      <c r="C131">
        <v>-1.0203929999999999</v>
      </c>
      <c r="D131">
        <v>-7.8546649999999998</v>
      </c>
      <c r="E131">
        <v>-1.0203929999999999</v>
      </c>
      <c r="F131">
        <v>-7.554983</v>
      </c>
      <c r="G131">
        <v>-1.0203929999999999</v>
      </c>
      <c r="H131">
        <v>-7.4065519999999996</v>
      </c>
      <c r="I131">
        <v>-1.0203929999999999</v>
      </c>
      <c r="J131">
        <v>-7.3069709999999999</v>
      </c>
      <c r="K131">
        <v>-1.0203929999999999</v>
      </c>
      <c r="L131">
        <v>-7.2430889999999994</v>
      </c>
      <c r="M131">
        <v>-1.0203929999999999</v>
      </c>
      <c r="N131">
        <v>-7.1792069999999999</v>
      </c>
      <c r="O131">
        <v>-1.0203929999999999</v>
      </c>
      <c r="P131">
        <v>-7.1153249999999995</v>
      </c>
      <c r="Q131">
        <v>-1.0203929999999999</v>
      </c>
      <c r="R131">
        <v>-7.0598979999999996</v>
      </c>
      <c r="S131">
        <v>-1.0203929999999999</v>
      </c>
      <c r="T131">
        <v>-7.026078</v>
      </c>
    </row>
    <row r="132" spans="1:20" x14ac:dyDescent="0.35">
      <c r="A132">
        <v>-1.0103849999999999</v>
      </c>
      <c r="B132">
        <v>-8.2323199999999996</v>
      </c>
      <c r="C132">
        <v>-1.0103849999999999</v>
      </c>
      <c r="D132">
        <v>-7.4450689999999993</v>
      </c>
      <c r="E132">
        <v>-1.0103849999999999</v>
      </c>
      <c r="F132">
        <v>-7.1435079999999997</v>
      </c>
      <c r="G132">
        <v>-1.0103849999999999</v>
      </c>
      <c r="H132">
        <v>-6.9781659999999999</v>
      </c>
      <c r="I132">
        <v>-1.0103849999999999</v>
      </c>
      <c r="J132">
        <v>-6.856039</v>
      </c>
      <c r="K132">
        <v>-1.0103849999999999</v>
      </c>
      <c r="L132">
        <v>-6.7630349999999995</v>
      </c>
      <c r="M132">
        <v>-1.0103849999999999</v>
      </c>
      <c r="N132">
        <v>-6.7132439999999995</v>
      </c>
      <c r="O132">
        <v>-1.0103849999999999</v>
      </c>
      <c r="P132">
        <v>-6.6747269999999999</v>
      </c>
      <c r="Q132">
        <v>-1.0103849999999999</v>
      </c>
      <c r="R132">
        <v>-6.6549990000000001</v>
      </c>
      <c r="S132">
        <v>-1.0103849999999999</v>
      </c>
      <c r="T132">
        <v>-6.6268159999999998</v>
      </c>
    </row>
    <row r="133" spans="1:20" x14ac:dyDescent="0.35">
      <c r="A133">
        <v>-1.0003769999999998</v>
      </c>
      <c r="B133">
        <v>-7.7757519999999998</v>
      </c>
      <c r="C133">
        <v>-1.0003769999999998</v>
      </c>
      <c r="D133">
        <v>-6.9434069999999997</v>
      </c>
      <c r="E133">
        <v>-1.0003769999999998</v>
      </c>
      <c r="F133">
        <v>-6.6531199999999995</v>
      </c>
      <c r="G133">
        <v>-1.0003769999999998</v>
      </c>
      <c r="H133">
        <v>-6.5075069999999995</v>
      </c>
      <c r="I133">
        <v>-1.0003769999999998</v>
      </c>
      <c r="J133">
        <v>-6.4107439999999993</v>
      </c>
      <c r="K133">
        <v>-1.0003769999999998</v>
      </c>
      <c r="L133">
        <v>-6.3562569999999994</v>
      </c>
      <c r="M133">
        <v>-1.0003769999999998</v>
      </c>
      <c r="N133">
        <v>-6.2933139999999996</v>
      </c>
      <c r="O133">
        <v>-1.0003769999999998</v>
      </c>
      <c r="P133">
        <v>-6.2341289999999994</v>
      </c>
      <c r="Q133">
        <v>-1.0003769999999998</v>
      </c>
      <c r="R133">
        <v>-6.181521</v>
      </c>
      <c r="S133">
        <v>-1.0003769999999998</v>
      </c>
      <c r="T133">
        <v>-6.1439430000000002</v>
      </c>
    </row>
    <row r="134" spans="1:20" x14ac:dyDescent="0.35">
      <c r="A134">
        <v>-0.99036899999999994</v>
      </c>
      <c r="B134">
        <v>-7.2834849999999998</v>
      </c>
      <c r="C134">
        <v>-0.99036899999999994</v>
      </c>
      <c r="D134">
        <v>-6.5253559999999995</v>
      </c>
      <c r="E134">
        <v>-0.99036899999999994</v>
      </c>
      <c r="F134">
        <v>-6.2397659999999995</v>
      </c>
      <c r="G134">
        <v>-0.99036899999999994</v>
      </c>
      <c r="H134">
        <v>-6.0791219999999999</v>
      </c>
      <c r="I134">
        <v>-0.99036899999999994</v>
      </c>
      <c r="J134">
        <v>-5.9635699999999998</v>
      </c>
      <c r="K134">
        <v>-0.99036899999999994</v>
      </c>
      <c r="L134">
        <v>-5.8780809999999999</v>
      </c>
      <c r="M134">
        <v>-0.99036899999999994</v>
      </c>
      <c r="N134">
        <v>-5.8235939999999999</v>
      </c>
      <c r="O134">
        <v>-0.99036899999999994</v>
      </c>
      <c r="P134">
        <v>-5.7888349999999997</v>
      </c>
      <c r="Q134">
        <v>-0.99036899999999994</v>
      </c>
      <c r="R134">
        <v>-5.7719239999999994</v>
      </c>
      <c r="S134">
        <v>-0.99036899999999994</v>
      </c>
      <c r="T134">
        <v>-5.7371650000000001</v>
      </c>
    </row>
    <row r="135" spans="1:20" x14ac:dyDescent="0.35">
      <c r="A135">
        <v>-0.98036199999999996</v>
      </c>
      <c r="B135">
        <v>-6.825977</v>
      </c>
      <c r="C135">
        <v>-0.98036199999999996</v>
      </c>
      <c r="D135">
        <v>-6.041544</v>
      </c>
      <c r="E135">
        <v>-0.98036199999999996</v>
      </c>
      <c r="F135">
        <v>-5.7531349999999994</v>
      </c>
      <c r="G135">
        <v>-0.98036199999999996</v>
      </c>
      <c r="H135">
        <v>-5.6169169999999999</v>
      </c>
      <c r="I135">
        <v>-0.98036199999999996</v>
      </c>
      <c r="J135">
        <v>-5.518275</v>
      </c>
      <c r="K135">
        <v>-0.98036199999999996</v>
      </c>
      <c r="L135">
        <v>-5.4722429999999997</v>
      </c>
      <c r="M135">
        <v>-0.98036199999999996</v>
      </c>
      <c r="N135">
        <v>-5.4093</v>
      </c>
      <c r="O135">
        <v>-0.98036199999999996</v>
      </c>
      <c r="P135">
        <v>-5.3482370000000001</v>
      </c>
      <c r="Q135">
        <v>-0.98036199999999996</v>
      </c>
      <c r="R135">
        <v>-5.2890519999999999</v>
      </c>
      <c r="S135">
        <v>-0.98036199999999996</v>
      </c>
      <c r="T135">
        <v>-5.2571110000000001</v>
      </c>
    </row>
    <row r="136" spans="1:20" x14ac:dyDescent="0.35">
      <c r="A136">
        <v>-0.97035399999999994</v>
      </c>
      <c r="B136">
        <v>-6.3384070000000001</v>
      </c>
      <c r="C136">
        <v>-0.97035399999999994</v>
      </c>
      <c r="D136">
        <v>-5.6169169999999999</v>
      </c>
      <c r="E136">
        <v>-0.97035399999999994</v>
      </c>
      <c r="F136">
        <v>-5.3416609999999993</v>
      </c>
      <c r="G136">
        <v>-0.97035399999999994</v>
      </c>
      <c r="H136">
        <v>-5.1828949999999994</v>
      </c>
      <c r="I136">
        <v>-0.97035399999999994</v>
      </c>
      <c r="J136">
        <v>-5.0814360000000001</v>
      </c>
      <c r="K136">
        <v>-0.97035399999999994</v>
      </c>
      <c r="L136">
        <v>-4.9846729999999999</v>
      </c>
      <c r="M136">
        <v>-0.97035399999999994</v>
      </c>
      <c r="N136">
        <v>-4.9377009999999997</v>
      </c>
      <c r="O136">
        <v>-0.97035399999999994</v>
      </c>
      <c r="P136">
        <v>-4.899184</v>
      </c>
      <c r="Q136">
        <v>-0.97035399999999994</v>
      </c>
      <c r="R136">
        <v>-4.8794550000000001</v>
      </c>
      <c r="S136">
        <v>-0.97035399999999994</v>
      </c>
      <c r="T136">
        <v>-4.8531509999999995</v>
      </c>
    </row>
    <row r="137" spans="1:20" x14ac:dyDescent="0.35">
      <c r="A137">
        <v>-0.96034599999999992</v>
      </c>
      <c r="B137">
        <v>-5.8827780000000001</v>
      </c>
      <c r="C137">
        <v>-0.96034599999999992</v>
      </c>
      <c r="D137">
        <v>-5.12371</v>
      </c>
      <c r="E137">
        <v>-0.96034599999999992</v>
      </c>
      <c r="F137">
        <v>-4.8512719999999998</v>
      </c>
      <c r="G137">
        <v>-0.96034599999999992</v>
      </c>
      <c r="H137">
        <v>-4.7169319999999999</v>
      </c>
      <c r="I137">
        <v>-0.96034599999999992</v>
      </c>
      <c r="J137">
        <v>-4.625807</v>
      </c>
      <c r="K137">
        <v>-0.96034599999999992</v>
      </c>
      <c r="L137">
        <v>-4.582592</v>
      </c>
      <c r="M137">
        <v>-0.96034599999999992</v>
      </c>
      <c r="N137">
        <v>-4.5205890000000002</v>
      </c>
      <c r="O137">
        <v>-0.96034599999999992</v>
      </c>
      <c r="P137">
        <v>-4.4661020000000002</v>
      </c>
      <c r="Q137">
        <v>-0.96034599999999992</v>
      </c>
      <c r="R137">
        <v>-4.4097349999999995</v>
      </c>
      <c r="S137">
        <v>-0.96034599999999992</v>
      </c>
      <c r="T137">
        <v>-4.375915</v>
      </c>
    </row>
    <row r="138" spans="1:20" x14ac:dyDescent="0.35">
      <c r="A138">
        <v>-0.95033799999999991</v>
      </c>
      <c r="B138">
        <v>-5.3858139999999999</v>
      </c>
      <c r="C138">
        <v>-0.95033799999999991</v>
      </c>
      <c r="D138">
        <v>-4.6943859999999997</v>
      </c>
      <c r="E138">
        <v>-0.95033799999999991</v>
      </c>
      <c r="F138">
        <v>-4.4285239999999995</v>
      </c>
      <c r="G138">
        <v>-0.95033799999999991</v>
      </c>
      <c r="H138">
        <v>-4.2866679999999997</v>
      </c>
      <c r="I138">
        <v>-0.95033799999999991</v>
      </c>
      <c r="J138">
        <v>-4.1776929999999997</v>
      </c>
      <c r="K138">
        <v>-0.95033799999999991</v>
      </c>
      <c r="L138">
        <v>-4.0912649999999999</v>
      </c>
      <c r="M138">
        <v>-0.95033799999999991</v>
      </c>
      <c r="N138">
        <v>-4.0405350000000002</v>
      </c>
      <c r="O138">
        <v>-0.95033799999999991</v>
      </c>
      <c r="P138">
        <v>-4.0048360000000001</v>
      </c>
      <c r="Q138">
        <v>-0.95033799999999991</v>
      </c>
      <c r="R138">
        <v>-3.9898049999999996</v>
      </c>
      <c r="S138">
        <v>-0.95033799999999991</v>
      </c>
      <c r="T138">
        <v>-3.9663189999999999</v>
      </c>
    </row>
    <row r="139" spans="1:20" x14ac:dyDescent="0.35">
      <c r="A139">
        <v>-0.94033</v>
      </c>
      <c r="B139">
        <v>-4.917033</v>
      </c>
      <c r="C139">
        <v>-0.94033</v>
      </c>
      <c r="D139">
        <v>-4.1993</v>
      </c>
      <c r="E139">
        <v>-0.94033</v>
      </c>
      <c r="F139">
        <v>-3.9381359999999996</v>
      </c>
      <c r="G139">
        <v>-0.94033</v>
      </c>
      <c r="H139">
        <v>-3.8113109999999999</v>
      </c>
      <c r="I139">
        <v>-0.94033</v>
      </c>
      <c r="J139">
        <v>-3.7201849999999999</v>
      </c>
      <c r="K139">
        <v>-0.94033</v>
      </c>
      <c r="L139">
        <v>-3.6854259999999996</v>
      </c>
      <c r="M139">
        <v>-0.94033</v>
      </c>
      <c r="N139">
        <v>-3.6206049999999999</v>
      </c>
      <c r="O139">
        <v>-0.94033</v>
      </c>
      <c r="P139">
        <v>-3.564238</v>
      </c>
      <c r="Q139">
        <v>-0.94033</v>
      </c>
      <c r="R139">
        <v>-3.519145</v>
      </c>
      <c r="S139">
        <v>-0.94033</v>
      </c>
      <c r="T139">
        <v>-3.4740519999999999</v>
      </c>
    </row>
    <row r="140" spans="1:20" x14ac:dyDescent="0.35">
      <c r="A140">
        <v>-0.93032300000000001</v>
      </c>
      <c r="B140">
        <v>-4.4012799999999999</v>
      </c>
      <c r="C140">
        <v>-0.93032300000000001</v>
      </c>
      <c r="D140">
        <v>-3.7427319999999997</v>
      </c>
      <c r="E140">
        <v>-0.93032300000000001</v>
      </c>
      <c r="F140">
        <v>-3.5031749999999997</v>
      </c>
      <c r="G140">
        <v>-0.93032300000000001</v>
      </c>
      <c r="H140">
        <v>-3.3641369999999999</v>
      </c>
      <c r="I140">
        <v>-0.93032300000000001</v>
      </c>
      <c r="J140">
        <v>-3.2589199999999998</v>
      </c>
      <c r="K140">
        <v>-0.93032300000000001</v>
      </c>
      <c r="L140">
        <v>-3.1706129999999999</v>
      </c>
      <c r="M140">
        <v>-0.93032300000000001</v>
      </c>
      <c r="N140">
        <v>-3.1189429999999998</v>
      </c>
      <c r="O140">
        <v>-0.93032300000000001</v>
      </c>
      <c r="P140">
        <v>-3.0898209999999997</v>
      </c>
      <c r="Q140">
        <v>-0.93032300000000001</v>
      </c>
      <c r="R140">
        <v>-3.0672739999999998</v>
      </c>
      <c r="S140">
        <v>-0.93032300000000001</v>
      </c>
      <c r="T140">
        <v>-3.0484849999999999</v>
      </c>
    </row>
    <row r="141" spans="1:20" x14ac:dyDescent="0.35">
      <c r="A141">
        <v>-0.92031499999999999</v>
      </c>
      <c r="B141">
        <v>-3.898679</v>
      </c>
      <c r="C141">
        <v>-0.92031499999999999</v>
      </c>
      <c r="D141">
        <v>-3.2222819999999999</v>
      </c>
      <c r="E141">
        <v>-0.92031499999999999</v>
      </c>
      <c r="F141">
        <v>-2.9648749999999997</v>
      </c>
      <c r="G141">
        <v>-0.92031499999999999</v>
      </c>
      <c r="H141">
        <v>-2.8399289999999997</v>
      </c>
      <c r="I141">
        <v>-0.92031499999999999</v>
      </c>
      <c r="J141">
        <v>-2.7600769999999999</v>
      </c>
      <c r="K141">
        <v>-0.92031499999999999</v>
      </c>
      <c r="L141">
        <v>-2.7206199999999998</v>
      </c>
      <c r="M141">
        <v>-0.92031499999999999</v>
      </c>
      <c r="N141">
        <v>-2.6633139999999997</v>
      </c>
      <c r="O141">
        <v>-0.92031499999999999</v>
      </c>
      <c r="P141">
        <v>-2.6172819999999999</v>
      </c>
      <c r="Q141">
        <v>-0.92031499999999999</v>
      </c>
      <c r="R141">
        <v>-2.5665519999999997</v>
      </c>
      <c r="S141">
        <v>-0.92031499999999999</v>
      </c>
      <c r="T141">
        <v>-2.5289739999999998</v>
      </c>
    </row>
    <row r="142" spans="1:20" x14ac:dyDescent="0.35">
      <c r="A142">
        <v>-0.91030699999999998</v>
      </c>
      <c r="B142">
        <v>-3.3284389999999999</v>
      </c>
      <c r="C142">
        <v>-0.91030699999999998</v>
      </c>
      <c r="D142">
        <v>-2.716863</v>
      </c>
      <c r="E142">
        <v>-0.91030699999999998</v>
      </c>
      <c r="F142">
        <v>-2.482942</v>
      </c>
      <c r="G142">
        <v>-0.91030699999999998</v>
      </c>
      <c r="H142">
        <v>-2.3504809999999998</v>
      </c>
      <c r="I142">
        <v>-0.91030699999999998</v>
      </c>
      <c r="J142">
        <v>-2.2518389999999999</v>
      </c>
      <c r="K142">
        <v>-0.91030699999999998</v>
      </c>
      <c r="L142">
        <v>-2.1682289999999997</v>
      </c>
      <c r="M142">
        <v>-0.91030699999999998</v>
      </c>
      <c r="N142">
        <v>-2.1221969999999999</v>
      </c>
      <c r="O142">
        <v>-0.91030699999999998</v>
      </c>
      <c r="P142">
        <v>-2.0921339999999997</v>
      </c>
      <c r="Q142">
        <v>-0.91030699999999998</v>
      </c>
      <c r="R142">
        <v>-2.0808610000000001</v>
      </c>
      <c r="S142">
        <v>-0.91030699999999998</v>
      </c>
      <c r="T142">
        <v>-2.0620720000000001</v>
      </c>
    </row>
    <row r="143" spans="1:20" x14ac:dyDescent="0.35">
      <c r="A143">
        <v>-0.90029899999999996</v>
      </c>
      <c r="B143">
        <v>-2.7694709999999998</v>
      </c>
      <c r="C143">
        <v>-0.90029899999999996</v>
      </c>
      <c r="D143">
        <v>-2.13347</v>
      </c>
      <c r="E143">
        <v>-0.90029899999999996</v>
      </c>
      <c r="F143">
        <v>-1.895791</v>
      </c>
      <c r="G143">
        <v>-0.90029899999999996</v>
      </c>
      <c r="H143">
        <v>-1.7774219999999998</v>
      </c>
      <c r="I143">
        <v>-0.90029899999999996</v>
      </c>
      <c r="J143">
        <v>-1.704145</v>
      </c>
      <c r="K143">
        <v>-0.90029899999999996</v>
      </c>
      <c r="L143">
        <v>-1.6703249999999998</v>
      </c>
      <c r="M143">
        <v>-0.90029899999999996</v>
      </c>
      <c r="N143">
        <v>-1.6233529999999998</v>
      </c>
      <c r="O143">
        <v>-0.90029899999999996</v>
      </c>
      <c r="P143">
        <v>-1.5707449999999998</v>
      </c>
      <c r="Q143">
        <v>-0.90029899999999996</v>
      </c>
      <c r="R143">
        <v>-1.5237729999999998</v>
      </c>
      <c r="S143">
        <v>-0.90029899999999996</v>
      </c>
      <c r="T143">
        <v>-1.4899529999999999</v>
      </c>
    </row>
    <row r="144" spans="1:20" x14ac:dyDescent="0.35">
      <c r="A144">
        <v>-0.89029199999999997</v>
      </c>
      <c r="B144">
        <v>-2.1400459999999999</v>
      </c>
      <c r="C144">
        <v>-0.89029199999999997</v>
      </c>
      <c r="D144">
        <v>-1.563229</v>
      </c>
      <c r="E144">
        <v>-0.89029199999999997</v>
      </c>
      <c r="F144">
        <v>-1.3452789999999999</v>
      </c>
      <c r="G144">
        <v>-0.89029199999999997</v>
      </c>
      <c r="H144">
        <v>-1.224091</v>
      </c>
      <c r="I144">
        <v>-0.89029199999999997</v>
      </c>
      <c r="J144">
        <v>-1.1292069999999998</v>
      </c>
      <c r="K144">
        <v>-0.89029199999999997</v>
      </c>
      <c r="L144">
        <v>-1.049355</v>
      </c>
      <c r="M144">
        <v>-0.89029199999999997</v>
      </c>
      <c r="N144">
        <v>-1.0080199999999999</v>
      </c>
      <c r="O144">
        <v>-0.89029199999999997</v>
      </c>
      <c r="P144">
        <v>-0.98829099999999992</v>
      </c>
      <c r="Q144">
        <v>-0.89029199999999997</v>
      </c>
      <c r="R144">
        <v>-0.97232099999999999</v>
      </c>
      <c r="S144">
        <v>-0.89029199999999997</v>
      </c>
      <c r="T144">
        <v>-0.95165299999999997</v>
      </c>
    </row>
    <row r="145" spans="1:20" x14ac:dyDescent="0.35">
      <c r="A145">
        <v>-0.88028399999999996</v>
      </c>
      <c r="B145">
        <v>-1.4890129999999999</v>
      </c>
      <c r="C145">
        <v>-0.88028399999999996</v>
      </c>
      <c r="D145">
        <v>-0.89246799999999993</v>
      </c>
      <c r="E145">
        <v>-0.88028399999999996</v>
      </c>
      <c r="F145">
        <v>-0.67263899999999999</v>
      </c>
      <c r="G145">
        <v>-0.88028399999999996</v>
      </c>
      <c r="H145">
        <v>-0.55708800000000003</v>
      </c>
      <c r="I145">
        <v>-0.88028399999999996</v>
      </c>
      <c r="J145">
        <v>-0.494145</v>
      </c>
      <c r="K145">
        <v>-0.88028399999999996</v>
      </c>
      <c r="L145">
        <v>-0.45844699999999999</v>
      </c>
      <c r="M145">
        <v>-0.88028399999999996</v>
      </c>
      <c r="N145">
        <v>-0.42086899999999999</v>
      </c>
      <c r="O145">
        <v>-0.88028399999999996</v>
      </c>
      <c r="P145">
        <v>-0.36450299999999997</v>
      </c>
      <c r="Q145">
        <v>-0.88028399999999996</v>
      </c>
      <c r="R145">
        <v>-0.32128799999999996</v>
      </c>
      <c r="S145">
        <v>-0.88028399999999996</v>
      </c>
      <c r="T145">
        <v>-0.28934699999999997</v>
      </c>
    </row>
    <row r="146" spans="1:20" x14ac:dyDescent="0.35">
      <c r="A146">
        <v>-0.87027599999999994</v>
      </c>
      <c r="B146">
        <v>-0.72336899999999993</v>
      </c>
      <c r="C146">
        <v>-0.87027599999999994</v>
      </c>
      <c r="D146">
        <v>-0.193524</v>
      </c>
      <c r="E146">
        <v>-0.87027599999999994</v>
      </c>
      <c r="F146">
        <v>7.5155270000000001E-3</v>
      </c>
      <c r="G146">
        <v>-0.87027599999999994</v>
      </c>
      <c r="H146">
        <v>0.12306676000000001</v>
      </c>
      <c r="I146">
        <v>-0.87027599999999994</v>
      </c>
      <c r="J146">
        <v>0.21043399999999998</v>
      </c>
      <c r="K146">
        <v>-0.87027599999999994</v>
      </c>
      <c r="L146">
        <v>0.27995300000000001</v>
      </c>
      <c r="M146">
        <v>-0.87027599999999994</v>
      </c>
      <c r="N146">
        <v>0.319409</v>
      </c>
      <c r="O146">
        <v>-0.87027599999999994</v>
      </c>
      <c r="P146">
        <v>0.34101699999999996</v>
      </c>
      <c r="Q146">
        <v>-0.87027599999999994</v>
      </c>
      <c r="R146">
        <v>0.362624</v>
      </c>
      <c r="S146">
        <v>-0.87027599999999994</v>
      </c>
      <c r="T146">
        <v>0.37107899999999999</v>
      </c>
    </row>
    <row r="147" spans="1:20" x14ac:dyDescent="0.35">
      <c r="A147">
        <v>-0.86026799999999992</v>
      </c>
      <c r="B147">
        <v>0.103338496</v>
      </c>
      <c r="C147">
        <v>-0.86026799999999992</v>
      </c>
      <c r="D147">
        <v>0.64821399999999996</v>
      </c>
      <c r="E147">
        <v>-0.86026799999999992</v>
      </c>
      <c r="F147">
        <v>0.85676999999999992</v>
      </c>
      <c r="G147">
        <v>-0.86026799999999992</v>
      </c>
      <c r="H147">
        <v>0.97513899999999998</v>
      </c>
      <c r="I147">
        <v>-0.86026799999999992</v>
      </c>
      <c r="J147">
        <v>1.0298149999999999</v>
      </c>
      <c r="K147">
        <v>-0.86026799999999992</v>
      </c>
      <c r="L147">
        <v>1.0534889999999999</v>
      </c>
      <c r="M147">
        <v>-0.86026799999999992</v>
      </c>
      <c r="N147">
        <v>1.0950119999999999</v>
      </c>
      <c r="O147">
        <v>-0.86026799999999992</v>
      </c>
      <c r="P147">
        <v>1.1448959999999999</v>
      </c>
      <c r="Q147">
        <v>-0.86026799999999992</v>
      </c>
      <c r="R147">
        <v>1.1879219999999999</v>
      </c>
      <c r="S147">
        <v>-0.86026799999999992</v>
      </c>
      <c r="T147">
        <v>1.2170449999999999</v>
      </c>
    </row>
    <row r="148" spans="1:20" x14ac:dyDescent="0.35">
      <c r="A148">
        <v>-0.85026000000000002</v>
      </c>
      <c r="B148">
        <v>1.116055</v>
      </c>
      <c r="C148">
        <v>-0.85026000000000002</v>
      </c>
      <c r="D148">
        <v>1.5921639999999999</v>
      </c>
      <c r="E148">
        <v>-0.85026000000000002</v>
      </c>
      <c r="F148">
        <v>1.775825</v>
      </c>
      <c r="G148">
        <v>-0.85026000000000002</v>
      </c>
      <c r="H148">
        <v>1.871178</v>
      </c>
      <c r="I148">
        <v>-0.85026000000000002</v>
      </c>
      <c r="J148">
        <v>1.9563849999999998</v>
      </c>
      <c r="K148">
        <v>-0.85026000000000002</v>
      </c>
      <c r="L148">
        <v>2.0326679999999997</v>
      </c>
      <c r="M148">
        <v>-0.85026000000000002</v>
      </c>
      <c r="N148">
        <v>2.0568109999999997</v>
      </c>
      <c r="O148">
        <v>-0.85026000000000002</v>
      </c>
      <c r="P148">
        <v>2.0815190000000001</v>
      </c>
      <c r="Q148">
        <v>-0.85026000000000002</v>
      </c>
      <c r="R148">
        <v>2.0926039999999997</v>
      </c>
      <c r="S148">
        <v>-0.85026000000000002</v>
      </c>
      <c r="T148">
        <v>2.0988039999999999</v>
      </c>
    </row>
    <row r="149" spans="1:20" x14ac:dyDescent="0.35">
      <c r="A149">
        <v>-0.84025299999999992</v>
      </c>
      <c r="B149">
        <v>2.3031329999999999</v>
      </c>
      <c r="C149">
        <v>-0.84025299999999992</v>
      </c>
      <c r="D149">
        <v>2.7775499999999997</v>
      </c>
      <c r="E149">
        <v>-0.84025299999999992</v>
      </c>
      <c r="F149">
        <v>2.9550109999999998</v>
      </c>
      <c r="G149">
        <v>-0.84025299999999992</v>
      </c>
      <c r="H149">
        <v>3.020772</v>
      </c>
      <c r="I149">
        <v>-0.84025299999999992</v>
      </c>
      <c r="J149">
        <v>3.0422849999999997</v>
      </c>
      <c r="K149">
        <v>-0.84025299999999992</v>
      </c>
      <c r="L149">
        <v>3.04454</v>
      </c>
      <c r="M149">
        <v>-0.84025299999999992</v>
      </c>
      <c r="N149">
        <v>3.0409699999999997</v>
      </c>
      <c r="O149">
        <v>-0.84025299999999992</v>
      </c>
      <c r="P149">
        <v>3.0490489999999997</v>
      </c>
      <c r="Q149">
        <v>-0.84025299999999992</v>
      </c>
      <c r="R149">
        <v>3.0489549999999999</v>
      </c>
      <c r="S149">
        <v>-0.84025299999999992</v>
      </c>
      <c r="T149">
        <v>3.0489549999999999</v>
      </c>
    </row>
    <row r="150" spans="1:20" x14ac:dyDescent="0.35">
      <c r="A150">
        <v>-0.83024500000000001</v>
      </c>
      <c r="B150">
        <v>3.0461369999999999</v>
      </c>
      <c r="C150">
        <v>-0.83024500000000001</v>
      </c>
      <c r="D150">
        <v>4.2021189999999997</v>
      </c>
      <c r="E150">
        <v>-0.83024500000000001</v>
      </c>
      <c r="F150">
        <v>4.3467929999999999</v>
      </c>
      <c r="G150">
        <v>-0.83024500000000001</v>
      </c>
      <c r="H150">
        <v>4.4313419999999999</v>
      </c>
      <c r="I150">
        <v>-0.83024500000000001</v>
      </c>
      <c r="J150">
        <v>4.5140129999999994</v>
      </c>
      <c r="K150">
        <v>-0.83024500000000001</v>
      </c>
      <c r="L150">
        <v>4.5863499999999995</v>
      </c>
      <c r="M150">
        <v>-0.83024500000000001</v>
      </c>
      <c r="N150">
        <v>4.6023209999999999</v>
      </c>
      <c r="O150">
        <v>-0.83024500000000001</v>
      </c>
      <c r="P150">
        <v>4.6239270000000001</v>
      </c>
      <c r="Q150">
        <v>-0.83024500000000001</v>
      </c>
      <c r="R150">
        <v>4.6445949999999998</v>
      </c>
      <c r="S150">
        <v>-0.83024500000000001</v>
      </c>
      <c r="T150">
        <v>4.661505</v>
      </c>
    </row>
    <row r="151" spans="1:20" x14ac:dyDescent="0.35">
      <c r="A151">
        <v>-0.82023699999999999</v>
      </c>
      <c r="B151">
        <v>5.6995879999999994</v>
      </c>
      <c r="C151">
        <v>-0.82023699999999999</v>
      </c>
      <c r="D151">
        <v>6.0988499999999997</v>
      </c>
      <c r="E151">
        <v>-0.82023699999999999</v>
      </c>
      <c r="F151">
        <v>6.2491599999999998</v>
      </c>
      <c r="G151">
        <v>-0.82023699999999999</v>
      </c>
      <c r="H151">
        <v>6.3158609999999999</v>
      </c>
      <c r="I151">
        <v>-0.82023699999999999</v>
      </c>
      <c r="J151">
        <v>6.3665899999999995</v>
      </c>
      <c r="K151">
        <v>-0.82023699999999999</v>
      </c>
      <c r="L151">
        <v>6.3853789999999995</v>
      </c>
      <c r="M151">
        <v>-0.82023699999999999</v>
      </c>
      <c r="N151">
        <v>6.4276539999999995</v>
      </c>
      <c r="O151">
        <v>-0.82023699999999999</v>
      </c>
      <c r="P151">
        <v>6.4840200000000001</v>
      </c>
      <c r="Q151">
        <v>-0.82023699999999999</v>
      </c>
      <c r="R151">
        <v>6.5159609999999999</v>
      </c>
      <c r="S151">
        <v>-0.82023699999999999</v>
      </c>
      <c r="T151">
        <v>6.5460240000000001</v>
      </c>
    </row>
    <row r="152" spans="1:20" x14ac:dyDescent="0.35">
      <c r="A152">
        <v>-0.81022899999999998</v>
      </c>
      <c r="B152">
        <v>8.0961009999999991</v>
      </c>
      <c r="C152">
        <v>-0.81022899999999998</v>
      </c>
      <c r="D152">
        <v>8.4296030000000002</v>
      </c>
      <c r="E152">
        <v>-0.81022899999999998</v>
      </c>
      <c r="F152">
        <v>8.5592449999999989</v>
      </c>
      <c r="G152">
        <v>-0.81022899999999998</v>
      </c>
      <c r="H152">
        <v>8.6334619999999997</v>
      </c>
      <c r="I152">
        <v>-0.81022899999999998</v>
      </c>
      <c r="J152">
        <v>8.7283449999999991</v>
      </c>
      <c r="K152">
        <v>-0.81022899999999998</v>
      </c>
      <c r="L152">
        <v>8.7903479999999998</v>
      </c>
      <c r="M152">
        <v>-0.81022899999999998</v>
      </c>
      <c r="N152">
        <v>8.8157129999999988</v>
      </c>
      <c r="O152">
        <v>-0.81022899999999998</v>
      </c>
      <c r="P152">
        <v>8.8335629999999998</v>
      </c>
      <c r="Q152">
        <v>-0.81022899999999998</v>
      </c>
      <c r="R152">
        <v>8.8504729999999991</v>
      </c>
      <c r="S152">
        <v>-0.81022899999999998</v>
      </c>
      <c r="T152">
        <v>8.8598669999999995</v>
      </c>
    </row>
    <row r="153" spans="1:20" x14ac:dyDescent="0.35">
      <c r="A153">
        <v>-0.80022199999999999</v>
      </c>
      <c r="B153">
        <v>11.058157999999999</v>
      </c>
      <c r="C153">
        <v>-0.80022199999999999</v>
      </c>
      <c r="D153">
        <v>11.437692999999999</v>
      </c>
      <c r="E153">
        <v>-0.80022199999999999</v>
      </c>
      <c r="F153">
        <v>11.587064</v>
      </c>
      <c r="G153">
        <v>-0.80022199999999999</v>
      </c>
      <c r="H153">
        <v>11.645308999999999</v>
      </c>
      <c r="I153">
        <v>-0.80022199999999999</v>
      </c>
      <c r="J153">
        <v>11.704493999999999</v>
      </c>
      <c r="K153">
        <v>-0.80022199999999999</v>
      </c>
      <c r="L153">
        <v>11.729858999999999</v>
      </c>
      <c r="M153">
        <v>-0.80022199999999999</v>
      </c>
      <c r="N153">
        <v>11.773073</v>
      </c>
      <c r="O153">
        <v>-0.80022199999999999</v>
      </c>
      <c r="P153">
        <v>11.832257999999999</v>
      </c>
      <c r="Q153">
        <v>-0.80022199999999999</v>
      </c>
      <c r="R153">
        <v>11.886744999999999</v>
      </c>
      <c r="S153">
        <v>-0.80022199999999999</v>
      </c>
      <c r="T153">
        <v>11.940292999999999</v>
      </c>
    </row>
    <row r="154" spans="1:20" x14ac:dyDescent="0.35">
      <c r="A154">
        <v>-0.79021399999999997</v>
      </c>
      <c r="B154">
        <v>14.242861999999999</v>
      </c>
      <c r="C154">
        <v>-0.79021399999999997</v>
      </c>
      <c r="D154">
        <v>14.56603</v>
      </c>
      <c r="E154">
        <v>-0.79021399999999997</v>
      </c>
      <c r="F154">
        <v>14.681581999999999</v>
      </c>
      <c r="G154">
        <v>-0.79021399999999997</v>
      </c>
      <c r="H154">
        <v>14.774586999999999</v>
      </c>
      <c r="I154">
        <v>-0.79021399999999997</v>
      </c>
      <c r="J154">
        <v>14.861955</v>
      </c>
      <c r="K154">
        <v>-0.79021399999999997</v>
      </c>
      <c r="L154">
        <v>14.95308</v>
      </c>
      <c r="M154">
        <v>-0.79021399999999997</v>
      </c>
      <c r="N154">
        <v>14.987838999999999</v>
      </c>
      <c r="O154">
        <v>-0.79021399999999997</v>
      </c>
      <c r="P154">
        <v>15.006628999999998</v>
      </c>
      <c r="Q154">
        <v>-0.79021399999999997</v>
      </c>
      <c r="R154">
        <v>15.038568999999999</v>
      </c>
      <c r="S154">
        <v>-0.79021399999999997</v>
      </c>
      <c r="T154">
        <v>15.041388</v>
      </c>
    </row>
    <row r="155" spans="1:20" x14ac:dyDescent="0.35">
      <c r="A155">
        <v>-0.78020599999999996</v>
      </c>
      <c r="B155">
        <v>16.670376999999998</v>
      </c>
      <c r="C155">
        <v>-0.78020599999999996</v>
      </c>
      <c r="D155">
        <v>17.011395999999998</v>
      </c>
      <c r="E155">
        <v>-0.78020599999999996</v>
      </c>
      <c r="F155">
        <v>17.125067999999999</v>
      </c>
      <c r="G155">
        <v>-0.78020599999999996</v>
      </c>
      <c r="H155">
        <v>17.182373999999999</v>
      </c>
      <c r="I155">
        <v>-0.78020599999999996</v>
      </c>
      <c r="J155">
        <v>17.233104000000001</v>
      </c>
      <c r="K155">
        <v>-0.78020599999999996</v>
      </c>
      <c r="L155">
        <v>17.271619999999999</v>
      </c>
      <c r="M155">
        <v>-0.78020599999999996</v>
      </c>
      <c r="N155">
        <v>17.331745999999999</v>
      </c>
      <c r="O155">
        <v>-0.78020599999999996</v>
      </c>
      <c r="P155">
        <v>17.375897999999999</v>
      </c>
      <c r="Q155">
        <v>-0.78020599999999996</v>
      </c>
      <c r="R155">
        <v>17.437901999999998</v>
      </c>
      <c r="S155">
        <v>-0.78020599999999996</v>
      </c>
      <c r="T155">
        <v>17.501781999999999</v>
      </c>
    </row>
    <row r="156" spans="1:20" x14ac:dyDescent="0.35">
      <c r="A156">
        <v>-0.77019799999999994</v>
      </c>
      <c r="B156">
        <v>18.206364000000001</v>
      </c>
      <c r="C156">
        <v>-0.77019799999999994</v>
      </c>
      <c r="D156">
        <v>18.511682</v>
      </c>
      <c r="E156">
        <v>-0.77019799999999994</v>
      </c>
      <c r="F156">
        <v>18.613142</v>
      </c>
      <c r="G156">
        <v>-0.77019799999999994</v>
      </c>
      <c r="H156">
        <v>18.699569999999998</v>
      </c>
      <c r="I156">
        <v>-0.77019799999999994</v>
      </c>
      <c r="J156">
        <v>18.785997999999999</v>
      </c>
      <c r="K156">
        <v>-0.77019799999999994</v>
      </c>
      <c r="L156">
        <v>18.848941999999997</v>
      </c>
      <c r="M156">
        <v>-0.77019799999999994</v>
      </c>
      <c r="N156">
        <v>18.90155</v>
      </c>
      <c r="O156">
        <v>-0.77019799999999994</v>
      </c>
      <c r="P156">
        <v>18.928794</v>
      </c>
      <c r="Q156">
        <v>-0.77019799999999994</v>
      </c>
      <c r="R156">
        <v>18.951339999999998</v>
      </c>
      <c r="S156">
        <v>-0.77019799999999994</v>
      </c>
      <c r="T156">
        <v>18.966369999999998</v>
      </c>
    </row>
    <row r="157" spans="1:20" x14ac:dyDescent="0.35">
      <c r="A157">
        <v>-0.76018999999999992</v>
      </c>
      <c r="B157">
        <v>19.287659999999999</v>
      </c>
      <c r="C157">
        <v>-0.76018999999999992</v>
      </c>
      <c r="D157">
        <v>19.680346</v>
      </c>
      <c r="E157">
        <v>-0.76018999999999992</v>
      </c>
      <c r="F157">
        <v>19.807171999999998</v>
      </c>
      <c r="G157">
        <v>-0.76018999999999992</v>
      </c>
      <c r="H157">
        <v>19.883264</v>
      </c>
      <c r="I157">
        <v>-0.76018999999999992</v>
      </c>
      <c r="J157">
        <v>19.909569999999999</v>
      </c>
      <c r="K157">
        <v>-0.76018999999999992</v>
      </c>
      <c r="L157">
        <v>19.949026</v>
      </c>
      <c r="M157">
        <v>-0.76018999999999992</v>
      </c>
      <c r="N157">
        <v>20.008212</v>
      </c>
      <c r="O157">
        <v>-0.76018999999999992</v>
      </c>
      <c r="P157">
        <v>20.055184000000001</v>
      </c>
      <c r="Q157">
        <v>-0.76018999999999992</v>
      </c>
      <c r="R157">
        <v>20.109669999999998</v>
      </c>
      <c r="S157">
        <v>-0.76018999999999992</v>
      </c>
      <c r="T157">
        <v>20.154764</v>
      </c>
    </row>
    <row r="158" spans="1:20" x14ac:dyDescent="0.35">
      <c r="A158">
        <v>-0.75018299999999993</v>
      </c>
      <c r="B158">
        <v>20.118126</v>
      </c>
      <c r="C158">
        <v>-0.75018299999999993</v>
      </c>
      <c r="D158">
        <v>20.488265999999999</v>
      </c>
      <c r="E158">
        <v>-0.75018299999999993</v>
      </c>
      <c r="F158">
        <v>20.596301999999998</v>
      </c>
      <c r="G158">
        <v>-0.75018299999999993</v>
      </c>
      <c r="H158">
        <v>20.685548000000001</v>
      </c>
      <c r="I158">
        <v>-0.75018299999999993</v>
      </c>
      <c r="J158">
        <v>20.751307999999998</v>
      </c>
      <c r="K158">
        <v>-0.75018299999999993</v>
      </c>
      <c r="L158">
        <v>20.829283999999998</v>
      </c>
      <c r="M158">
        <v>-0.75018299999999993</v>
      </c>
      <c r="N158">
        <v>20.870618</v>
      </c>
      <c r="O158">
        <v>-0.75018299999999993</v>
      </c>
      <c r="P158">
        <v>20.895043999999999</v>
      </c>
      <c r="Q158">
        <v>-0.75018299999999993</v>
      </c>
      <c r="R158">
        <v>20.923226</v>
      </c>
      <c r="S158">
        <v>-0.75018299999999993</v>
      </c>
      <c r="T158">
        <v>20.947651999999998</v>
      </c>
    </row>
    <row r="159" spans="1:20" x14ac:dyDescent="0.35">
      <c r="A159">
        <v>-0.74017499999999992</v>
      </c>
      <c r="B159">
        <v>20.560601999999999</v>
      </c>
      <c r="C159">
        <v>-0.74017499999999992</v>
      </c>
      <c r="D159">
        <v>21.007776</v>
      </c>
      <c r="E159">
        <v>-0.74017499999999992</v>
      </c>
      <c r="F159">
        <v>21.157145999999997</v>
      </c>
      <c r="G159">
        <v>-0.74017499999999992</v>
      </c>
      <c r="H159">
        <v>21.242637999999999</v>
      </c>
      <c r="I159">
        <v>-0.74017499999999992</v>
      </c>
      <c r="J159">
        <v>21.285851999999998</v>
      </c>
      <c r="K159">
        <v>-0.74017499999999992</v>
      </c>
      <c r="L159">
        <v>21.338459999999998</v>
      </c>
      <c r="M159">
        <v>-0.74017499999999992</v>
      </c>
      <c r="N159">
        <v>21.379794</v>
      </c>
      <c r="O159">
        <v>-0.74017499999999992</v>
      </c>
      <c r="P159">
        <v>21.441797999999999</v>
      </c>
      <c r="Q159">
        <v>-0.74017499999999992</v>
      </c>
      <c r="R159">
        <v>21.485951999999997</v>
      </c>
      <c r="S159">
        <v>-0.74017499999999992</v>
      </c>
      <c r="T159">
        <v>21.543257999999998</v>
      </c>
    </row>
    <row r="160" spans="1:20" x14ac:dyDescent="0.35">
      <c r="A160">
        <v>-0.73016700000000001</v>
      </c>
      <c r="B160">
        <v>21.093266</v>
      </c>
      <c r="C160">
        <v>-0.73016700000000001</v>
      </c>
      <c r="D160">
        <v>21.531046</v>
      </c>
      <c r="E160">
        <v>-0.73016700000000001</v>
      </c>
      <c r="F160">
        <v>21.673839999999998</v>
      </c>
      <c r="G160">
        <v>-0.73016700000000001</v>
      </c>
      <c r="H160">
        <v>21.776239999999998</v>
      </c>
      <c r="I160">
        <v>-0.73016700000000001</v>
      </c>
      <c r="J160">
        <v>21.856092</v>
      </c>
      <c r="K160">
        <v>-0.73016700000000001</v>
      </c>
      <c r="L160">
        <v>21.942519999999998</v>
      </c>
      <c r="M160">
        <v>-0.73016700000000001</v>
      </c>
      <c r="N160">
        <v>21.989491999999998</v>
      </c>
      <c r="O160">
        <v>-0.73016700000000001</v>
      </c>
      <c r="P160">
        <v>22.031768</v>
      </c>
      <c r="Q160">
        <v>-0.73016700000000001</v>
      </c>
      <c r="R160">
        <v>22.056193999999998</v>
      </c>
      <c r="S160">
        <v>-0.73016700000000001</v>
      </c>
      <c r="T160">
        <v>22.088131999999998</v>
      </c>
    </row>
    <row r="161" spans="1:20" x14ac:dyDescent="0.35">
      <c r="A161">
        <v>-0.72015899999999999</v>
      </c>
      <c r="B161">
        <v>21.665385999999998</v>
      </c>
      <c r="C161">
        <v>-0.72015899999999999</v>
      </c>
      <c r="D161">
        <v>22.174561999999998</v>
      </c>
      <c r="E161">
        <v>-0.72015899999999999</v>
      </c>
      <c r="F161">
        <v>22.349297999999997</v>
      </c>
      <c r="G161">
        <v>-0.72015899999999999</v>
      </c>
      <c r="H161">
        <v>22.445119999999999</v>
      </c>
      <c r="I161">
        <v>-0.72015899999999999</v>
      </c>
      <c r="J161">
        <v>22.510881999999999</v>
      </c>
      <c r="K161">
        <v>-0.72015899999999999</v>
      </c>
      <c r="L161">
        <v>22.557853999999999</v>
      </c>
      <c r="M161">
        <v>-0.72015899999999999</v>
      </c>
      <c r="N161">
        <v>22.618918000000001</v>
      </c>
      <c r="O161">
        <v>-0.72015899999999999</v>
      </c>
      <c r="P161">
        <v>22.67998</v>
      </c>
      <c r="Q161">
        <v>-0.72015899999999999</v>
      </c>
      <c r="R161">
        <v>22.724133999999999</v>
      </c>
      <c r="S161">
        <v>-0.72015899999999999</v>
      </c>
      <c r="T161">
        <v>22.776743999999997</v>
      </c>
    </row>
    <row r="162" spans="1:20" x14ac:dyDescent="0.35">
      <c r="A162">
        <v>-0.71015200000000001</v>
      </c>
      <c r="B162">
        <v>22.298568</v>
      </c>
      <c r="C162">
        <v>-0.71015200000000001</v>
      </c>
      <c r="D162">
        <v>22.762651999999999</v>
      </c>
      <c r="E162">
        <v>-0.71015200000000001</v>
      </c>
      <c r="F162">
        <v>22.925176</v>
      </c>
      <c r="G162">
        <v>-0.71015200000000001</v>
      </c>
      <c r="H162">
        <v>23.026633999999998</v>
      </c>
      <c r="I162">
        <v>-0.71015200000000001</v>
      </c>
      <c r="J162">
        <v>23.123397999999998</v>
      </c>
      <c r="K162">
        <v>-0.71015200000000001</v>
      </c>
      <c r="L162">
        <v>23.211703999999997</v>
      </c>
      <c r="M162">
        <v>-0.71015200000000001</v>
      </c>
      <c r="N162">
        <v>23.273707999999999</v>
      </c>
      <c r="O162">
        <v>-0.71015200000000001</v>
      </c>
      <c r="P162">
        <v>23.314104</v>
      </c>
      <c r="Q162">
        <v>-0.71015200000000001</v>
      </c>
      <c r="R162">
        <v>23.353559999999998</v>
      </c>
      <c r="S162">
        <v>-0.71015200000000001</v>
      </c>
      <c r="T162">
        <v>23.384561999999999</v>
      </c>
    </row>
    <row r="163" spans="1:20" x14ac:dyDescent="0.35">
      <c r="A163">
        <v>-0.70014399999999999</v>
      </c>
      <c r="B163">
        <v>22.745742</v>
      </c>
      <c r="C163">
        <v>-0.70014399999999999</v>
      </c>
      <c r="D163">
        <v>23.244585999999998</v>
      </c>
      <c r="E163">
        <v>-0.70014399999999999</v>
      </c>
      <c r="F163">
        <v>23.430593999999999</v>
      </c>
      <c r="G163">
        <v>-0.70014399999999999</v>
      </c>
      <c r="H163">
        <v>23.526418</v>
      </c>
      <c r="I163">
        <v>-0.70014399999999999</v>
      </c>
      <c r="J163">
        <v>23.597815999999998</v>
      </c>
      <c r="K163">
        <v>-0.70014399999999999</v>
      </c>
      <c r="L163">
        <v>23.65512</v>
      </c>
      <c r="M163">
        <v>-0.70014399999999999</v>
      </c>
      <c r="N163">
        <v>23.708667999999999</v>
      </c>
      <c r="O163">
        <v>-0.70014399999999999</v>
      </c>
      <c r="P163">
        <v>23.770671999999998</v>
      </c>
      <c r="Q163">
        <v>-0.70014399999999999</v>
      </c>
      <c r="R163">
        <v>23.82516</v>
      </c>
      <c r="S163">
        <v>-0.70014399999999999</v>
      </c>
      <c r="T163">
        <v>23.881525999999997</v>
      </c>
    </row>
    <row r="164" spans="1:20" x14ac:dyDescent="0.35">
      <c r="A164">
        <v>-0.69013599999999997</v>
      </c>
      <c r="B164">
        <v>23.026633999999998</v>
      </c>
      <c r="C164">
        <v>-0.69013599999999997</v>
      </c>
      <c r="D164">
        <v>23.491657999999997</v>
      </c>
      <c r="E164">
        <v>-0.69013599999999997</v>
      </c>
      <c r="F164">
        <v>23.626937999999999</v>
      </c>
      <c r="G164">
        <v>-0.69013599999999997</v>
      </c>
      <c r="H164">
        <v>23.726517999999999</v>
      </c>
      <c r="I164">
        <v>-0.69013599999999997</v>
      </c>
      <c r="J164">
        <v>23.817643999999998</v>
      </c>
      <c r="K164">
        <v>-0.69013599999999997</v>
      </c>
      <c r="L164">
        <v>23.895617999999999</v>
      </c>
      <c r="M164">
        <v>-0.69013599999999997</v>
      </c>
      <c r="N164">
        <v>23.959499999999998</v>
      </c>
      <c r="O164">
        <v>-0.69013599999999997</v>
      </c>
      <c r="P164">
        <v>23.999896</v>
      </c>
      <c r="Q164">
        <v>-0.69013599999999997</v>
      </c>
      <c r="R164">
        <v>24.041229999999999</v>
      </c>
      <c r="S164">
        <v>-0.69013599999999997</v>
      </c>
      <c r="T164">
        <v>24.075989999999997</v>
      </c>
    </row>
    <row r="165" spans="1:20" x14ac:dyDescent="0.35">
      <c r="A165">
        <v>-0.68012799999999995</v>
      </c>
      <c r="B165">
        <v>23.007846000000001</v>
      </c>
      <c r="C165">
        <v>-0.68012799999999995</v>
      </c>
      <c r="D165">
        <v>23.481323999999997</v>
      </c>
      <c r="E165">
        <v>-0.68012799999999995</v>
      </c>
      <c r="F165">
        <v>23.647603999999998</v>
      </c>
      <c r="G165">
        <v>-0.68012799999999995</v>
      </c>
      <c r="H165">
        <v>23.723699999999997</v>
      </c>
      <c r="I165">
        <v>-0.68012799999999995</v>
      </c>
      <c r="J165">
        <v>23.788522</v>
      </c>
      <c r="K165">
        <v>-0.68012799999999995</v>
      </c>
      <c r="L165">
        <v>23.834554000000001</v>
      </c>
      <c r="M165">
        <v>-0.68012799999999995</v>
      </c>
      <c r="N165">
        <v>23.879648</v>
      </c>
      <c r="O165">
        <v>-0.68012799999999995</v>
      </c>
      <c r="P165">
        <v>23.944469999999999</v>
      </c>
      <c r="Q165">
        <v>-0.68012799999999995</v>
      </c>
      <c r="R165">
        <v>24.005531999999999</v>
      </c>
      <c r="S165">
        <v>-0.68012799999999995</v>
      </c>
      <c r="T165">
        <v>24.052503999999999</v>
      </c>
    </row>
    <row r="166" spans="1:20" x14ac:dyDescent="0.35">
      <c r="A166">
        <v>-0.67011999999999994</v>
      </c>
      <c r="B166">
        <v>22.858473999999998</v>
      </c>
      <c r="C166">
        <v>-0.67011999999999994</v>
      </c>
      <c r="D166">
        <v>23.270889999999998</v>
      </c>
      <c r="E166">
        <v>-0.67011999999999994</v>
      </c>
      <c r="F166">
        <v>23.386441999999999</v>
      </c>
      <c r="G166">
        <v>-0.67011999999999994</v>
      </c>
      <c r="H166">
        <v>23.466293999999998</v>
      </c>
      <c r="I166">
        <v>-0.67011999999999994</v>
      </c>
      <c r="J166">
        <v>23.548963999999998</v>
      </c>
      <c r="K166">
        <v>-0.67011999999999994</v>
      </c>
      <c r="L166">
        <v>23.613785999999998</v>
      </c>
      <c r="M166">
        <v>-0.67011999999999994</v>
      </c>
      <c r="N166">
        <v>23.674849999999999</v>
      </c>
      <c r="O166">
        <v>-0.67011999999999994</v>
      </c>
      <c r="P166">
        <v>23.713366000000001</v>
      </c>
      <c r="Q166">
        <v>-0.67011999999999994</v>
      </c>
      <c r="R166">
        <v>23.762217999999997</v>
      </c>
      <c r="S166">
        <v>-0.67011999999999994</v>
      </c>
      <c r="T166">
        <v>23.799793999999999</v>
      </c>
    </row>
    <row r="167" spans="1:20" x14ac:dyDescent="0.35">
      <c r="A167">
        <v>-0.66011299999999995</v>
      </c>
      <c r="B167">
        <v>22.524034</v>
      </c>
      <c r="C167">
        <v>-0.66011299999999995</v>
      </c>
      <c r="D167">
        <v>22.956175999999999</v>
      </c>
      <c r="E167">
        <v>-0.66011299999999995</v>
      </c>
      <c r="F167">
        <v>23.098972</v>
      </c>
      <c r="G167">
        <v>-0.66011299999999995</v>
      </c>
      <c r="H167">
        <v>23.162853999999999</v>
      </c>
      <c r="I167">
        <v>-0.66011299999999995</v>
      </c>
      <c r="J167">
        <v>23.222037999999998</v>
      </c>
      <c r="K167">
        <v>-0.66011299999999995</v>
      </c>
      <c r="L167">
        <v>23.255858</v>
      </c>
      <c r="M167">
        <v>-0.66011299999999995</v>
      </c>
      <c r="N167">
        <v>23.293436</v>
      </c>
      <c r="O167">
        <v>-0.66011299999999995</v>
      </c>
      <c r="P167">
        <v>23.348863999999999</v>
      </c>
      <c r="Q167">
        <v>-0.66011299999999995</v>
      </c>
      <c r="R167">
        <v>23.412744</v>
      </c>
      <c r="S167">
        <v>-0.66011299999999995</v>
      </c>
      <c r="T167">
        <v>23.47193</v>
      </c>
    </row>
    <row r="168" spans="1:20" x14ac:dyDescent="0.35">
      <c r="A168">
        <v>-0.65010499999999993</v>
      </c>
      <c r="B168">
        <v>22.229987999999999</v>
      </c>
      <c r="C168">
        <v>-0.65010499999999993</v>
      </c>
      <c r="D168">
        <v>22.606704000000001</v>
      </c>
      <c r="E168">
        <v>-0.65010499999999993</v>
      </c>
      <c r="F168">
        <v>22.708164</v>
      </c>
      <c r="G168">
        <v>-0.65010499999999993</v>
      </c>
      <c r="H168">
        <v>22.78238</v>
      </c>
      <c r="I168">
        <v>-0.65010499999999993</v>
      </c>
      <c r="J168">
        <v>22.863173999999997</v>
      </c>
      <c r="K168">
        <v>-0.65010499999999993</v>
      </c>
      <c r="L168">
        <v>22.919537999999999</v>
      </c>
      <c r="M168">
        <v>-0.65010499999999993</v>
      </c>
      <c r="N168">
        <v>22.977784</v>
      </c>
      <c r="O168">
        <v>-0.65010499999999993</v>
      </c>
      <c r="P168">
        <v>23.022876</v>
      </c>
      <c r="Q168">
        <v>-0.65010499999999993</v>
      </c>
      <c r="R168">
        <v>23.062334</v>
      </c>
      <c r="S168">
        <v>-0.65010499999999993</v>
      </c>
      <c r="T168">
        <v>23.109306</v>
      </c>
    </row>
    <row r="169" spans="1:20" x14ac:dyDescent="0.35">
      <c r="A169">
        <v>-0.64009699999999992</v>
      </c>
      <c r="B169">
        <v>21.875819999999997</v>
      </c>
      <c r="C169">
        <v>-0.64009699999999992</v>
      </c>
      <c r="D169">
        <v>22.274141999999998</v>
      </c>
      <c r="E169">
        <v>-0.64009699999999992</v>
      </c>
      <c r="F169">
        <v>22.413180000000001</v>
      </c>
      <c r="G169">
        <v>-0.64009699999999992</v>
      </c>
      <c r="H169">
        <v>22.493031999999999</v>
      </c>
      <c r="I169">
        <v>-0.64009699999999992</v>
      </c>
      <c r="J169">
        <v>22.542824</v>
      </c>
      <c r="K169">
        <v>-0.64009699999999992</v>
      </c>
      <c r="L169">
        <v>22.576642</v>
      </c>
      <c r="M169">
        <v>-0.64009699999999992</v>
      </c>
      <c r="N169">
        <v>22.617037999999997</v>
      </c>
      <c r="O169">
        <v>-0.64009699999999992</v>
      </c>
      <c r="P169">
        <v>22.662132</v>
      </c>
      <c r="Q169">
        <v>-0.64009699999999992</v>
      </c>
      <c r="R169">
        <v>22.724133999999999</v>
      </c>
      <c r="S169">
        <v>-0.64009699999999992</v>
      </c>
      <c r="T169">
        <v>22.793654</v>
      </c>
    </row>
    <row r="170" spans="1:20" x14ac:dyDescent="0.35">
      <c r="A170">
        <v>-0.63008900000000001</v>
      </c>
      <c r="B170">
        <v>21.62593</v>
      </c>
      <c r="C170">
        <v>-0.63008900000000001</v>
      </c>
      <c r="D170">
        <v>21.983855999999999</v>
      </c>
      <c r="E170">
        <v>-0.63008900000000001</v>
      </c>
      <c r="F170">
        <v>22.07592</v>
      </c>
      <c r="G170">
        <v>-0.63008900000000001</v>
      </c>
      <c r="H170">
        <v>22.149197999999998</v>
      </c>
      <c r="I170">
        <v>-0.63008900000000001</v>
      </c>
      <c r="J170">
        <v>22.227169999999997</v>
      </c>
      <c r="K170">
        <v>-0.63008900000000001</v>
      </c>
      <c r="L170">
        <v>22.285415999999998</v>
      </c>
      <c r="M170">
        <v>-0.63008900000000001</v>
      </c>
      <c r="N170">
        <v>22.34366</v>
      </c>
      <c r="O170">
        <v>-0.63008900000000001</v>
      </c>
      <c r="P170">
        <v>22.388755999999997</v>
      </c>
      <c r="Q170">
        <v>-0.63008900000000001</v>
      </c>
      <c r="R170">
        <v>22.431027999999998</v>
      </c>
      <c r="S170">
        <v>-0.63008900000000001</v>
      </c>
      <c r="T170">
        <v>22.478002</v>
      </c>
    </row>
    <row r="171" spans="1:20" x14ac:dyDescent="0.35">
      <c r="A171">
        <v>-0.62008200000000002</v>
      </c>
      <c r="B171">
        <v>21.329063999999999</v>
      </c>
      <c r="C171">
        <v>-0.62008200000000002</v>
      </c>
      <c r="D171">
        <v>21.707660000000001</v>
      </c>
      <c r="E171">
        <v>-0.62008200000000002</v>
      </c>
      <c r="F171">
        <v>21.830728000000001</v>
      </c>
      <c r="G171">
        <v>-0.62008200000000002</v>
      </c>
      <c r="H171">
        <v>21.903064000000001</v>
      </c>
      <c r="I171">
        <v>-0.62008200000000002</v>
      </c>
      <c r="J171">
        <v>21.958492</v>
      </c>
      <c r="K171">
        <v>-0.62008200000000002</v>
      </c>
      <c r="L171">
        <v>21.996067999999998</v>
      </c>
      <c r="M171">
        <v>-0.62008200000000002</v>
      </c>
      <c r="N171">
        <v>22.028948</v>
      </c>
      <c r="O171">
        <v>-0.62008200000000002</v>
      </c>
      <c r="P171">
        <v>22.081557999999998</v>
      </c>
      <c r="Q171">
        <v>-0.62008200000000002</v>
      </c>
      <c r="R171">
        <v>22.144500000000001</v>
      </c>
      <c r="S171">
        <v>-0.62008200000000002</v>
      </c>
      <c r="T171">
        <v>22.202745999999998</v>
      </c>
    </row>
    <row r="172" spans="1:20" x14ac:dyDescent="0.35">
      <c r="A172">
        <v>-0.61007400000000001</v>
      </c>
      <c r="B172">
        <v>21.142115999999998</v>
      </c>
      <c r="C172">
        <v>-0.61007400000000001</v>
      </c>
      <c r="D172">
        <v>21.487829999999999</v>
      </c>
      <c r="E172">
        <v>-0.61007400000000001</v>
      </c>
      <c r="F172">
        <v>21.575199999999999</v>
      </c>
      <c r="G172">
        <v>-0.61007400000000001</v>
      </c>
      <c r="H172">
        <v>21.640021999999998</v>
      </c>
      <c r="I172">
        <v>-0.61007400000000001</v>
      </c>
      <c r="J172">
        <v>21.713297999999998</v>
      </c>
      <c r="K172">
        <v>-0.61007400000000001</v>
      </c>
      <c r="L172">
        <v>21.772482</v>
      </c>
      <c r="M172">
        <v>-0.61007400000000001</v>
      </c>
      <c r="N172">
        <v>21.833545999999998</v>
      </c>
      <c r="O172">
        <v>-0.61007400000000001</v>
      </c>
      <c r="P172">
        <v>21.877699999999997</v>
      </c>
      <c r="Q172">
        <v>-0.61007400000000001</v>
      </c>
      <c r="R172">
        <v>21.913395999999999</v>
      </c>
      <c r="S172">
        <v>-0.61007400000000001</v>
      </c>
      <c r="T172">
        <v>21.959429999999998</v>
      </c>
    </row>
    <row r="173" spans="1:20" x14ac:dyDescent="0.35">
      <c r="A173">
        <v>-0.60006599999999999</v>
      </c>
      <c r="B173">
        <v>20.962683999999999</v>
      </c>
      <c r="C173">
        <v>-0.60006599999999999</v>
      </c>
      <c r="D173">
        <v>21.337519999999998</v>
      </c>
      <c r="E173">
        <v>-0.60006599999999999</v>
      </c>
      <c r="F173">
        <v>21.458707999999998</v>
      </c>
      <c r="G173">
        <v>-0.60006599999999999</v>
      </c>
      <c r="H173">
        <v>21.528226</v>
      </c>
      <c r="I173">
        <v>-0.60006599999999999</v>
      </c>
      <c r="J173">
        <v>21.578955999999998</v>
      </c>
      <c r="K173">
        <v>-0.60006599999999999</v>
      </c>
      <c r="L173">
        <v>21.614656</v>
      </c>
      <c r="M173">
        <v>-0.60006599999999999</v>
      </c>
      <c r="N173">
        <v>21.64096</v>
      </c>
      <c r="O173">
        <v>-0.60006599999999999</v>
      </c>
      <c r="P173">
        <v>21.694507999999999</v>
      </c>
      <c r="Q173">
        <v>-0.60006599999999999</v>
      </c>
      <c r="R173">
        <v>21.752751999999997</v>
      </c>
      <c r="S173">
        <v>-0.60006599999999999</v>
      </c>
      <c r="T173">
        <v>21.805361999999999</v>
      </c>
    </row>
    <row r="174" spans="1:20" x14ac:dyDescent="0.35">
      <c r="A174">
        <v>-0.59005799999999997</v>
      </c>
      <c r="B174">
        <v>20.926983999999997</v>
      </c>
      <c r="C174">
        <v>-0.59005799999999997</v>
      </c>
      <c r="D174">
        <v>21.273637999999998</v>
      </c>
      <c r="E174">
        <v>-0.59005799999999997</v>
      </c>
      <c r="F174">
        <v>21.37322</v>
      </c>
      <c r="G174">
        <v>-0.59005799999999997</v>
      </c>
      <c r="H174">
        <v>21.438979999999997</v>
      </c>
      <c r="I174">
        <v>-0.59005799999999997</v>
      </c>
      <c r="J174">
        <v>21.505679999999998</v>
      </c>
      <c r="K174">
        <v>-0.59005799999999997</v>
      </c>
      <c r="L174">
        <v>21.570501999999998</v>
      </c>
      <c r="M174">
        <v>-0.59005799999999997</v>
      </c>
      <c r="N174">
        <v>21.62593</v>
      </c>
      <c r="O174">
        <v>-0.59005799999999997</v>
      </c>
      <c r="P174">
        <v>21.671959999999999</v>
      </c>
      <c r="Q174">
        <v>-0.59005799999999997</v>
      </c>
      <c r="R174">
        <v>21.698266</v>
      </c>
      <c r="S174">
        <v>-0.59005799999999997</v>
      </c>
      <c r="T174">
        <v>21.741479999999999</v>
      </c>
    </row>
    <row r="175" spans="1:20" x14ac:dyDescent="0.35">
      <c r="A175">
        <v>-0.58004999999999995</v>
      </c>
      <c r="B175">
        <v>20.900679999999998</v>
      </c>
      <c r="C175">
        <v>-0.58004999999999995</v>
      </c>
      <c r="D175">
        <v>21.283034000000001</v>
      </c>
      <c r="E175">
        <v>-0.58004999999999995</v>
      </c>
      <c r="F175">
        <v>21.425827999999999</v>
      </c>
      <c r="G175">
        <v>-0.58004999999999995</v>
      </c>
      <c r="H175">
        <v>21.502862</v>
      </c>
      <c r="I175">
        <v>-0.58004999999999995</v>
      </c>
      <c r="J175">
        <v>21.551711999999998</v>
      </c>
      <c r="K175">
        <v>-0.58004999999999995</v>
      </c>
      <c r="L175">
        <v>21.592108</v>
      </c>
      <c r="M175">
        <v>-0.58004999999999995</v>
      </c>
      <c r="N175">
        <v>21.624987999999998</v>
      </c>
      <c r="O175">
        <v>-0.58004999999999995</v>
      </c>
      <c r="P175">
        <v>21.671022000000001</v>
      </c>
      <c r="Q175">
        <v>-0.58004999999999995</v>
      </c>
      <c r="R175">
        <v>21.72363</v>
      </c>
      <c r="S175">
        <v>-0.58004999999999995</v>
      </c>
      <c r="T175">
        <v>21.778117999999999</v>
      </c>
    </row>
    <row r="176" spans="1:20" x14ac:dyDescent="0.35">
      <c r="A176">
        <v>-0.57004299999999997</v>
      </c>
      <c r="B176">
        <v>21.004017999999999</v>
      </c>
      <c r="C176">
        <v>-0.57004299999999997</v>
      </c>
      <c r="D176">
        <v>21.368521999999999</v>
      </c>
      <c r="E176">
        <v>-0.57004299999999997</v>
      </c>
      <c r="F176">
        <v>21.480315999999998</v>
      </c>
      <c r="G176">
        <v>-0.57004299999999997</v>
      </c>
      <c r="H176">
        <v>21.55547</v>
      </c>
      <c r="I176">
        <v>-0.57004299999999997</v>
      </c>
      <c r="J176">
        <v>21.617471999999999</v>
      </c>
      <c r="K176">
        <v>-0.57004299999999997</v>
      </c>
      <c r="L176">
        <v>21.679475999999998</v>
      </c>
      <c r="M176">
        <v>-0.57004299999999997</v>
      </c>
      <c r="N176">
        <v>21.756509999999999</v>
      </c>
      <c r="O176">
        <v>-0.57004299999999997</v>
      </c>
      <c r="P176">
        <v>21.800666</v>
      </c>
      <c r="Q176">
        <v>-0.57004299999999997</v>
      </c>
      <c r="R176">
        <v>21.828848000000001</v>
      </c>
      <c r="S176">
        <v>-0.57004299999999997</v>
      </c>
      <c r="T176">
        <v>21.865486000000001</v>
      </c>
    </row>
    <row r="177" spans="1:20" x14ac:dyDescent="0.35">
      <c r="A177">
        <v>-0.56003499999999995</v>
      </c>
      <c r="B177">
        <v>21.078236</v>
      </c>
      <c r="C177">
        <v>-0.56003499999999995</v>
      </c>
      <c r="D177">
        <v>21.482194</v>
      </c>
      <c r="E177">
        <v>-0.56003499999999995</v>
      </c>
      <c r="F177">
        <v>21.630625999999999</v>
      </c>
      <c r="G177">
        <v>-0.56003499999999995</v>
      </c>
      <c r="H177">
        <v>21.717993999999997</v>
      </c>
      <c r="I177">
        <v>-0.56003499999999995</v>
      </c>
      <c r="J177">
        <v>21.780936000000001</v>
      </c>
      <c r="K177">
        <v>-0.56003499999999995</v>
      </c>
      <c r="L177">
        <v>21.824149999999999</v>
      </c>
      <c r="M177">
        <v>-0.56003499999999995</v>
      </c>
      <c r="N177">
        <v>21.857969999999998</v>
      </c>
      <c r="O177">
        <v>-0.56003499999999995</v>
      </c>
      <c r="P177">
        <v>21.906821999999998</v>
      </c>
      <c r="Q177">
        <v>-0.56003499999999995</v>
      </c>
      <c r="R177">
        <v>21.968826</v>
      </c>
      <c r="S177">
        <v>-0.56003499999999995</v>
      </c>
      <c r="T177">
        <v>22.019553999999999</v>
      </c>
    </row>
    <row r="178" spans="1:20" x14ac:dyDescent="0.35">
      <c r="A178">
        <v>-0.55002699999999993</v>
      </c>
      <c r="B178">
        <v>21.252972</v>
      </c>
      <c r="C178">
        <v>-0.55002699999999993</v>
      </c>
      <c r="D178">
        <v>21.647535999999999</v>
      </c>
      <c r="E178">
        <v>-0.55002699999999993</v>
      </c>
      <c r="F178">
        <v>21.763085999999998</v>
      </c>
      <c r="G178">
        <v>-0.55002699999999993</v>
      </c>
      <c r="H178">
        <v>21.846695999999998</v>
      </c>
      <c r="I178">
        <v>-0.55002699999999993</v>
      </c>
      <c r="J178">
        <v>21.933125999999998</v>
      </c>
      <c r="K178">
        <v>-0.55002699999999993</v>
      </c>
      <c r="L178">
        <v>21.997947999999997</v>
      </c>
      <c r="M178">
        <v>-0.55002699999999993</v>
      </c>
      <c r="N178">
        <v>22.068406</v>
      </c>
      <c r="O178">
        <v>-0.55002699999999993</v>
      </c>
      <c r="P178">
        <v>22.121013999999999</v>
      </c>
      <c r="Q178">
        <v>-0.55002699999999993</v>
      </c>
      <c r="R178">
        <v>22.16141</v>
      </c>
      <c r="S178">
        <v>-0.55002699999999993</v>
      </c>
      <c r="T178">
        <v>22.202745999999998</v>
      </c>
    </row>
    <row r="179" spans="1:20" x14ac:dyDescent="0.35">
      <c r="A179">
        <v>-0.54001900000000003</v>
      </c>
      <c r="B179">
        <v>21.375097999999998</v>
      </c>
      <c r="C179">
        <v>-0.54001900000000003</v>
      </c>
      <c r="D179">
        <v>21.821331999999998</v>
      </c>
      <c r="E179">
        <v>-0.54001900000000003</v>
      </c>
      <c r="F179">
        <v>21.972581999999999</v>
      </c>
      <c r="G179">
        <v>-0.54001900000000003</v>
      </c>
      <c r="H179">
        <v>22.084375999999999</v>
      </c>
      <c r="I179">
        <v>-0.54001900000000003</v>
      </c>
      <c r="J179">
        <v>22.142619999999997</v>
      </c>
      <c r="K179">
        <v>-0.54001900000000003</v>
      </c>
      <c r="L179">
        <v>22.197108</v>
      </c>
      <c r="M179">
        <v>-0.54001900000000003</v>
      </c>
      <c r="N179">
        <v>22.239383999999998</v>
      </c>
      <c r="O179">
        <v>-0.54001900000000003</v>
      </c>
      <c r="P179">
        <v>22.291052000000001</v>
      </c>
      <c r="Q179">
        <v>-0.54001900000000003</v>
      </c>
      <c r="R179">
        <v>22.361509999999999</v>
      </c>
      <c r="S179">
        <v>-0.54001900000000003</v>
      </c>
      <c r="T179">
        <v>22.410361999999999</v>
      </c>
    </row>
    <row r="180" spans="1:20" x14ac:dyDescent="0.35">
      <c r="A180">
        <v>-0.53001199999999993</v>
      </c>
      <c r="B180">
        <v>21.593048</v>
      </c>
      <c r="C180">
        <v>-0.53001199999999993</v>
      </c>
      <c r="D180">
        <v>22.028009999999998</v>
      </c>
      <c r="E180">
        <v>-0.53001199999999993</v>
      </c>
      <c r="F180">
        <v>22.155773999999997</v>
      </c>
      <c r="G180">
        <v>-0.53001199999999993</v>
      </c>
      <c r="H180">
        <v>22.242201999999999</v>
      </c>
      <c r="I180">
        <v>-0.53001199999999993</v>
      </c>
      <c r="J180">
        <v>22.338964000000001</v>
      </c>
      <c r="K180">
        <v>-0.53001199999999993</v>
      </c>
      <c r="L180">
        <v>22.416937999999998</v>
      </c>
      <c r="M180">
        <v>-0.53001199999999993</v>
      </c>
      <c r="N180">
        <v>22.498670000000001</v>
      </c>
      <c r="O180">
        <v>-0.53001199999999993</v>
      </c>
      <c r="P180">
        <v>22.552215999999998</v>
      </c>
      <c r="Q180">
        <v>-0.53001199999999993</v>
      </c>
      <c r="R180">
        <v>22.592611999999999</v>
      </c>
      <c r="S180">
        <v>-0.53001199999999993</v>
      </c>
      <c r="T180">
        <v>22.642403999999999</v>
      </c>
    </row>
    <row r="181" spans="1:20" x14ac:dyDescent="0.35">
      <c r="A181">
        <v>-0.52000400000000002</v>
      </c>
      <c r="B181">
        <v>21.751814</v>
      </c>
      <c r="C181">
        <v>-0.52000400000000002</v>
      </c>
      <c r="D181">
        <v>22.233746</v>
      </c>
      <c r="E181">
        <v>-0.52000400000000002</v>
      </c>
      <c r="F181">
        <v>22.398147999999999</v>
      </c>
      <c r="G181">
        <v>-0.52000400000000002</v>
      </c>
      <c r="H181">
        <v>22.507123999999997</v>
      </c>
      <c r="I181">
        <v>-0.52000400000000002</v>
      </c>
      <c r="J181">
        <v>22.59637</v>
      </c>
      <c r="K181">
        <v>-0.52000400000000002</v>
      </c>
      <c r="L181">
        <v>22.651797999999999</v>
      </c>
      <c r="M181">
        <v>-0.52000400000000002</v>
      </c>
      <c r="N181">
        <v>22.69971</v>
      </c>
      <c r="O181">
        <v>-0.52000400000000002</v>
      </c>
      <c r="P181">
        <v>22.760773999999998</v>
      </c>
      <c r="Q181">
        <v>-0.52000400000000002</v>
      </c>
      <c r="R181">
        <v>22.827473999999999</v>
      </c>
      <c r="S181">
        <v>-0.52000400000000002</v>
      </c>
      <c r="T181">
        <v>22.896991999999997</v>
      </c>
    </row>
    <row r="182" spans="1:20" x14ac:dyDescent="0.35">
      <c r="A182">
        <v>-0.509996</v>
      </c>
      <c r="B182">
        <v>22.011098</v>
      </c>
      <c r="C182">
        <v>-0.509996</v>
      </c>
      <c r="D182">
        <v>22.479882</v>
      </c>
      <c r="E182">
        <v>-0.509996</v>
      </c>
      <c r="F182">
        <v>22.635825999999998</v>
      </c>
      <c r="G182">
        <v>-0.509996</v>
      </c>
      <c r="H182">
        <v>22.730709999999998</v>
      </c>
      <c r="I182">
        <v>-0.509996</v>
      </c>
      <c r="J182">
        <v>22.824655999999997</v>
      </c>
      <c r="K182">
        <v>-0.509996</v>
      </c>
      <c r="L182">
        <v>22.912023999999999</v>
      </c>
      <c r="M182">
        <v>-0.509996</v>
      </c>
      <c r="N182">
        <v>22.992813999999999</v>
      </c>
      <c r="O182">
        <v>-0.509996</v>
      </c>
      <c r="P182">
        <v>23.066091999999998</v>
      </c>
      <c r="Q182">
        <v>-0.509996</v>
      </c>
      <c r="R182">
        <v>23.110243999999998</v>
      </c>
      <c r="S182">
        <v>-0.509996</v>
      </c>
      <c r="T182">
        <v>23.176005999999997</v>
      </c>
    </row>
    <row r="183" spans="1:20" x14ac:dyDescent="0.35">
      <c r="S183">
        <v>-0.49998799999999999</v>
      </c>
      <c r="T183">
        <v>23.454079999999998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2026-03-08T17:44:35Z</dcterms:created>
  <dcterms:modified xsi:type="dcterms:W3CDTF">2026-03-08T17:44:48Z</dcterms:modified>
</cp:coreProperties>
</file>