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7550C0BD-2A68-4804-B0E7-F0E2611D1ABD}" xr6:coauthVersionLast="47" xr6:coauthVersionMax="47" xr10:uidLastSave="{00000000-0000-0000-0000-000000000000}"/>
  <bookViews>
    <workbookView xWindow="-160" yWindow="1790" windowWidth="14400" windowHeight="8710" xr2:uid="{D8A2E66B-D6F8-48D6-8833-F118474A9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<sst xmlns="http://schemas.openxmlformats.org/spreadsheetml/2006/main" count="30" uniqueCount="12">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</sst>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30.524718</c:v>
                </c:pt>
                <c:pt idx="1">
                  <c:v>22.751344</c:v>
                </c:pt>
                <c:pt idx="2">
                  <c:v>19.338642</c:v>
                </c:pt>
                <c:pt idx="3">
                  <c:v>17.811798</c:v>
                </c:pt>
                <c:pt idx="4">
                  <c:v>15.942311999999999</c:v>
                </c:pt>
                <c:pt idx="5">
                  <c:v>14.354657</c:v>
                </c:pt>
                <c:pt idx="6">
                  <c:v>13.048833</c:v>
                </c:pt>
                <c:pt idx="7">
                  <c:v>11.808771</c:v>
                </c:pt>
                <c:pt idx="8">
                  <c:v>10.784780999999999</c:v>
                </c:pt>
                <c:pt idx="9">
                  <c:v>9.7795799999999993</c:v>
                </c:pt>
                <c:pt idx="10">
                  <c:v>8.8965049999999994</c:v>
                </c:pt>
                <c:pt idx="11">
                  <c:v>8.011550999999999</c:v>
                </c:pt>
                <c:pt idx="12">
                  <c:v>7.2336939999999998</c:v>
                </c:pt>
                <c:pt idx="13">
                  <c:v>6.4361090000000001</c:v>
                </c:pt>
                <c:pt idx="14">
                  <c:v>5.7418619999999994</c:v>
                </c:pt>
                <c:pt idx="15">
                  <c:v>5.0034619999999999</c:v>
                </c:pt>
                <c:pt idx="16">
                  <c:v>4.3590049999999998</c:v>
                </c:pt>
                <c:pt idx="17">
                  <c:v>3.6722739999999998</c:v>
                </c:pt>
                <c:pt idx="18">
                  <c:v>3.0832439999999997</c:v>
                </c:pt>
                <c:pt idx="19">
                  <c:v>2.4322119999999998</c:v>
                </c:pt>
                <c:pt idx="20">
                  <c:v>1.877942</c:v>
                </c:pt>
                <c:pt idx="21">
                  <c:v>1.260729</c:v>
                </c:pt>
                <c:pt idx="22">
                  <c:v>0.73933899999999997</c:v>
                </c:pt>
                <c:pt idx="23">
                  <c:v>0.15406799999999998</c:v>
                </c:pt>
                <c:pt idx="24">
                  <c:v>-0.343835</c:v>
                </c:pt>
                <c:pt idx="25">
                  <c:v>-0.89829300000000001</c:v>
                </c:pt>
                <c:pt idx="26">
                  <c:v>-1.384266</c:v>
                </c:pt>
                <c:pt idx="27">
                  <c:v>-1.9360929999999998</c:v>
                </c:pt>
                <c:pt idx="28">
                  <c:v>-2.4215019999999998</c:v>
                </c:pt>
                <c:pt idx="29">
                  <c:v>-2.98977</c:v>
                </c:pt>
                <c:pt idx="30">
                  <c:v>-3.6206049999999999</c:v>
                </c:pt>
                <c:pt idx="31">
                  <c:v>-4.5891679999999999</c:v>
                </c:pt>
                <c:pt idx="32">
                  <c:v>-5.9973899999999993</c:v>
                </c:pt>
                <c:pt idx="33">
                  <c:v>-7.8321179999999995</c:v>
                </c:pt>
                <c:pt idx="34">
                  <c:v>-9.4188340000000004</c:v>
                </c:pt>
                <c:pt idx="35">
                  <c:v>-10.725595999999999</c:v>
                </c:pt>
                <c:pt idx="36">
                  <c:v>-11.663157999999999</c:v>
                </c:pt>
                <c:pt idx="37">
                  <c:v>-12.414710999999999</c:v>
                </c:pt>
                <c:pt idx="38">
                  <c:v>-12.914493999999999</c:v>
                </c:pt>
                <c:pt idx="39">
                  <c:v>-13.356031</c:v>
                </c:pt>
                <c:pt idx="40">
                  <c:v>-13.617196</c:v>
                </c:pt>
                <c:pt idx="41">
                  <c:v>-13.888693</c:v>
                </c:pt>
                <c:pt idx="42">
                  <c:v>-14.128250999999999</c:v>
                </c:pt>
                <c:pt idx="43">
                  <c:v>-14.457994999999999</c:v>
                </c:pt>
                <c:pt idx="44">
                  <c:v>-14.748282</c:v>
                </c:pt>
                <c:pt idx="45">
                  <c:v>-15.107149</c:v>
                </c:pt>
                <c:pt idx="46">
                  <c:v>-15.426558</c:v>
                </c:pt>
                <c:pt idx="47">
                  <c:v>-15.789181999999998</c:v>
                </c:pt>
                <c:pt idx="48">
                  <c:v>-16.109531999999998</c:v>
                </c:pt>
                <c:pt idx="49">
                  <c:v>-16.476852999999998</c:v>
                </c:pt>
                <c:pt idx="50">
                  <c:v>-16.811294</c:v>
                </c:pt>
                <c:pt idx="51">
                  <c:v>-17.180493999999999</c:v>
                </c:pt>
                <c:pt idx="52">
                  <c:v>-17.518694</c:v>
                </c:pt>
                <c:pt idx="53">
                  <c:v>-17.874739999999999</c:v>
                </c:pt>
                <c:pt idx="54">
                  <c:v>-18.199786</c:v>
                </c:pt>
                <c:pt idx="55">
                  <c:v>-18.521076000000001</c:v>
                </c:pt>
                <c:pt idx="56">
                  <c:v>-18.827334</c:v>
                </c:pt>
                <c:pt idx="57">
                  <c:v>-19.123258</c:v>
                </c:pt>
                <c:pt idx="58">
                  <c:v>-19.391938</c:v>
                </c:pt>
                <c:pt idx="59">
                  <c:v>-19.663436000000001</c:v>
                </c:pt>
                <c:pt idx="60">
                  <c:v>-19.910509999999999</c:v>
                </c:pt>
                <c:pt idx="61">
                  <c:v>-20.152884</c:v>
                </c:pt>
                <c:pt idx="62">
                  <c:v>-20.377412</c:v>
                </c:pt>
                <c:pt idx="63">
                  <c:v>-20.604755999999998</c:v>
                </c:pt>
                <c:pt idx="64">
                  <c:v>-20.806736000000001</c:v>
                </c:pt>
                <c:pt idx="65">
                  <c:v>-21.016231999999999</c:v>
                </c:pt>
                <c:pt idx="66">
                  <c:v>-21.202241999999998</c:v>
                </c:pt>
                <c:pt idx="67">
                  <c:v>-21.388249999999999</c:v>
                </c:pt>
                <c:pt idx="68">
                  <c:v>-21.571441999999998</c:v>
                </c:pt>
                <c:pt idx="69">
                  <c:v>-21.745235999999998</c:v>
                </c:pt>
                <c:pt idx="70">
                  <c:v>-21.928429999999999</c:v>
                </c:pt>
                <c:pt idx="71">
                  <c:v>-22.113498</c:v>
                </c:pt>
                <c:pt idx="72">
                  <c:v>-22.299507999999999</c:v>
                </c:pt>
                <c:pt idx="73">
                  <c:v>-22.493031999999999</c:v>
                </c:pt>
                <c:pt idx="74">
                  <c:v>-22.719438</c:v>
                </c:pt>
                <c:pt idx="75">
                  <c:v>-22.95054</c:v>
                </c:pt>
                <c:pt idx="76">
                  <c:v>-23.238948000000001</c:v>
                </c:pt>
                <c:pt idx="77">
                  <c:v>-23.548963999999998</c:v>
                </c:pt>
                <c:pt idx="78">
                  <c:v>-23.934135999999999</c:v>
                </c:pt>
                <c:pt idx="79">
                  <c:v>-24.391641999999997</c:v>
                </c:pt>
                <c:pt idx="80">
                  <c:v>-24.98255</c:v>
                </c:pt>
                <c:pt idx="81">
                  <c:v>-25.740679999999998</c:v>
                </c:pt>
                <c:pt idx="82">
                  <c:v>-26.698909999999998</c:v>
                </c:pt>
                <c:pt idx="83">
                  <c:v>-27.910788</c:v>
                </c:pt>
                <c:pt idx="84">
                  <c:v>-29.489048</c:v>
                </c:pt>
                <c:pt idx="85">
                  <c:v>-31.546423999999998</c:v>
                </c:pt>
                <c:pt idx="86">
                  <c:v>-34.158068</c:v>
                </c:pt>
                <c:pt idx="87">
                  <c:v>-37.427323999999999</c:v>
                </c:pt>
                <c:pt idx="88">
                  <c:v>-41.307212</c:v>
                </c:pt>
                <c:pt idx="89">
                  <c:v>-45.515912</c:v>
                </c:pt>
                <c:pt idx="90">
                  <c:v>-49.743395999999997</c:v>
                </c:pt>
                <c:pt idx="91">
                  <c:v>-43.054575999999997</c:v>
                </c:pt>
                <c:pt idx="92">
                  <c:v>-37.4649</c:v>
                </c:pt>
                <c:pt idx="93">
                  <c:v>-32.824064</c:v>
                </c:pt>
                <c:pt idx="94">
                  <c:v>-29.150849999999998</c:v>
                </c:pt>
                <c:pt idx="95">
                  <c:v>-26.323131999999998</c:v>
                </c:pt>
                <c:pt idx="96">
                  <c:v>-24.143629999999998</c:v>
                </c:pt>
                <c:pt idx="97">
                  <c:v>-22.433847999999998</c:v>
                </c:pt>
                <c:pt idx="98">
                  <c:v>-21.128024</c:v>
                </c:pt>
                <c:pt idx="99">
                  <c:v>-20.038273999999998</c:v>
                </c:pt>
                <c:pt idx="100">
                  <c:v>-19.211565999999998</c:v>
                </c:pt>
                <c:pt idx="101">
                  <c:v>-18.516379999999998</c:v>
                </c:pt>
                <c:pt idx="102">
                  <c:v>-17.952715999999999</c:v>
                </c:pt>
                <c:pt idx="103">
                  <c:v>-17.426628000000001</c:v>
                </c:pt>
                <c:pt idx="104">
                  <c:v>-17.032063999999998</c:v>
                </c:pt>
                <c:pt idx="105">
                  <c:v>-16.599920000000001</c:v>
                </c:pt>
                <c:pt idx="106">
                  <c:v>-16.289905000000001</c:v>
                </c:pt>
                <c:pt idx="107">
                  <c:v>-15.923521999999998</c:v>
                </c:pt>
                <c:pt idx="108">
                  <c:v>-15.651085</c:v>
                </c:pt>
                <c:pt idx="109">
                  <c:v>-15.303491999999999</c:v>
                </c:pt>
                <c:pt idx="110">
                  <c:v>-15.049842</c:v>
                </c:pt>
                <c:pt idx="111">
                  <c:v>-14.692855</c:v>
                </c:pt>
                <c:pt idx="112">
                  <c:v>-14.439205999999999</c:v>
                </c:pt>
                <c:pt idx="113">
                  <c:v>-14.063429999999999</c:v>
                </c:pt>
                <c:pt idx="114">
                  <c:v>-13.800386</c:v>
                </c:pt>
                <c:pt idx="115">
                  <c:v>-13.415215</c:v>
                </c:pt>
                <c:pt idx="116">
                  <c:v>-13.1052</c:v>
                </c:pt>
                <c:pt idx="117">
                  <c:v>-12.691846</c:v>
                </c:pt>
                <c:pt idx="118">
                  <c:v>-12.353648</c:v>
                </c:pt>
                <c:pt idx="119">
                  <c:v>-11.921505</c:v>
                </c:pt>
                <c:pt idx="120">
                  <c:v>-11.555121999999999</c:v>
                </c:pt>
                <c:pt idx="121">
                  <c:v>-11.113584999999999</c:v>
                </c:pt>
                <c:pt idx="122">
                  <c:v>-10.718081</c:v>
                </c:pt>
                <c:pt idx="123">
                  <c:v>-10.252117999999999</c:v>
                </c:pt>
                <c:pt idx="124">
                  <c:v>-9.8472189999999991</c:v>
                </c:pt>
                <c:pt idx="125">
                  <c:v>-9.3577709999999996</c:v>
                </c:pt>
                <c:pt idx="126">
                  <c:v>-8.941597999999999</c:v>
                </c:pt>
                <c:pt idx="127">
                  <c:v>-8.442755</c:v>
                </c:pt>
                <c:pt idx="128">
                  <c:v>-8.0228249999999992</c:v>
                </c:pt>
                <c:pt idx="129">
                  <c:v>-7.5202239999999998</c:v>
                </c:pt>
                <c:pt idx="130">
                  <c:v>-7.0908989999999994</c:v>
                </c:pt>
                <c:pt idx="131">
                  <c:v>-6.5901769999999997</c:v>
                </c:pt>
                <c:pt idx="132">
                  <c:v>-6.1608529999999995</c:v>
                </c:pt>
                <c:pt idx="133">
                  <c:v>-5.6526149999999999</c:v>
                </c:pt>
                <c:pt idx="134">
                  <c:v>-5.2317459999999993</c:v>
                </c:pt>
                <c:pt idx="135">
                  <c:v>-4.7159930000000001</c:v>
                </c:pt>
                <c:pt idx="136">
                  <c:v>-4.2829109999999995</c:v>
                </c:pt>
                <c:pt idx="137">
                  <c:v>-3.7464899999999997</c:v>
                </c:pt>
                <c:pt idx="138">
                  <c:v>-3.2795879999999999</c:v>
                </c:pt>
                <c:pt idx="139">
                  <c:v>-2.6971339999999997</c:v>
                </c:pt>
                <c:pt idx="140">
                  <c:v>-2.1729259999999999</c:v>
                </c:pt>
                <c:pt idx="141">
                  <c:v>-1.5275299999999998</c:v>
                </c:pt>
                <c:pt idx="142">
                  <c:v>-0.91783300000000001</c:v>
                </c:pt>
                <c:pt idx="143">
                  <c:v>-0.14843099999999998</c:v>
                </c:pt>
                <c:pt idx="144">
                  <c:v>0.65384999999999993</c:v>
                </c:pt>
                <c:pt idx="145">
                  <c:v>1.667789</c:v>
                </c:pt>
                <c:pt idx="146">
                  <c:v>2.8126859999999998</c:v>
                </c:pt>
                <c:pt idx="147">
                  <c:v>4.3345799999999999</c:v>
                </c:pt>
                <c:pt idx="148">
                  <c:v>6.1918539999999993</c:v>
                </c:pt>
                <c:pt idx="149">
                  <c:v>8.6287640000000003</c:v>
                </c:pt>
                <c:pt idx="150">
                  <c:v>11.579547999999999</c:v>
                </c:pt>
                <c:pt idx="151">
                  <c:v>14.802769999999999</c:v>
                </c:pt>
                <c:pt idx="152">
                  <c:v>17.159828000000001</c:v>
                </c:pt>
                <c:pt idx="153">
                  <c:v>18.754995999999998</c:v>
                </c:pt>
                <c:pt idx="154">
                  <c:v>19.838172</c:v>
                </c:pt>
                <c:pt idx="155">
                  <c:v>20.717489999999998</c:v>
                </c:pt>
                <c:pt idx="156">
                  <c:v>21.166542</c:v>
                </c:pt>
                <c:pt idx="157">
                  <c:v>21.719871999999999</c:v>
                </c:pt>
                <c:pt idx="158">
                  <c:v>22.317356</c:v>
                </c:pt>
                <c:pt idx="159">
                  <c:v>22.971207999999997</c:v>
                </c:pt>
                <c:pt idx="160">
                  <c:v>23.437172</c:v>
                </c:pt>
                <c:pt idx="161">
                  <c:v>23.742487999999998</c:v>
                </c:pt>
                <c:pt idx="162">
                  <c:v>23.754701999999998</c:v>
                </c:pt>
                <c:pt idx="163">
                  <c:v>23.614723999999999</c:v>
                </c:pt>
                <c:pt idx="164">
                  <c:v>23.310345999999999</c:v>
                </c:pt>
                <c:pt idx="165">
                  <c:v>23.003149999999998</c:v>
                </c:pt>
                <c:pt idx="166">
                  <c:v>22.664009999999998</c:v>
                </c:pt>
                <c:pt idx="167">
                  <c:v>22.393452</c:v>
                </c:pt>
                <c:pt idx="168">
                  <c:v>22.105981999999997</c:v>
                </c:pt>
                <c:pt idx="169">
                  <c:v>21.886153999999998</c:v>
                </c:pt>
                <c:pt idx="170">
                  <c:v>21.713297999999998</c:v>
                </c:pt>
                <c:pt idx="171">
                  <c:v>21.659748</c:v>
                </c:pt>
                <c:pt idx="172">
                  <c:v>21.651294</c:v>
                </c:pt>
                <c:pt idx="173">
                  <c:v>21.716113999999997</c:v>
                </c:pt>
                <c:pt idx="174">
                  <c:v>21.810997999999998</c:v>
                </c:pt>
                <c:pt idx="175">
                  <c:v>21.957552</c:v>
                </c:pt>
                <c:pt idx="176">
                  <c:v>22.114438</c:v>
                </c:pt>
                <c:pt idx="177">
                  <c:v>22.303266000000001</c:v>
                </c:pt>
                <c:pt idx="178">
                  <c:v>22.500547999999998</c:v>
                </c:pt>
                <c:pt idx="179">
                  <c:v>22.738225999999997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90-4470-A7F0-EB5658AE14D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22.972145999999999</c:v>
                </c:pt>
                <c:pt idx="1">
                  <c:v>20.432838</c:v>
                </c:pt>
                <c:pt idx="2">
                  <c:v>18.470345999999999</c:v>
                </c:pt>
                <c:pt idx="3">
                  <c:v>16.832902000000001</c:v>
                </c:pt>
                <c:pt idx="4">
                  <c:v>15.407769</c:v>
                </c:pt>
                <c:pt idx="5">
                  <c:v>14.132009</c:v>
                </c:pt>
                <c:pt idx="6">
                  <c:v>12.995284999999999</c:v>
                </c:pt>
                <c:pt idx="7">
                  <c:v>11.932777999999999</c:v>
                </c:pt>
                <c:pt idx="8">
                  <c:v>10.963274999999999</c:v>
                </c:pt>
                <c:pt idx="9">
                  <c:v>10.048259999999999</c:v>
                </c:pt>
                <c:pt idx="10">
                  <c:v>9.1980649999999997</c:v>
                </c:pt>
                <c:pt idx="11">
                  <c:v>8.389206999999999</c:v>
                </c:pt>
                <c:pt idx="12">
                  <c:v>7.6273199999999992</c:v>
                </c:pt>
                <c:pt idx="13">
                  <c:v>6.8898589999999995</c:v>
                </c:pt>
                <c:pt idx="14">
                  <c:v>6.1899759999999997</c:v>
                </c:pt>
                <c:pt idx="15">
                  <c:v>5.5060630000000002</c:v>
                </c:pt>
                <c:pt idx="16">
                  <c:v>4.8616060000000001</c:v>
                </c:pt>
                <c:pt idx="17">
                  <c:v>4.2152709999999995</c:v>
                </c:pt>
                <c:pt idx="18">
                  <c:v>3.6140289999999999</c:v>
                </c:pt>
                <c:pt idx="19">
                  <c:v>3.002453</c:v>
                </c:pt>
                <c:pt idx="20">
                  <c:v>2.436909</c:v>
                </c:pt>
                <c:pt idx="21">
                  <c:v>1.8563349999999998</c:v>
                </c:pt>
                <c:pt idx="22">
                  <c:v>1.317096</c:v>
                </c:pt>
                <c:pt idx="23">
                  <c:v>0.76000699999999999</c:v>
                </c:pt>
                <c:pt idx="24">
                  <c:v>0.237678</c:v>
                </c:pt>
                <c:pt idx="25">
                  <c:v>-0.29780200000000001</c:v>
                </c:pt>
                <c:pt idx="26">
                  <c:v>-0.79702099999999998</c:v>
                </c:pt>
                <c:pt idx="27">
                  <c:v>-1.3247989999999998</c:v>
                </c:pt>
                <c:pt idx="28">
                  <c:v>-1.8316269999999999</c:v>
                </c:pt>
                <c:pt idx="29">
                  <c:v>-2.3925679999999998</c:v>
                </c:pt>
                <c:pt idx="30">
                  <c:v>-2.9851669999999997</c:v>
                </c:pt>
                <c:pt idx="31">
                  <c:v>-3.94753</c:v>
                </c:pt>
                <c:pt idx="32">
                  <c:v>-5.6065829999999997</c:v>
                </c:pt>
                <c:pt idx="33">
                  <c:v>-7.7062329999999992</c:v>
                </c:pt>
                <c:pt idx="34">
                  <c:v>-9.5155960000000004</c:v>
                </c:pt>
                <c:pt idx="35">
                  <c:v>-11.043127999999999</c:v>
                </c:pt>
                <c:pt idx="36">
                  <c:v>-12.017327</c:v>
                </c:pt>
                <c:pt idx="37">
                  <c:v>-12.606356999999999</c:v>
                </c:pt>
                <c:pt idx="38">
                  <c:v>-12.910736</c:v>
                </c:pt>
                <c:pt idx="39">
                  <c:v>-13.092048</c:v>
                </c:pt>
                <c:pt idx="40">
                  <c:v>-13.169082</c:v>
                </c:pt>
                <c:pt idx="41">
                  <c:v>-13.372000999999999</c:v>
                </c:pt>
                <c:pt idx="42">
                  <c:v>-13.575859999999999</c:v>
                </c:pt>
                <c:pt idx="43">
                  <c:v>-13.89621</c:v>
                </c:pt>
                <c:pt idx="44">
                  <c:v>-14.162070999999999</c:v>
                </c:pt>
                <c:pt idx="45">
                  <c:v>-14.504026999999999</c:v>
                </c:pt>
                <c:pt idx="46">
                  <c:v>-14.786798999999998</c:v>
                </c:pt>
                <c:pt idx="47">
                  <c:v>-15.144725999999999</c:v>
                </c:pt>
                <c:pt idx="48">
                  <c:v>-15.437831999999998</c:v>
                </c:pt>
                <c:pt idx="49">
                  <c:v>-15.807970999999998</c:v>
                </c:pt>
                <c:pt idx="50">
                  <c:v>-16.102955999999999</c:v>
                </c:pt>
                <c:pt idx="51">
                  <c:v>-16.482489999999999</c:v>
                </c:pt>
                <c:pt idx="52">
                  <c:v>-16.779351999999999</c:v>
                </c:pt>
                <c:pt idx="53">
                  <c:v>-17.157007999999998</c:v>
                </c:pt>
                <c:pt idx="54">
                  <c:v>-17.426628000000001</c:v>
                </c:pt>
                <c:pt idx="55">
                  <c:v>-17.779855999999999</c:v>
                </c:pt>
                <c:pt idx="56">
                  <c:v>-18.033507999999998</c:v>
                </c:pt>
                <c:pt idx="57">
                  <c:v>-18.360431999999999</c:v>
                </c:pt>
                <c:pt idx="58">
                  <c:v>-18.592473999999999</c:v>
                </c:pt>
                <c:pt idx="59">
                  <c:v>-18.891216</c:v>
                </c:pt>
                <c:pt idx="60">
                  <c:v>-19.101649999999999</c:v>
                </c:pt>
                <c:pt idx="61">
                  <c:v>-19.381603999999999</c:v>
                </c:pt>
                <c:pt idx="62">
                  <c:v>-19.571372</c:v>
                </c:pt>
                <c:pt idx="63">
                  <c:v>-19.834413999999999</c:v>
                </c:pt>
                <c:pt idx="64">
                  <c:v>-20.007272</c:v>
                </c:pt>
                <c:pt idx="65">
                  <c:v>-20.251525999999998</c:v>
                </c:pt>
                <c:pt idx="66">
                  <c:v>-20.406534000000001</c:v>
                </c:pt>
                <c:pt idx="67">
                  <c:v>-20.637636000000001</c:v>
                </c:pt>
                <c:pt idx="68">
                  <c:v>-20.779491999999998</c:v>
                </c:pt>
                <c:pt idx="69">
                  <c:v>-21.016231999999999</c:v>
                </c:pt>
                <c:pt idx="70">
                  <c:v>-21.165603999999998</c:v>
                </c:pt>
                <c:pt idx="71">
                  <c:v>-21.391068000000001</c:v>
                </c:pt>
                <c:pt idx="72">
                  <c:v>-21.5395</c:v>
                </c:pt>
                <c:pt idx="73">
                  <c:v>-21.795966</c:v>
                </c:pt>
                <c:pt idx="74">
                  <c:v>-21.978217999999998</c:v>
                </c:pt>
                <c:pt idx="75">
                  <c:v>-22.269445999999999</c:v>
                </c:pt>
                <c:pt idx="76">
                  <c:v>-22.515577999999998</c:v>
                </c:pt>
                <c:pt idx="77">
                  <c:v>-22.890415999999998</c:v>
                </c:pt>
                <c:pt idx="78">
                  <c:v>-23.231431999999998</c:v>
                </c:pt>
                <c:pt idx="79">
                  <c:v>-23.75752</c:v>
                </c:pt>
                <c:pt idx="80">
                  <c:v>-24.310849999999999</c:v>
                </c:pt>
                <c:pt idx="81">
                  <c:v>-25.095283999999999</c:v>
                </c:pt>
                <c:pt idx="82">
                  <c:v>-26.031905999999999</c:v>
                </c:pt>
                <c:pt idx="83">
                  <c:v>-27.309545999999997</c:v>
                </c:pt>
                <c:pt idx="84">
                  <c:v>-28.859624</c:v>
                </c:pt>
                <c:pt idx="85">
                  <c:v>-30.945181999999999</c:v>
                </c:pt>
                <c:pt idx="86">
                  <c:v>-33.491067999999999</c:v>
                </c:pt>
                <c:pt idx="87">
                  <c:v>-36.76032</c:v>
                </c:pt>
                <c:pt idx="88">
                  <c:v>-40.339591999999996</c:v>
                </c:pt>
                <c:pt idx="89">
                  <c:v>-44.059775999999999</c:v>
                </c:pt>
                <c:pt idx="90">
                  <c:v>-47.592071999999995</c:v>
                </c:pt>
                <c:pt idx="91">
                  <c:v>-41.87088</c:v>
                </c:pt>
                <c:pt idx="92">
                  <c:v>-36.647587999999999</c:v>
                </c:pt>
                <c:pt idx="93">
                  <c:v>-32.194637999999998</c:v>
                </c:pt>
                <c:pt idx="94">
                  <c:v>-28.512029999999999</c:v>
                </c:pt>
                <c:pt idx="95">
                  <c:v>-25.712495999999998</c:v>
                </c:pt>
                <c:pt idx="96">
                  <c:v>-23.495415999999999</c:v>
                </c:pt>
                <c:pt idx="97">
                  <c:v>-21.823211999999998</c:v>
                </c:pt>
                <c:pt idx="98">
                  <c:v>-20.461022</c:v>
                </c:pt>
                <c:pt idx="99">
                  <c:v>-19.408847999999999</c:v>
                </c:pt>
                <c:pt idx="100">
                  <c:v>-18.544561999999999</c:v>
                </c:pt>
                <c:pt idx="101">
                  <c:v>-17.85877</c:v>
                </c:pt>
                <c:pt idx="102">
                  <c:v>-17.248134</c:v>
                </c:pt>
                <c:pt idx="103">
                  <c:v>-16.759623999999999</c:v>
                </c:pt>
                <c:pt idx="104">
                  <c:v>-16.308692999999998</c:v>
                </c:pt>
                <c:pt idx="105">
                  <c:v>-15.923521999999998</c:v>
                </c:pt>
                <c:pt idx="106">
                  <c:v>-15.57593</c:v>
                </c:pt>
                <c:pt idx="107">
                  <c:v>-15.237729999999999</c:v>
                </c:pt>
                <c:pt idx="108">
                  <c:v>-14.91832</c:v>
                </c:pt>
                <c:pt idx="109">
                  <c:v>-14.617699999999999</c:v>
                </c:pt>
                <c:pt idx="110">
                  <c:v>-14.317079</c:v>
                </c:pt>
                <c:pt idx="111">
                  <c:v>-14.007062999999999</c:v>
                </c:pt>
                <c:pt idx="112">
                  <c:v>-13.715836999999999</c:v>
                </c:pt>
                <c:pt idx="113">
                  <c:v>-13.405821</c:v>
                </c:pt>
                <c:pt idx="114">
                  <c:v>-13.086411</c:v>
                </c:pt>
                <c:pt idx="115">
                  <c:v>-12.738818</c:v>
                </c:pt>
                <c:pt idx="116">
                  <c:v>-12.400618999999999</c:v>
                </c:pt>
                <c:pt idx="117">
                  <c:v>-12.024842999999999</c:v>
                </c:pt>
                <c:pt idx="118">
                  <c:v>-11.667855999999999</c:v>
                </c:pt>
                <c:pt idx="119">
                  <c:v>-11.292078999999999</c:v>
                </c:pt>
                <c:pt idx="120">
                  <c:v>-10.890936999999999</c:v>
                </c:pt>
                <c:pt idx="121">
                  <c:v>-10.478524</c:v>
                </c:pt>
                <c:pt idx="122">
                  <c:v>-10.075502999999999</c:v>
                </c:pt>
                <c:pt idx="123">
                  <c:v>-9.6461790000000001</c:v>
                </c:pt>
                <c:pt idx="124">
                  <c:v>-9.2309459999999994</c:v>
                </c:pt>
                <c:pt idx="125">
                  <c:v>-8.7865909999999996</c:v>
                </c:pt>
                <c:pt idx="126">
                  <c:v>-8.352568999999999</c:v>
                </c:pt>
                <c:pt idx="127">
                  <c:v>-7.8959999999999999</c:v>
                </c:pt>
                <c:pt idx="128">
                  <c:v>-7.4507049999999992</c:v>
                </c:pt>
                <c:pt idx="129">
                  <c:v>-6.9894400000000001</c:v>
                </c:pt>
                <c:pt idx="130">
                  <c:v>-6.5507209999999993</c:v>
                </c:pt>
                <c:pt idx="131">
                  <c:v>-6.0810009999999997</c:v>
                </c:pt>
                <c:pt idx="132">
                  <c:v>-5.6554339999999996</c:v>
                </c:pt>
                <c:pt idx="133">
                  <c:v>-5.1753799999999996</c:v>
                </c:pt>
                <c:pt idx="134">
                  <c:v>-4.734782</c:v>
                </c:pt>
                <c:pt idx="135">
                  <c:v>-4.2613029999999998</c:v>
                </c:pt>
                <c:pt idx="136">
                  <c:v>-3.8160079999999996</c:v>
                </c:pt>
                <c:pt idx="137">
                  <c:v>-3.3228019999999998</c:v>
                </c:pt>
                <c:pt idx="138">
                  <c:v>-2.83805</c:v>
                </c:pt>
                <c:pt idx="139">
                  <c:v>-2.2931749999999997</c:v>
                </c:pt>
                <c:pt idx="140">
                  <c:v>-1.7567539999999999</c:v>
                </c:pt>
                <c:pt idx="141">
                  <c:v>-1.15927</c:v>
                </c:pt>
                <c:pt idx="142">
                  <c:v>-0.53360200000000002</c:v>
                </c:pt>
                <c:pt idx="143">
                  <c:v>0.20291899999999999</c:v>
                </c:pt>
                <c:pt idx="144">
                  <c:v>1.013938</c:v>
                </c:pt>
                <c:pt idx="145">
                  <c:v>1.975644</c:v>
                </c:pt>
                <c:pt idx="146">
                  <c:v>3.0440700000000001</c:v>
                </c:pt>
                <c:pt idx="147">
                  <c:v>4.5863499999999995</c:v>
                </c:pt>
                <c:pt idx="148">
                  <c:v>6.4539580000000001</c:v>
                </c:pt>
                <c:pt idx="149">
                  <c:v>8.8608060000000002</c:v>
                </c:pt>
                <c:pt idx="150">
                  <c:v>11.851046</c:v>
                </c:pt>
                <c:pt idx="151">
                  <c:v>15.038568999999999</c:v>
                </c:pt>
                <c:pt idx="152">
                  <c:v>17.42193</c:v>
                </c:pt>
                <c:pt idx="153">
                  <c:v>18.991736</c:v>
                </c:pt>
                <c:pt idx="154">
                  <c:v>20.124701999999999</c:v>
                </c:pt>
                <c:pt idx="155">
                  <c:v>21.004017999999999</c:v>
                </c:pt>
                <c:pt idx="156">
                  <c:v>21.504742</c:v>
                </c:pt>
                <c:pt idx="157">
                  <c:v>22.081557999999998</c:v>
                </c:pt>
                <c:pt idx="158">
                  <c:v>22.695011999999998</c:v>
                </c:pt>
                <c:pt idx="159">
                  <c:v>23.360137999999999</c:v>
                </c:pt>
                <c:pt idx="160">
                  <c:v>23.846765999999999</c:v>
                </c:pt>
                <c:pt idx="161">
                  <c:v>24.144569999999998</c:v>
                </c:pt>
                <c:pt idx="162">
                  <c:v>24.144569999999998</c:v>
                </c:pt>
                <c:pt idx="163">
                  <c:v>24.004591999999999</c:v>
                </c:pt>
                <c:pt idx="164">
                  <c:v>23.665454</c:v>
                </c:pt>
                <c:pt idx="165">
                  <c:v>23.369529999999997</c:v>
                </c:pt>
                <c:pt idx="166">
                  <c:v>23.005967999999999</c:v>
                </c:pt>
                <c:pt idx="167">
                  <c:v>22.737285999999997</c:v>
                </c:pt>
                <c:pt idx="168">
                  <c:v>22.422573999999997</c:v>
                </c:pt>
                <c:pt idx="169">
                  <c:v>22.215896000000001</c:v>
                </c:pt>
                <c:pt idx="170">
                  <c:v>22.024252000000001</c:v>
                </c:pt>
                <c:pt idx="171">
                  <c:v>21.988551999999999</c:v>
                </c:pt>
                <c:pt idx="172">
                  <c:v>21.956612</c:v>
                </c:pt>
                <c:pt idx="173">
                  <c:v>22.066526</c:v>
                </c:pt>
                <c:pt idx="174">
                  <c:v>22.150136</c:v>
                </c:pt>
                <c:pt idx="175">
                  <c:v>22.329567999999998</c:v>
                </c:pt>
                <c:pt idx="176">
                  <c:v>22.472365999999997</c:v>
                </c:pt>
                <c:pt idx="177">
                  <c:v>22.695011999999998</c:v>
                </c:pt>
                <c:pt idx="178">
                  <c:v>22.870687999999998</c:v>
                </c:pt>
                <c:pt idx="179">
                  <c:v>23.155339999999999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90-4470-A7F0-EB5658AE14D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23.374227999999999</c:v>
                </c:pt>
                <c:pt idx="1">
                  <c:v>20.840555999999999</c:v>
                </c:pt>
                <c:pt idx="2">
                  <c:v>18.820757999999998</c:v>
                </c:pt>
                <c:pt idx="3">
                  <c:v>17.204919999999998</c:v>
                </c:pt>
                <c:pt idx="4">
                  <c:v>15.724361</c:v>
                </c:pt>
                <c:pt idx="5">
                  <c:v>14.479602</c:v>
                </c:pt>
                <c:pt idx="6">
                  <c:v>13.282755</c:v>
                </c:pt>
                <c:pt idx="7">
                  <c:v>12.258763999999999</c:v>
                </c:pt>
                <c:pt idx="8">
                  <c:v>11.237591</c:v>
                </c:pt>
                <c:pt idx="9">
                  <c:v>10.351699</c:v>
                </c:pt>
                <c:pt idx="10">
                  <c:v>9.4545329999999996</c:v>
                </c:pt>
                <c:pt idx="11">
                  <c:v>8.6719790000000003</c:v>
                </c:pt>
                <c:pt idx="12">
                  <c:v>7.859362</c:v>
                </c:pt>
                <c:pt idx="13">
                  <c:v>7.159478</c:v>
                </c:pt>
                <c:pt idx="14">
                  <c:v>6.4163809999999994</c:v>
                </c:pt>
                <c:pt idx="15">
                  <c:v>5.768167</c:v>
                </c:pt>
                <c:pt idx="16">
                  <c:v>5.074859</c:v>
                </c:pt>
                <c:pt idx="17">
                  <c:v>4.4754959999999997</c:v>
                </c:pt>
                <c:pt idx="18">
                  <c:v>3.8178869999999998</c:v>
                </c:pt>
                <c:pt idx="19">
                  <c:v>3.244828</c:v>
                </c:pt>
                <c:pt idx="20">
                  <c:v>2.6323129999999999</c:v>
                </c:pt>
                <c:pt idx="21">
                  <c:v>2.0808610000000001</c:v>
                </c:pt>
                <c:pt idx="22">
                  <c:v>1.498408</c:v>
                </c:pt>
                <c:pt idx="23">
                  <c:v>0.97513899999999998</c:v>
                </c:pt>
                <c:pt idx="24">
                  <c:v>0.41617199999999999</c:v>
                </c:pt>
                <c:pt idx="25">
                  <c:v>-9.018632800000001E-2</c:v>
                </c:pt>
                <c:pt idx="26">
                  <c:v>-0.63731599999999999</c:v>
                </c:pt>
                <c:pt idx="27">
                  <c:v>-1.1347499999999999</c:v>
                </c:pt>
                <c:pt idx="28">
                  <c:v>-1.6853559999999999</c:v>
                </c:pt>
                <c:pt idx="29">
                  <c:v>-2.216704</c:v>
                </c:pt>
                <c:pt idx="30">
                  <c:v>-2.8702730000000001</c:v>
                </c:pt>
                <c:pt idx="31">
                  <c:v>-3.8000379999999998</c:v>
                </c:pt>
                <c:pt idx="32">
                  <c:v>-5.5577319999999997</c:v>
                </c:pt>
                <c:pt idx="33">
                  <c:v>-7.6836859999999998</c:v>
                </c:pt>
                <c:pt idx="34">
                  <c:v>-9.5015039999999988</c:v>
                </c:pt>
                <c:pt idx="35">
                  <c:v>-10.998973999999999</c:v>
                </c:pt>
                <c:pt idx="36">
                  <c:v>-12.000416999999999</c:v>
                </c:pt>
                <c:pt idx="37">
                  <c:v>-12.535898</c:v>
                </c:pt>
                <c:pt idx="38">
                  <c:v>-12.857187</c:v>
                </c:pt>
                <c:pt idx="39">
                  <c:v>-12.977435999999999</c:v>
                </c:pt>
                <c:pt idx="40">
                  <c:v>-13.053531</c:v>
                </c:pt>
                <c:pt idx="41">
                  <c:v>-13.209477999999999</c:v>
                </c:pt>
                <c:pt idx="42">
                  <c:v>-13.450915</c:v>
                </c:pt>
                <c:pt idx="43">
                  <c:v>-13.725230999999999</c:v>
                </c:pt>
                <c:pt idx="44">
                  <c:v>-14.020214999999999</c:v>
                </c:pt>
                <c:pt idx="45">
                  <c:v>-14.334928</c:v>
                </c:pt>
                <c:pt idx="46">
                  <c:v>-14.644003999999999</c:v>
                </c:pt>
                <c:pt idx="47">
                  <c:v>-14.966232999999999</c:v>
                </c:pt>
                <c:pt idx="48">
                  <c:v>-15.290338999999999</c:v>
                </c:pt>
                <c:pt idx="49">
                  <c:v>-15.631355999999998</c:v>
                </c:pt>
                <c:pt idx="50">
                  <c:v>-15.957343</c:v>
                </c:pt>
                <c:pt idx="51">
                  <c:v>-16.302116999999999</c:v>
                </c:pt>
                <c:pt idx="52">
                  <c:v>-16.630921000000001</c:v>
                </c:pt>
                <c:pt idx="53">
                  <c:v>-16.967241999999999</c:v>
                </c:pt>
                <c:pt idx="54">
                  <c:v>-17.290407999999999</c:v>
                </c:pt>
                <c:pt idx="55">
                  <c:v>-17.58915</c:v>
                </c:pt>
                <c:pt idx="56">
                  <c:v>-17.888832000000001</c:v>
                </c:pt>
                <c:pt idx="57">
                  <c:v>-18.180997999999999</c:v>
                </c:pt>
                <c:pt idx="58">
                  <c:v>-18.444042</c:v>
                </c:pt>
                <c:pt idx="59">
                  <c:v>-18.714600000000001</c:v>
                </c:pt>
                <c:pt idx="60">
                  <c:v>-18.954158</c:v>
                </c:pt>
                <c:pt idx="61">
                  <c:v>-19.199351999999998</c:v>
                </c:pt>
                <c:pt idx="62">
                  <c:v>-19.418241999999999</c:v>
                </c:pt>
                <c:pt idx="63">
                  <c:v>-19.655919999999998</c:v>
                </c:pt>
                <c:pt idx="64">
                  <c:v>-19.856021999999999</c:v>
                </c:pt>
                <c:pt idx="65">
                  <c:v>-20.070215999999999</c:v>
                </c:pt>
                <c:pt idx="66">
                  <c:v>-20.253405999999998</c:v>
                </c:pt>
                <c:pt idx="67">
                  <c:v>-20.462899999999998</c:v>
                </c:pt>
                <c:pt idx="68">
                  <c:v>-20.631059999999998</c:v>
                </c:pt>
                <c:pt idx="69">
                  <c:v>-20.8368</c:v>
                </c:pt>
                <c:pt idx="70">
                  <c:v>-21.012473999999997</c:v>
                </c:pt>
                <c:pt idx="71">
                  <c:v>-21.221029999999999</c:v>
                </c:pt>
                <c:pt idx="72">
                  <c:v>-21.403282000000001</c:v>
                </c:pt>
                <c:pt idx="73">
                  <c:v>-21.619351999999999</c:v>
                </c:pt>
                <c:pt idx="74">
                  <c:v>-21.827908000000001</c:v>
                </c:pt>
                <c:pt idx="75">
                  <c:v>-22.096589999999999</c:v>
                </c:pt>
                <c:pt idx="76">
                  <c:v>-22.377482000000001</c:v>
                </c:pt>
                <c:pt idx="77">
                  <c:v>-22.722255999999998</c:v>
                </c:pt>
                <c:pt idx="78">
                  <c:v>-23.092395999999997</c:v>
                </c:pt>
                <c:pt idx="79">
                  <c:v>-23.594058</c:v>
                </c:pt>
                <c:pt idx="80">
                  <c:v>-24.165236</c:v>
                </c:pt>
                <c:pt idx="81">
                  <c:v>-24.939335999999997</c:v>
                </c:pt>
                <c:pt idx="82">
                  <c:v>-25.890989999999999</c:v>
                </c:pt>
                <c:pt idx="83">
                  <c:v>-27.149842</c:v>
                </c:pt>
                <c:pt idx="84">
                  <c:v>-28.690524</c:v>
                </c:pt>
                <c:pt idx="85">
                  <c:v>-30.757293999999998</c:v>
                </c:pt>
                <c:pt idx="86">
                  <c:v>-33.312573999999998</c:v>
                </c:pt>
                <c:pt idx="87">
                  <c:v>-36.553643999999998</c:v>
                </c:pt>
                <c:pt idx="88">
                  <c:v>-40.132916000000002</c:v>
                </c:pt>
                <c:pt idx="89">
                  <c:v>-43.712184000000001</c:v>
                </c:pt>
                <c:pt idx="90">
                  <c:v>-47.047196</c:v>
                </c:pt>
                <c:pt idx="91">
                  <c:v>-41.504495999999996</c:v>
                </c:pt>
                <c:pt idx="92">
                  <c:v>-36.393940000000001</c:v>
                </c:pt>
                <c:pt idx="93">
                  <c:v>-31.978567999999999</c:v>
                </c:pt>
                <c:pt idx="94">
                  <c:v>-28.305353999999998</c:v>
                </c:pt>
                <c:pt idx="95">
                  <c:v>-25.534001999999997</c:v>
                </c:pt>
                <c:pt idx="96">
                  <c:v>-23.316921999999998</c:v>
                </c:pt>
                <c:pt idx="97">
                  <c:v>-21.654109999999999</c:v>
                </c:pt>
                <c:pt idx="98">
                  <c:v>-20.273133999999999</c:v>
                </c:pt>
                <c:pt idx="99">
                  <c:v>-19.239747999999999</c:v>
                </c:pt>
                <c:pt idx="100">
                  <c:v>-18.356673999999998</c:v>
                </c:pt>
                <c:pt idx="101">
                  <c:v>-17.699065999999998</c:v>
                </c:pt>
                <c:pt idx="102">
                  <c:v>-17.060245999999999</c:v>
                </c:pt>
                <c:pt idx="103">
                  <c:v>-16.599920000000001</c:v>
                </c:pt>
                <c:pt idx="104">
                  <c:v>-16.120805999999998</c:v>
                </c:pt>
                <c:pt idx="105">
                  <c:v>-15.754422999999999</c:v>
                </c:pt>
                <c:pt idx="106">
                  <c:v>-15.369251999999999</c:v>
                </c:pt>
                <c:pt idx="107">
                  <c:v>-15.078025999999999</c:v>
                </c:pt>
                <c:pt idx="108">
                  <c:v>-14.711644</c:v>
                </c:pt>
                <c:pt idx="109">
                  <c:v>-14.439205999999999</c:v>
                </c:pt>
                <c:pt idx="110">
                  <c:v>-14.110401999999999</c:v>
                </c:pt>
                <c:pt idx="111">
                  <c:v>-13.866147</c:v>
                </c:pt>
                <c:pt idx="112">
                  <c:v>-13.50916</c:v>
                </c:pt>
                <c:pt idx="113">
                  <c:v>-13.246115999999999</c:v>
                </c:pt>
                <c:pt idx="114">
                  <c:v>-12.879733999999999</c:v>
                </c:pt>
                <c:pt idx="115">
                  <c:v>-12.579113</c:v>
                </c:pt>
                <c:pt idx="116">
                  <c:v>-12.193942</c:v>
                </c:pt>
                <c:pt idx="117">
                  <c:v>-11.883927</c:v>
                </c:pt>
                <c:pt idx="118">
                  <c:v>-11.470573</c:v>
                </c:pt>
                <c:pt idx="119">
                  <c:v>-11.128617</c:v>
                </c:pt>
                <c:pt idx="120">
                  <c:v>-10.691775999999999</c:v>
                </c:pt>
                <c:pt idx="121">
                  <c:v>-10.333848999999999</c:v>
                </c:pt>
                <c:pt idx="122">
                  <c:v>-9.8791599999999988</c:v>
                </c:pt>
                <c:pt idx="123">
                  <c:v>-9.5127790000000001</c:v>
                </c:pt>
                <c:pt idx="124">
                  <c:v>-9.0421189999999996</c:v>
                </c:pt>
                <c:pt idx="125">
                  <c:v>-8.6456749999999989</c:v>
                </c:pt>
                <c:pt idx="126">
                  <c:v>-8.1731350000000003</c:v>
                </c:pt>
                <c:pt idx="127">
                  <c:v>-7.7654179999999995</c:v>
                </c:pt>
                <c:pt idx="128">
                  <c:v>-7.2778479999999997</c:v>
                </c:pt>
                <c:pt idx="129">
                  <c:v>-6.8635549999999999</c:v>
                </c:pt>
                <c:pt idx="130">
                  <c:v>-6.3769239999999998</c:v>
                </c:pt>
                <c:pt idx="131">
                  <c:v>-5.9645099999999998</c:v>
                </c:pt>
                <c:pt idx="132">
                  <c:v>-5.4760010000000001</c:v>
                </c:pt>
                <c:pt idx="133">
                  <c:v>-5.0626470000000001</c:v>
                </c:pt>
                <c:pt idx="134">
                  <c:v>-4.5835319999999999</c:v>
                </c:pt>
                <c:pt idx="135">
                  <c:v>-4.1466909999999997</c:v>
                </c:pt>
                <c:pt idx="136">
                  <c:v>-3.6563029999999999</c:v>
                </c:pt>
                <c:pt idx="137">
                  <c:v>-3.2166449999999998</c:v>
                </c:pt>
                <c:pt idx="138">
                  <c:v>-2.689619</c:v>
                </c:pt>
                <c:pt idx="139">
                  <c:v>-2.1982909999999998</c:v>
                </c:pt>
                <c:pt idx="140">
                  <c:v>-1.6177169999999998</c:v>
                </c:pt>
                <c:pt idx="141">
                  <c:v>-1.0568709999999999</c:v>
                </c:pt>
                <c:pt idx="142">
                  <c:v>-0.393625</c:v>
                </c:pt>
                <c:pt idx="143">
                  <c:v>0.287468</c:v>
                </c:pt>
                <c:pt idx="144">
                  <c:v>1.128268</c:v>
                </c:pt>
                <c:pt idx="145">
                  <c:v>2.0585960000000001</c:v>
                </c:pt>
                <c:pt idx="146">
                  <c:v>3.0489549999999999</c:v>
                </c:pt>
                <c:pt idx="147">
                  <c:v>4.6530499999999995</c:v>
                </c:pt>
                <c:pt idx="148">
                  <c:v>6.5544779999999996</c:v>
                </c:pt>
                <c:pt idx="149">
                  <c:v>8.9030810000000002</c:v>
                </c:pt>
                <c:pt idx="150">
                  <c:v>11.951566</c:v>
                </c:pt>
                <c:pt idx="151">
                  <c:v>15.098692999999999</c:v>
                </c:pt>
                <c:pt idx="152">
                  <c:v>17.536543999999999</c:v>
                </c:pt>
                <c:pt idx="153">
                  <c:v>19.071587999999998</c:v>
                </c:pt>
                <c:pt idx="154">
                  <c:v>20.277832</c:v>
                </c:pt>
                <c:pt idx="155">
                  <c:v>21.115811999999998</c:v>
                </c:pt>
                <c:pt idx="156">
                  <c:v>21.663505999999998</c:v>
                </c:pt>
                <c:pt idx="157">
                  <c:v>22.203683999999999</c:v>
                </c:pt>
                <c:pt idx="158">
                  <c:v>22.874445999999999</c:v>
                </c:pt>
                <c:pt idx="159">
                  <c:v>23.507628</c:v>
                </c:pt>
                <c:pt idx="160">
                  <c:v>24.015865999999999</c:v>
                </c:pt>
                <c:pt idx="161">
                  <c:v>24.291124</c:v>
                </c:pt>
                <c:pt idx="162">
                  <c:v>24.313669999999998</c:v>
                </c:pt>
                <c:pt idx="163">
                  <c:v>24.133295999999998</c:v>
                </c:pt>
                <c:pt idx="164">
                  <c:v>23.82422</c:v>
                </c:pt>
                <c:pt idx="165">
                  <c:v>23.495415999999999</c:v>
                </c:pt>
                <c:pt idx="166">
                  <c:v>23.166612000000001</c:v>
                </c:pt>
                <c:pt idx="167">
                  <c:v>22.86505</c:v>
                </c:pt>
                <c:pt idx="168">
                  <c:v>22.582279999999997</c:v>
                </c:pt>
                <c:pt idx="169">
                  <c:v>22.34554</c:v>
                </c:pt>
                <c:pt idx="170">
                  <c:v>22.176439999999999</c:v>
                </c:pt>
                <c:pt idx="171">
                  <c:v>22.111619999999998</c:v>
                </c:pt>
                <c:pt idx="172">
                  <c:v>22.115378</c:v>
                </c:pt>
                <c:pt idx="173">
                  <c:v>22.192411999999997</c:v>
                </c:pt>
                <c:pt idx="174">
                  <c:v>22.305143999999999</c:v>
                </c:pt>
                <c:pt idx="175">
                  <c:v>22.462032000000001</c:v>
                </c:pt>
                <c:pt idx="176">
                  <c:v>22.626434</c:v>
                </c:pt>
                <c:pt idx="177">
                  <c:v>22.833109999999998</c:v>
                </c:pt>
                <c:pt idx="178">
                  <c:v>23.042605999999999</c:v>
                </c:pt>
                <c:pt idx="179">
                  <c:v>23.298133999999997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90-4470-A7F0-EB5658AE14D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23.548963999999998</c:v>
                </c:pt>
                <c:pt idx="1">
                  <c:v>20.974895999999998</c:v>
                </c:pt>
                <c:pt idx="2">
                  <c:v>18.967312</c:v>
                </c:pt>
                <c:pt idx="3">
                  <c:v>17.319531999999999</c:v>
                </c:pt>
                <c:pt idx="4">
                  <c:v>15.860579999999999</c:v>
                </c:pt>
                <c:pt idx="5">
                  <c:v>14.581061999999999</c:v>
                </c:pt>
                <c:pt idx="6">
                  <c:v>13.403941999999999</c:v>
                </c:pt>
                <c:pt idx="7">
                  <c:v>12.353648</c:v>
                </c:pt>
                <c:pt idx="8">
                  <c:v>11.350323999999999</c:v>
                </c:pt>
                <c:pt idx="9">
                  <c:v>10.446581999999999</c:v>
                </c:pt>
                <c:pt idx="10">
                  <c:v>9.5729019999999991</c:v>
                </c:pt>
                <c:pt idx="11">
                  <c:v>8.7659219999999998</c:v>
                </c:pt>
                <c:pt idx="12">
                  <c:v>7.9758519999999997</c:v>
                </c:pt>
                <c:pt idx="13">
                  <c:v>7.2487249999999994</c:v>
                </c:pt>
                <c:pt idx="14">
                  <c:v>6.5150220000000001</c:v>
                </c:pt>
                <c:pt idx="15">
                  <c:v>5.8555349999999997</c:v>
                </c:pt>
                <c:pt idx="16">
                  <c:v>5.1772589999999994</c:v>
                </c:pt>
                <c:pt idx="17">
                  <c:v>4.5553479999999995</c:v>
                </c:pt>
                <c:pt idx="18">
                  <c:v>3.9090129999999998</c:v>
                </c:pt>
                <c:pt idx="19">
                  <c:v>3.3350149999999998</c:v>
                </c:pt>
                <c:pt idx="20">
                  <c:v>2.7159230000000001</c:v>
                </c:pt>
                <c:pt idx="21">
                  <c:v>2.1701079999999999</c:v>
                </c:pt>
                <c:pt idx="22">
                  <c:v>1.57826</c:v>
                </c:pt>
                <c:pt idx="23">
                  <c:v>1.0549919999999999</c:v>
                </c:pt>
                <c:pt idx="24">
                  <c:v>0.48756899999999997</c:v>
                </c:pt>
                <c:pt idx="25">
                  <c:v>-1.2212732E-2</c:v>
                </c:pt>
                <c:pt idx="26">
                  <c:v>-0.56667000000000001</c:v>
                </c:pt>
                <c:pt idx="27">
                  <c:v>-1.06044</c:v>
                </c:pt>
                <c:pt idx="28">
                  <c:v>-1.6303049999999999</c:v>
                </c:pt>
                <c:pt idx="29">
                  <c:v>-2.1529159999999998</c:v>
                </c:pt>
                <c:pt idx="30">
                  <c:v>-2.8313799999999998</c:v>
                </c:pt>
                <c:pt idx="31">
                  <c:v>-3.7737339999999997</c:v>
                </c:pt>
                <c:pt idx="32">
                  <c:v>-5.6122189999999996</c:v>
                </c:pt>
                <c:pt idx="33">
                  <c:v>-7.7391139999999998</c:v>
                </c:pt>
                <c:pt idx="34">
                  <c:v>-9.5729019999999991</c:v>
                </c:pt>
                <c:pt idx="35">
                  <c:v>-11.032793</c:v>
                </c:pt>
                <c:pt idx="36">
                  <c:v>-12.037056</c:v>
                </c:pt>
                <c:pt idx="37">
                  <c:v>-12.547172999999999</c:v>
                </c:pt>
                <c:pt idx="38">
                  <c:v>-12.885370999999999</c:v>
                </c:pt>
                <c:pt idx="39">
                  <c:v>-12.957708</c:v>
                </c:pt>
                <c:pt idx="40">
                  <c:v>-13.053531</c:v>
                </c:pt>
                <c:pt idx="41">
                  <c:v>-13.172839</c:v>
                </c:pt>
                <c:pt idx="42">
                  <c:v>-13.434944</c:v>
                </c:pt>
                <c:pt idx="43">
                  <c:v>-13.680137999999999</c:v>
                </c:pt>
                <c:pt idx="44">
                  <c:v>-14.009881999999999</c:v>
                </c:pt>
                <c:pt idx="45">
                  <c:v>-14.286076999999999</c:v>
                </c:pt>
                <c:pt idx="46">
                  <c:v>-14.627094</c:v>
                </c:pt>
                <c:pt idx="47">
                  <c:v>-14.909865999999999</c:v>
                </c:pt>
                <c:pt idx="48">
                  <c:v>-15.280946</c:v>
                </c:pt>
                <c:pt idx="49">
                  <c:v>-15.579687999999999</c:v>
                </c:pt>
                <c:pt idx="50">
                  <c:v>-15.957343</c:v>
                </c:pt>
                <c:pt idx="51">
                  <c:v>-16.254204999999999</c:v>
                </c:pt>
                <c:pt idx="52">
                  <c:v>-16.629041999999998</c:v>
                </c:pt>
                <c:pt idx="53">
                  <c:v>-16.918389999999999</c:v>
                </c:pt>
                <c:pt idx="54">
                  <c:v>-17.280075999999998</c:v>
                </c:pt>
                <c:pt idx="55">
                  <c:v>-17.538419999999999</c:v>
                </c:pt>
                <c:pt idx="56">
                  <c:v>-17.881315999999998</c:v>
                </c:pt>
                <c:pt idx="57">
                  <c:v>-18.124631999999998</c:v>
                </c:pt>
                <c:pt idx="58">
                  <c:v>-18.441223999999998</c:v>
                </c:pt>
                <c:pt idx="59">
                  <c:v>-18.655415999999999</c:v>
                </c:pt>
                <c:pt idx="60">
                  <c:v>-18.946643999999999</c:v>
                </c:pt>
                <c:pt idx="61">
                  <c:v>-19.140167999999999</c:v>
                </c:pt>
                <c:pt idx="62">
                  <c:v>-19.412606</c:v>
                </c:pt>
                <c:pt idx="63">
                  <c:v>-19.589219999999997</c:v>
                </c:pt>
                <c:pt idx="64">
                  <c:v>-19.839112</c:v>
                </c:pt>
                <c:pt idx="65">
                  <c:v>-20.005393999999999</c:v>
                </c:pt>
                <c:pt idx="66">
                  <c:v>-20.238375999999999</c:v>
                </c:pt>
                <c:pt idx="67">
                  <c:v>-20.395261999999999</c:v>
                </c:pt>
                <c:pt idx="68">
                  <c:v>-20.616029999999999</c:v>
                </c:pt>
                <c:pt idx="69">
                  <c:v>-20.772915999999999</c:v>
                </c:pt>
                <c:pt idx="70">
                  <c:v>-20.992743999999998</c:v>
                </c:pt>
                <c:pt idx="71">
                  <c:v>-21.156207999999999</c:v>
                </c:pt>
                <c:pt idx="72">
                  <c:v>-21.389189999999999</c:v>
                </c:pt>
                <c:pt idx="73">
                  <c:v>-21.562985999999999</c:v>
                </c:pt>
                <c:pt idx="74">
                  <c:v>-21.821331999999998</c:v>
                </c:pt>
                <c:pt idx="75">
                  <c:v>-22.046797999999999</c:v>
                </c:pt>
                <c:pt idx="76">
                  <c:v>-22.366208</c:v>
                </c:pt>
                <c:pt idx="77">
                  <c:v>-22.658373999999998</c:v>
                </c:pt>
                <c:pt idx="78">
                  <c:v>-23.087698</c:v>
                </c:pt>
                <c:pt idx="79">
                  <c:v>-23.540507999999999</c:v>
                </c:pt>
                <c:pt idx="80">
                  <c:v>-24.146447999999999</c:v>
                </c:pt>
                <c:pt idx="81">
                  <c:v>-24.873576</c:v>
                </c:pt>
                <c:pt idx="82">
                  <c:v>-25.872201999999998</c:v>
                </c:pt>
                <c:pt idx="83">
                  <c:v>-27.065289999999997</c:v>
                </c:pt>
                <c:pt idx="84">
                  <c:v>-28.662341999999999</c:v>
                </c:pt>
                <c:pt idx="85">
                  <c:v>-30.682137999999998</c:v>
                </c:pt>
                <c:pt idx="86">
                  <c:v>-33.293783999999995</c:v>
                </c:pt>
                <c:pt idx="87">
                  <c:v>-36.487884000000001</c:v>
                </c:pt>
                <c:pt idx="88">
                  <c:v>-40.142308</c:v>
                </c:pt>
                <c:pt idx="89">
                  <c:v>-43.655816000000002</c:v>
                </c:pt>
                <c:pt idx="90">
                  <c:v>-47.028407999999999</c:v>
                </c:pt>
                <c:pt idx="91">
                  <c:v>-41.382371999999997</c:v>
                </c:pt>
                <c:pt idx="92">
                  <c:v>-36.346967999999997</c:v>
                </c:pt>
                <c:pt idx="93">
                  <c:v>-31.875228</c:v>
                </c:pt>
                <c:pt idx="94">
                  <c:v>-28.267775999999998</c:v>
                </c:pt>
                <c:pt idx="95">
                  <c:v>-25.440058000000001</c:v>
                </c:pt>
                <c:pt idx="96">
                  <c:v>-23.279346</c:v>
                </c:pt>
                <c:pt idx="97">
                  <c:v>-21.569561999999998</c:v>
                </c:pt>
                <c:pt idx="98">
                  <c:v>-20.22616</c:v>
                </c:pt>
                <c:pt idx="99">
                  <c:v>-19.155200000000001</c:v>
                </c:pt>
                <c:pt idx="100">
                  <c:v>-18.309701999999998</c:v>
                </c:pt>
                <c:pt idx="101">
                  <c:v>-17.605121999999998</c:v>
                </c:pt>
                <c:pt idx="102">
                  <c:v>-17.003879999999999</c:v>
                </c:pt>
                <c:pt idx="103">
                  <c:v>-16.505974999999999</c:v>
                </c:pt>
                <c:pt idx="104">
                  <c:v>-16.064439</c:v>
                </c:pt>
                <c:pt idx="105">
                  <c:v>-15.669872999999999</c:v>
                </c:pt>
                <c:pt idx="106">
                  <c:v>-15.303491999999999</c:v>
                </c:pt>
                <c:pt idx="107">
                  <c:v>-14.984081</c:v>
                </c:pt>
                <c:pt idx="108">
                  <c:v>-14.645883</c:v>
                </c:pt>
                <c:pt idx="109">
                  <c:v>-14.354657</c:v>
                </c:pt>
                <c:pt idx="110">
                  <c:v>-14.035247</c:v>
                </c:pt>
                <c:pt idx="111">
                  <c:v>-13.772202999999999</c:v>
                </c:pt>
                <c:pt idx="112">
                  <c:v>-13.443398999999999</c:v>
                </c:pt>
                <c:pt idx="113">
                  <c:v>-13.152172</c:v>
                </c:pt>
                <c:pt idx="114">
                  <c:v>-12.813974</c:v>
                </c:pt>
                <c:pt idx="115">
                  <c:v>-12.494563999999999</c:v>
                </c:pt>
                <c:pt idx="116">
                  <c:v>-12.137575999999999</c:v>
                </c:pt>
                <c:pt idx="117">
                  <c:v>-11.799377</c:v>
                </c:pt>
                <c:pt idx="118">
                  <c:v>-11.404812</c:v>
                </c:pt>
                <c:pt idx="119">
                  <c:v>-11.041248999999999</c:v>
                </c:pt>
                <c:pt idx="120">
                  <c:v>-10.640106999999999</c:v>
                </c:pt>
                <c:pt idx="121">
                  <c:v>-10.252117999999999</c:v>
                </c:pt>
                <c:pt idx="122">
                  <c:v>-9.8340669999999992</c:v>
                </c:pt>
                <c:pt idx="123">
                  <c:v>-9.4310469999999995</c:v>
                </c:pt>
                <c:pt idx="124">
                  <c:v>-8.9829329999999992</c:v>
                </c:pt>
                <c:pt idx="125">
                  <c:v>-8.5799140000000005</c:v>
                </c:pt>
                <c:pt idx="126">
                  <c:v>-8.1111329999999988</c:v>
                </c:pt>
                <c:pt idx="127">
                  <c:v>-7.69496</c:v>
                </c:pt>
                <c:pt idx="128">
                  <c:v>-7.2167839999999996</c:v>
                </c:pt>
                <c:pt idx="129">
                  <c:v>-6.8024909999999998</c:v>
                </c:pt>
                <c:pt idx="130">
                  <c:v>-6.3233759999999997</c:v>
                </c:pt>
                <c:pt idx="131">
                  <c:v>-5.9109609999999995</c:v>
                </c:pt>
                <c:pt idx="132">
                  <c:v>-5.4149370000000001</c:v>
                </c:pt>
                <c:pt idx="133">
                  <c:v>-5.0100379999999998</c:v>
                </c:pt>
                <c:pt idx="134">
                  <c:v>-4.528105</c:v>
                </c:pt>
                <c:pt idx="135">
                  <c:v>-4.0978409999999998</c:v>
                </c:pt>
                <c:pt idx="136">
                  <c:v>-3.607453</c:v>
                </c:pt>
                <c:pt idx="137">
                  <c:v>-3.1715519999999997</c:v>
                </c:pt>
                <c:pt idx="138">
                  <c:v>-2.6398280000000001</c:v>
                </c:pt>
                <c:pt idx="139">
                  <c:v>-2.1522589999999999</c:v>
                </c:pt>
                <c:pt idx="140">
                  <c:v>-1.5651079999999999</c:v>
                </c:pt>
                <c:pt idx="141">
                  <c:v>-1.020232</c:v>
                </c:pt>
                <c:pt idx="142">
                  <c:v>-0.34759299999999999</c:v>
                </c:pt>
                <c:pt idx="143">
                  <c:v>0.32128799999999996</c:v>
                </c:pt>
                <c:pt idx="144">
                  <c:v>1.1767429999999999</c:v>
                </c:pt>
                <c:pt idx="145">
                  <c:v>2.0843370000000001</c:v>
                </c:pt>
                <c:pt idx="146">
                  <c:v>3.0491429999999999</c:v>
                </c:pt>
                <c:pt idx="147">
                  <c:v>4.6755969999999998</c:v>
                </c:pt>
                <c:pt idx="148">
                  <c:v>6.582662</c:v>
                </c:pt>
                <c:pt idx="149">
                  <c:v>8.9256279999999997</c:v>
                </c:pt>
                <c:pt idx="150">
                  <c:v>11.991023</c:v>
                </c:pt>
                <c:pt idx="151">
                  <c:v>15.155999999999999</c:v>
                </c:pt>
                <c:pt idx="152">
                  <c:v>17.596665999999999</c:v>
                </c:pt>
                <c:pt idx="153">
                  <c:v>19.135472</c:v>
                </c:pt>
                <c:pt idx="154">
                  <c:v>20.356743999999999</c:v>
                </c:pt>
                <c:pt idx="155">
                  <c:v>21.176876</c:v>
                </c:pt>
                <c:pt idx="156">
                  <c:v>21.772482</c:v>
                </c:pt>
                <c:pt idx="157">
                  <c:v>22.299507999999999</c:v>
                </c:pt>
                <c:pt idx="158">
                  <c:v>22.989058</c:v>
                </c:pt>
                <c:pt idx="159">
                  <c:v>23.599694</c:v>
                </c:pt>
                <c:pt idx="160">
                  <c:v>24.152086000000001</c:v>
                </c:pt>
                <c:pt idx="161">
                  <c:v>24.378491999999998</c:v>
                </c:pt>
                <c:pt idx="162">
                  <c:v>24.441433999999997</c:v>
                </c:pt>
                <c:pt idx="163">
                  <c:v>24.209389999999999</c:v>
                </c:pt>
                <c:pt idx="164">
                  <c:v>23.940711999999998</c:v>
                </c:pt>
                <c:pt idx="165">
                  <c:v>23.576207999999998</c:v>
                </c:pt>
                <c:pt idx="166">
                  <c:v>23.288737999999999</c:v>
                </c:pt>
                <c:pt idx="167">
                  <c:v>22.948661999999999</c:v>
                </c:pt>
                <c:pt idx="168">
                  <c:v>22.703467999999997</c:v>
                </c:pt>
                <c:pt idx="169">
                  <c:v>22.423513999999997</c:v>
                </c:pt>
                <c:pt idx="170">
                  <c:v>22.291052000000001</c:v>
                </c:pt>
                <c:pt idx="171">
                  <c:v>22.188654</c:v>
                </c:pt>
                <c:pt idx="172">
                  <c:v>22.223412</c:v>
                </c:pt>
                <c:pt idx="173">
                  <c:v>22.26193</c:v>
                </c:pt>
                <c:pt idx="174">
                  <c:v>22.413180000000001</c:v>
                </c:pt>
                <c:pt idx="175">
                  <c:v>22.532489999999999</c:v>
                </c:pt>
                <c:pt idx="176">
                  <c:v>22.741983999999999</c:v>
                </c:pt>
                <c:pt idx="177">
                  <c:v>22.912023999999999</c:v>
                </c:pt>
                <c:pt idx="178">
                  <c:v>23.160974</c:v>
                </c:pt>
                <c:pt idx="179">
                  <c:v>23.378926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90-4470-A7F0-EB5658AE14D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23.673909999999999</c:v>
                </c:pt>
                <c:pt idx="1">
                  <c:v>21.044414</c:v>
                </c:pt>
                <c:pt idx="2">
                  <c:v>19.073467999999998</c:v>
                </c:pt>
                <c:pt idx="3">
                  <c:v>17.377776000000001</c:v>
                </c:pt>
                <c:pt idx="4">
                  <c:v>15.950766999999999</c:v>
                </c:pt>
                <c:pt idx="5">
                  <c:v>14.644003999999999</c:v>
                </c:pt>
                <c:pt idx="6">
                  <c:v>13.492248999999999</c:v>
                </c:pt>
                <c:pt idx="7">
                  <c:v>12.408133999999999</c:v>
                </c:pt>
                <c:pt idx="8">
                  <c:v>11.434873999999999</c:v>
                </c:pt>
                <c:pt idx="9">
                  <c:v>10.499191</c:v>
                </c:pt>
                <c:pt idx="10">
                  <c:v>9.6480579999999989</c:v>
                </c:pt>
                <c:pt idx="11">
                  <c:v>8.8147729999999989</c:v>
                </c:pt>
                <c:pt idx="12">
                  <c:v>8.0510079999999995</c:v>
                </c:pt>
                <c:pt idx="13">
                  <c:v>7.2938179999999999</c:v>
                </c:pt>
                <c:pt idx="14">
                  <c:v>6.5939350000000001</c:v>
                </c:pt>
                <c:pt idx="15">
                  <c:v>5.8978089999999996</c:v>
                </c:pt>
                <c:pt idx="16">
                  <c:v>5.2392620000000001</c:v>
                </c:pt>
                <c:pt idx="17">
                  <c:v>4.5976239999999997</c:v>
                </c:pt>
                <c:pt idx="18">
                  <c:v>3.9851079999999999</c:v>
                </c:pt>
                <c:pt idx="19">
                  <c:v>3.3622589999999999</c:v>
                </c:pt>
                <c:pt idx="20">
                  <c:v>2.780745</c:v>
                </c:pt>
                <c:pt idx="21">
                  <c:v>2.196412</c:v>
                </c:pt>
                <c:pt idx="22">
                  <c:v>1.6355659999999999</c:v>
                </c:pt>
                <c:pt idx="23">
                  <c:v>1.081296</c:v>
                </c:pt>
                <c:pt idx="24">
                  <c:v>0.54863299999999993</c:v>
                </c:pt>
                <c:pt idx="25">
                  <c:v>7.5155270000000001E-3</c:v>
                </c:pt>
                <c:pt idx="26">
                  <c:v>-0.52608599999999994</c:v>
                </c:pt>
                <c:pt idx="27">
                  <c:v>-1.0524549999999999</c:v>
                </c:pt>
                <c:pt idx="28">
                  <c:v>-1.5872789999999999</c:v>
                </c:pt>
                <c:pt idx="29">
                  <c:v>-2.146528</c:v>
                </c:pt>
                <c:pt idx="30">
                  <c:v>-2.809304</c:v>
                </c:pt>
                <c:pt idx="31">
                  <c:v>-3.807553</c:v>
                </c:pt>
                <c:pt idx="32">
                  <c:v>-5.6817380000000002</c:v>
                </c:pt>
                <c:pt idx="33">
                  <c:v>-7.859362</c:v>
                </c:pt>
                <c:pt idx="34">
                  <c:v>-9.6499369999999995</c:v>
                </c:pt>
                <c:pt idx="35">
                  <c:v>-11.121100999999999</c:v>
                </c:pt>
                <c:pt idx="36">
                  <c:v>-12.073694</c:v>
                </c:pt>
                <c:pt idx="37">
                  <c:v>-12.602599</c:v>
                </c:pt>
                <c:pt idx="38">
                  <c:v>-12.906037999999999</c:v>
                </c:pt>
                <c:pt idx="39">
                  <c:v>-12.997164</c:v>
                </c:pt>
                <c:pt idx="40">
                  <c:v>-13.061045999999999</c:v>
                </c:pt>
                <c:pt idx="41">
                  <c:v>-13.194447</c:v>
                </c:pt>
                <c:pt idx="42">
                  <c:v>-13.437761999999999</c:v>
                </c:pt>
                <c:pt idx="43">
                  <c:v>-13.697986999999999</c:v>
                </c:pt>
                <c:pt idx="44">
                  <c:v>-14.011761</c:v>
                </c:pt>
                <c:pt idx="45">
                  <c:v>-14.306744</c:v>
                </c:pt>
                <c:pt idx="46">
                  <c:v>-14.632731</c:v>
                </c:pt>
                <c:pt idx="47">
                  <c:v>-14.937109999999999</c:v>
                </c:pt>
                <c:pt idx="48">
                  <c:v>-15.285642999999999</c:v>
                </c:pt>
                <c:pt idx="49">
                  <c:v>-15.604113</c:v>
                </c:pt>
                <c:pt idx="50">
                  <c:v>-15.956403999999999</c:v>
                </c:pt>
                <c:pt idx="51">
                  <c:v>-16.275812999999999</c:v>
                </c:pt>
                <c:pt idx="52">
                  <c:v>-16.629041999999998</c:v>
                </c:pt>
                <c:pt idx="53">
                  <c:v>-16.938117999999999</c:v>
                </c:pt>
                <c:pt idx="54">
                  <c:v>-17.275378</c:v>
                </c:pt>
                <c:pt idx="55">
                  <c:v>-17.572241999999999</c:v>
                </c:pt>
                <c:pt idx="56">
                  <c:v>-17.885073999999999</c:v>
                </c:pt>
                <c:pt idx="57">
                  <c:v>-18.137784</c:v>
                </c:pt>
                <c:pt idx="58">
                  <c:v>-18.436526000000001</c:v>
                </c:pt>
                <c:pt idx="59">
                  <c:v>-18.669508</c:v>
                </c:pt>
                <c:pt idx="60">
                  <c:v>-18.941005999999998</c:v>
                </c:pt>
                <c:pt idx="61">
                  <c:v>-19.163653999999998</c:v>
                </c:pt>
                <c:pt idx="62">
                  <c:v>-19.408847999999999</c:v>
                </c:pt>
                <c:pt idx="63">
                  <c:v>-19.613647999999998</c:v>
                </c:pt>
                <c:pt idx="64">
                  <c:v>-19.844747999999999</c:v>
                </c:pt>
                <c:pt idx="65">
                  <c:v>-20.021363999999998</c:v>
                </c:pt>
                <c:pt idx="66">
                  <c:v>-20.229917999999998</c:v>
                </c:pt>
                <c:pt idx="67">
                  <c:v>-20.404654000000001</c:v>
                </c:pt>
                <c:pt idx="68">
                  <c:v>-20.617909999999998</c:v>
                </c:pt>
                <c:pt idx="69">
                  <c:v>-20.779491999999998</c:v>
                </c:pt>
                <c:pt idx="70">
                  <c:v>-20.997443999999998</c:v>
                </c:pt>
                <c:pt idx="71">
                  <c:v>-21.159966000000001</c:v>
                </c:pt>
                <c:pt idx="72">
                  <c:v>-21.383551999999998</c:v>
                </c:pt>
                <c:pt idx="73">
                  <c:v>-21.564864</c:v>
                </c:pt>
                <c:pt idx="74">
                  <c:v>-21.826029999999999</c:v>
                </c:pt>
                <c:pt idx="75">
                  <c:v>-22.033645999999997</c:v>
                </c:pt>
                <c:pt idx="76">
                  <c:v>-22.368085999999998</c:v>
                </c:pt>
                <c:pt idx="77">
                  <c:v>-22.651797999999999</c:v>
                </c:pt>
                <c:pt idx="78">
                  <c:v>-23.085819999999998</c:v>
                </c:pt>
                <c:pt idx="79">
                  <c:v>-23.517962000000001</c:v>
                </c:pt>
                <c:pt idx="80">
                  <c:v>-24.153963999999998</c:v>
                </c:pt>
                <c:pt idx="81">
                  <c:v>-24.851029999999998</c:v>
                </c:pt>
                <c:pt idx="82">
                  <c:v>-25.862805999999999</c:v>
                </c:pt>
                <c:pt idx="83">
                  <c:v>-27.037108</c:v>
                </c:pt>
                <c:pt idx="84">
                  <c:v>-28.671733999999997</c:v>
                </c:pt>
                <c:pt idx="85">
                  <c:v>-30.644561999999997</c:v>
                </c:pt>
                <c:pt idx="86">
                  <c:v>-33.274994</c:v>
                </c:pt>
                <c:pt idx="87">
                  <c:v>-36.412728000000001</c:v>
                </c:pt>
                <c:pt idx="88">
                  <c:v>-40.114123999999997</c:v>
                </c:pt>
                <c:pt idx="89">
                  <c:v>-43.674607999999999</c:v>
                </c:pt>
                <c:pt idx="90">
                  <c:v>-47.075379999999996</c:v>
                </c:pt>
                <c:pt idx="91">
                  <c:v>-41.344791999999998</c:v>
                </c:pt>
                <c:pt idx="92">
                  <c:v>-36.318784000000001</c:v>
                </c:pt>
                <c:pt idx="93">
                  <c:v>-31.809467999999999</c:v>
                </c:pt>
                <c:pt idx="94">
                  <c:v>-28.248987999999997</c:v>
                </c:pt>
                <c:pt idx="95">
                  <c:v>-25.393086</c:v>
                </c:pt>
                <c:pt idx="96">
                  <c:v>-23.279346</c:v>
                </c:pt>
                <c:pt idx="97">
                  <c:v>-21.503799999999998</c:v>
                </c:pt>
                <c:pt idx="98">
                  <c:v>-20.216767999999998</c:v>
                </c:pt>
                <c:pt idx="99">
                  <c:v>-19.089437999999998</c:v>
                </c:pt>
                <c:pt idx="100">
                  <c:v>-18.309701999999998</c:v>
                </c:pt>
                <c:pt idx="101">
                  <c:v>-17.539362000000001</c:v>
                </c:pt>
                <c:pt idx="102">
                  <c:v>-17.003879999999999</c:v>
                </c:pt>
                <c:pt idx="103">
                  <c:v>-16.440214999999998</c:v>
                </c:pt>
                <c:pt idx="104">
                  <c:v>-16.073831999999999</c:v>
                </c:pt>
                <c:pt idx="105">
                  <c:v>-15.613505999999999</c:v>
                </c:pt>
                <c:pt idx="106">
                  <c:v>-15.312885999999999</c:v>
                </c:pt>
                <c:pt idx="107">
                  <c:v>-14.927716</c:v>
                </c:pt>
                <c:pt idx="108">
                  <c:v>-14.655277</c:v>
                </c:pt>
                <c:pt idx="109">
                  <c:v>-14.29829</c:v>
                </c:pt>
                <c:pt idx="110">
                  <c:v>-14.044640999999999</c:v>
                </c:pt>
                <c:pt idx="111">
                  <c:v>-13.715836999999999</c:v>
                </c:pt>
                <c:pt idx="112">
                  <c:v>-13.452793</c:v>
                </c:pt>
                <c:pt idx="113">
                  <c:v>-13.095804999999999</c:v>
                </c:pt>
                <c:pt idx="114">
                  <c:v>-12.823367999999999</c:v>
                </c:pt>
                <c:pt idx="115">
                  <c:v>-12.456985999999999</c:v>
                </c:pt>
                <c:pt idx="116">
                  <c:v>-12.137575999999999</c:v>
                </c:pt>
                <c:pt idx="117">
                  <c:v>-11.752405</c:v>
                </c:pt>
                <c:pt idx="118">
                  <c:v>-11.414206</c:v>
                </c:pt>
                <c:pt idx="119">
                  <c:v>-10.993337</c:v>
                </c:pt>
                <c:pt idx="120">
                  <c:v>-10.641047</c:v>
                </c:pt>
                <c:pt idx="121">
                  <c:v>-10.216419</c:v>
                </c:pt>
                <c:pt idx="122">
                  <c:v>-9.8350059999999999</c:v>
                </c:pt>
                <c:pt idx="123">
                  <c:v>-9.3840749999999993</c:v>
                </c:pt>
                <c:pt idx="124">
                  <c:v>-8.9904489999999999</c:v>
                </c:pt>
                <c:pt idx="125">
                  <c:v>-8.5320020000000003</c:v>
                </c:pt>
                <c:pt idx="126">
                  <c:v>-8.1177080000000004</c:v>
                </c:pt>
                <c:pt idx="127">
                  <c:v>-7.646109</c:v>
                </c:pt>
                <c:pt idx="128">
                  <c:v>-7.2242999999999995</c:v>
                </c:pt>
                <c:pt idx="129">
                  <c:v>-6.7545799999999998</c:v>
                </c:pt>
                <c:pt idx="130">
                  <c:v>-6.3261940000000001</c:v>
                </c:pt>
                <c:pt idx="131">
                  <c:v>-5.8545949999999998</c:v>
                </c:pt>
                <c:pt idx="132">
                  <c:v>-5.4262099999999993</c:v>
                </c:pt>
                <c:pt idx="133">
                  <c:v>-4.960248</c:v>
                </c:pt>
                <c:pt idx="134">
                  <c:v>-4.5243469999999997</c:v>
                </c:pt>
                <c:pt idx="135">
                  <c:v>-4.0583840000000002</c:v>
                </c:pt>
                <c:pt idx="136">
                  <c:v>-3.6093309999999996</c:v>
                </c:pt>
                <c:pt idx="137">
                  <c:v>-3.118004</c:v>
                </c:pt>
                <c:pt idx="138">
                  <c:v>-2.6370100000000001</c:v>
                </c:pt>
                <c:pt idx="139">
                  <c:v>-2.1099839999999999</c:v>
                </c:pt>
                <c:pt idx="140">
                  <c:v>-1.5735629999999998</c:v>
                </c:pt>
                <c:pt idx="141">
                  <c:v>-0.97701799999999994</c:v>
                </c:pt>
                <c:pt idx="142">
                  <c:v>-0.35510799999999998</c:v>
                </c:pt>
                <c:pt idx="143">
                  <c:v>0.35604799999999998</c:v>
                </c:pt>
                <c:pt idx="144">
                  <c:v>1.1695089999999999</c:v>
                </c:pt>
                <c:pt idx="145">
                  <c:v>2.1250149999999999</c:v>
                </c:pt>
                <c:pt idx="146">
                  <c:v>3.0491429999999999</c:v>
                </c:pt>
                <c:pt idx="147">
                  <c:v>4.7094170000000002</c:v>
                </c:pt>
                <c:pt idx="148">
                  <c:v>6.5695099999999993</c:v>
                </c:pt>
                <c:pt idx="149">
                  <c:v>8.9876310000000004</c:v>
                </c:pt>
                <c:pt idx="150">
                  <c:v>11.979749999999999</c:v>
                </c:pt>
                <c:pt idx="151">
                  <c:v>15.234912999999999</c:v>
                </c:pt>
                <c:pt idx="152">
                  <c:v>17.617334</c:v>
                </c:pt>
                <c:pt idx="153">
                  <c:v>19.220959999999998</c:v>
                </c:pt>
                <c:pt idx="154">
                  <c:v>20.385866</c:v>
                </c:pt>
                <c:pt idx="155">
                  <c:v>21.278335999999999</c:v>
                </c:pt>
                <c:pt idx="156">
                  <c:v>21.806301999999999</c:v>
                </c:pt>
                <c:pt idx="157">
                  <c:v>22.399087999999999</c:v>
                </c:pt>
                <c:pt idx="158">
                  <c:v>23.064214</c:v>
                </c:pt>
                <c:pt idx="159">
                  <c:v>23.706789999999998</c:v>
                </c:pt>
                <c:pt idx="160">
                  <c:v>24.215028</c:v>
                </c:pt>
                <c:pt idx="161">
                  <c:v>24.490283999999999</c:v>
                </c:pt>
                <c:pt idx="162">
                  <c:v>24.508133999999998</c:v>
                </c:pt>
                <c:pt idx="163">
                  <c:v>24.324003999999999</c:v>
                </c:pt>
                <c:pt idx="164">
                  <c:v>24.013987999999998</c:v>
                </c:pt>
                <c:pt idx="165">
                  <c:v>23.666394</c:v>
                </c:pt>
                <c:pt idx="166">
                  <c:v>23.343225999999998</c:v>
                </c:pt>
                <c:pt idx="167">
                  <c:v>23.042605999999999</c:v>
                </c:pt>
                <c:pt idx="168">
                  <c:v>22.76641</c:v>
                </c:pt>
                <c:pt idx="169">
                  <c:v>22.532489999999999</c:v>
                </c:pt>
                <c:pt idx="170">
                  <c:v>22.359631999999998</c:v>
                </c:pt>
                <c:pt idx="171">
                  <c:v>22.272264</c:v>
                </c:pt>
                <c:pt idx="172">
                  <c:v>22.293872</c:v>
                </c:pt>
                <c:pt idx="173">
                  <c:v>22.358691999999998</c:v>
                </c:pt>
                <c:pt idx="174">
                  <c:v>22.481759999999998</c:v>
                </c:pt>
                <c:pt idx="175">
                  <c:v>22.620795999999999</c:v>
                </c:pt>
                <c:pt idx="176">
                  <c:v>22.817139999999998</c:v>
                </c:pt>
                <c:pt idx="177">
                  <c:v>22.998452</c:v>
                </c:pt>
                <c:pt idx="178">
                  <c:v>23.241765999999998</c:v>
                </c:pt>
                <c:pt idx="179">
                  <c:v>23.476627999999998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90-4470-A7F0-EB5658AE14D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23.753761999999998</c:v>
                </c:pt>
                <c:pt idx="1">
                  <c:v>21.128965999999998</c:v>
                </c:pt>
                <c:pt idx="2">
                  <c:v>19.137349999999998</c:v>
                </c:pt>
                <c:pt idx="3">
                  <c:v>17.446355999999998</c:v>
                </c:pt>
                <c:pt idx="4">
                  <c:v>16.008071999999999</c:v>
                </c:pt>
                <c:pt idx="5">
                  <c:v>14.703189</c:v>
                </c:pt>
                <c:pt idx="6">
                  <c:v>13.54204</c:v>
                </c:pt>
                <c:pt idx="7">
                  <c:v>12.458864</c:v>
                </c:pt>
                <c:pt idx="8">
                  <c:v>11.486544</c:v>
                </c:pt>
                <c:pt idx="9">
                  <c:v>10.544285</c:v>
                </c:pt>
                <c:pt idx="10">
                  <c:v>9.6969079999999988</c:v>
                </c:pt>
                <c:pt idx="11">
                  <c:v>8.8551690000000001</c:v>
                </c:pt>
                <c:pt idx="12">
                  <c:v>8.0989199999999997</c:v>
                </c:pt>
                <c:pt idx="13">
                  <c:v>7.3313959999999998</c:v>
                </c:pt>
                <c:pt idx="14">
                  <c:v>6.6380889999999999</c:v>
                </c:pt>
                <c:pt idx="15">
                  <c:v>5.9250530000000001</c:v>
                </c:pt>
                <c:pt idx="16">
                  <c:v>5.2899909999999997</c:v>
                </c:pt>
                <c:pt idx="17">
                  <c:v>4.6211089999999997</c:v>
                </c:pt>
                <c:pt idx="18">
                  <c:v>4.0217459999999994</c:v>
                </c:pt>
                <c:pt idx="19">
                  <c:v>3.3857439999999999</c:v>
                </c:pt>
                <c:pt idx="20">
                  <c:v>2.820201</c:v>
                </c:pt>
                <c:pt idx="21">
                  <c:v>2.2076859999999998</c:v>
                </c:pt>
                <c:pt idx="22">
                  <c:v>1.6750229999999999</c:v>
                </c:pt>
                <c:pt idx="23">
                  <c:v>1.0897509999999999</c:v>
                </c:pt>
                <c:pt idx="24">
                  <c:v>0.57869499999999996</c:v>
                </c:pt>
                <c:pt idx="25">
                  <c:v>5.636645E-3</c:v>
                </c:pt>
                <c:pt idx="26">
                  <c:v>-0.49292399999999997</c:v>
                </c:pt>
                <c:pt idx="27">
                  <c:v>-1.0595949999999998</c:v>
                </c:pt>
                <c:pt idx="28">
                  <c:v>-1.5577799999999999</c:v>
                </c:pt>
                <c:pt idx="29">
                  <c:v>-2.1626859999999999</c:v>
                </c:pt>
                <c:pt idx="30">
                  <c:v>-2.7884479999999998</c:v>
                </c:pt>
                <c:pt idx="31">
                  <c:v>-3.8564039999999999</c:v>
                </c:pt>
                <c:pt idx="32">
                  <c:v>-5.7484380000000002</c:v>
                </c:pt>
                <c:pt idx="33">
                  <c:v>-7.9551849999999993</c:v>
                </c:pt>
                <c:pt idx="34">
                  <c:v>-9.7044239999999995</c:v>
                </c:pt>
                <c:pt idx="35">
                  <c:v>-11.203771999999999</c:v>
                </c:pt>
                <c:pt idx="36">
                  <c:v>-12.120666</c:v>
                </c:pt>
                <c:pt idx="37">
                  <c:v>-12.683391</c:v>
                </c:pt>
                <c:pt idx="38">
                  <c:v>-12.931403</c:v>
                </c:pt>
                <c:pt idx="39">
                  <c:v>-13.059166999999999</c:v>
                </c:pt>
                <c:pt idx="40">
                  <c:v>-13.068562</c:v>
                </c:pt>
                <c:pt idx="41">
                  <c:v>-13.243297999999999</c:v>
                </c:pt>
                <c:pt idx="42">
                  <c:v>-13.438701999999999</c:v>
                </c:pt>
                <c:pt idx="43">
                  <c:v>-13.750596</c:v>
                </c:pt>
                <c:pt idx="44">
                  <c:v>-14.013639</c:v>
                </c:pt>
                <c:pt idx="45">
                  <c:v>-14.366868999999999</c:v>
                </c:pt>
                <c:pt idx="46">
                  <c:v>-14.628972999999998</c:v>
                </c:pt>
                <c:pt idx="47">
                  <c:v>-14.992536999999999</c:v>
                </c:pt>
                <c:pt idx="48">
                  <c:v>-15.275309</c:v>
                </c:pt>
                <c:pt idx="49">
                  <c:v>-15.658600999999999</c:v>
                </c:pt>
                <c:pt idx="50">
                  <c:v>-15.953583999999999</c:v>
                </c:pt>
                <c:pt idx="51">
                  <c:v>-16.334059</c:v>
                </c:pt>
                <c:pt idx="52">
                  <c:v>-16.624345999999999</c:v>
                </c:pt>
                <c:pt idx="53">
                  <c:v>-16.997304</c:v>
                </c:pt>
                <c:pt idx="54">
                  <c:v>-17.274438</c:v>
                </c:pt>
                <c:pt idx="55">
                  <c:v>-17.620153999999999</c:v>
                </c:pt>
                <c:pt idx="56">
                  <c:v>-17.875681999999998</c:v>
                </c:pt>
                <c:pt idx="57">
                  <c:v>-18.202605999999999</c:v>
                </c:pt>
                <c:pt idx="58">
                  <c:v>-18.430889999999998</c:v>
                </c:pt>
                <c:pt idx="59">
                  <c:v>-18.722116</c:v>
                </c:pt>
                <c:pt idx="60">
                  <c:v>-18.939128</c:v>
                </c:pt>
                <c:pt idx="61">
                  <c:v>-19.214383999999999</c:v>
                </c:pt>
                <c:pt idx="62">
                  <c:v>-19.408847999999999</c:v>
                </c:pt>
                <c:pt idx="63">
                  <c:v>-19.662497999999999</c:v>
                </c:pt>
                <c:pt idx="64">
                  <c:v>-19.837233999999999</c:v>
                </c:pt>
                <c:pt idx="65">
                  <c:v>-20.075849999999999</c:v>
                </c:pt>
                <c:pt idx="66">
                  <c:v>-20.23086</c:v>
                </c:pt>
                <c:pt idx="67">
                  <c:v>-20.461962</c:v>
                </c:pt>
                <c:pt idx="68">
                  <c:v>-20.622605999999998</c:v>
                </c:pt>
                <c:pt idx="69">
                  <c:v>-20.827403999999998</c:v>
                </c:pt>
                <c:pt idx="70">
                  <c:v>-20.980532</c:v>
                </c:pt>
                <c:pt idx="71">
                  <c:v>-21.211634</c:v>
                </c:pt>
                <c:pt idx="72">
                  <c:v>-21.366643999999997</c:v>
                </c:pt>
                <c:pt idx="73">
                  <c:v>-21.610897999999999</c:v>
                </c:pt>
                <c:pt idx="74">
                  <c:v>-21.80724</c:v>
                </c:pt>
                <c:pt idx="75">
                  <c:v>-22.090011999999998</c:v>
                </c:pt>
                <c:pt idx="76">
                  <c:v>-22.354934</c:v>
                </c:pt>
                <c:pt idx="77">
                  <c:v>-22.702527999999997</c:v>
                </c:pt>
                <c:pt idx="78">
                  <c:v>-23.067029999999999</c:v>
                </c:pt>
                <c:pt idx="79">
                  <c:v>-23.579025999999999</c:v>
                </c:pt>
                <c:pt idx="80">
                  <c:v>-24.134235999999998</c:v>
                </c:pt>
                <c:pt idx="81">
                  <c:v>-24.90082</c:v>
                </c:pt>
                <c:pt idx="82">
                  <c:v>-25.834622</c:v>
                </c:pt>
                <c:pt idx="83">
                  <c:v>-27.08408</c:v>
                </c:pt>
                <c:pt idx="84">
                  <c:v>-28.624761999999997</c:v>
                </c:pt>
                <c:pt idx="85">
                  <c:v>-30.682137999999998</c:v>
                </c:pt>
                <c:pt idx="86">
                  <c:v>-33.218627999999995</c:v>
                </c:pt>
                <c:pt idx="87">
                  <c:v>-36.459699999999998</c:v>
                </c:pt>
                <c:pt idx="88">
                  <c:v>-40.076547999999995</c:v>
                </c:pt>
                <c:pt idx="89">
                  <c:v>-43.777943999999998</c:v>
                </c:pt>
                <c:pt idx="90">
                  <c:v>-47.14114</c:v>
                </c:pt>
                <c:pt idx="91">
                  <c:v>-41.419947999999998</c:v>
                </c:pt>
                <c:pt idx="92">
                  <c:v>-36.281203999999995</c:v>
                </c:pt>
                <c:pt idx="93">
                  <c:v>-31.828257999999998</c:v>
                </c:pt>
                <c:pt idx="94">
                  <c:v>-28.192619999999998</c:v>
                </c:pt>
                <c:pt idx="95">
                  <c:v>-25.411875999999999</c:v>
                </c:pt>
                <c:pt idx="96">
                  <c:v>-23.222977999999998</c:v>
                </c:pt>
                <c:pt idx="97">
                  <c:v>-21.531983999999998</c:v>
                </c:pt>
                <c:pt idx="98">
                  <c:v>-20.197979999999998</c:v>
                </c:pt>
                <c:pt idx="99">
                  <c:v>-19.117622000000001</c:v>
                </c:pt>
                <c:pt idx="100">
                  <c:v>-18.28152</c:v>
                </c:pt>
                <c:pt idx="101">
                  <c:v>-17.576937999999998</c:v>
                </c:pt>
                <c:pt idx="102">
                  <c:v>-16.985091999999998</c:v>
                </c:pt>
                <c:pt idx="103">
                  <c:v>-16.468398000000001</c:v>
                </c:pt>
                <c:pt idx="104">
                  <c:v>-16.036255999999998</c:v>
                </c:pt>
                <c:pt idx="105">
                  <c:v>-15.641689999999999</c:v>
                </c:pt>
                <c:pt idx="106">
                  <c:v>-15.294096999999999</c:v>
                </c:pt>
                <c:pt idx="107">
                  <c:v>-14.937109999999999</c:v>
                </c:pt>
                <c:pt idx="108">
                  <c:v>-14.636488999999999</c:v>
                </c:pt>
                <c:pt idx="109">
                  <c:v>-14.317079</c:v>
                </c:pt>
                <c:pt idx="110">
                  <c:v>-14.025851999999999</c:v>
                </c:pt>
                <c:pt idx="111">
                  <c:v>-13.734624999999999</c:v>
                </c:pt>
                <c:pt idx="112">
                  <c:v>-13.443398999999999</c:v>
                </c:pt>
                <c:pt idx="113">
                  <c:v>-13.114593999999999</c:v>
                </c:pt>
                <c:pt idx="114">
                  <c:v>-12.804578999999999</c:v>
                </c:pt>
                <c:pt idx="115">
                  <c:v>-12.466379999999999</c:v>
                </c:pt>
                <c:pt idx="116">
                  <c:v>-12.137575999999999</c:v>
                </c:pt>
                <c:pt idx="117">
                  <c:v>-11.761799</c:v>
                </c:pt>
                <c:pt idx="118">
                  <c:v>-11.404812</c:v>
                </c:pt>
                <c:pt idx="119">
                  <c:v>-11.004610999999999</c:v>
                </c:pt>
                <c:pt idx="120">
                  <c:v>-10.629773</c:v>
                </c:pt>
                <c:pt idx="121">
                  <c:v>-10.222996</c:v>
                </c:pt>
                <c:pt idx="122">
                  <c:v>-9.8321880000000004</c:v>
                </c:pt>
                <c:pt idx="123">
                  <c:v>-9.3953480000000003</c:v>
                </c:pt>
                <c:pt idx="124">
                  <c:v>-8.9819940000000003</c:v>
                </c:pt>
                <c:pt idx="125">
                  <c:v>-8.5357589999999988</c:v>
                </c:pt>
                <c:pt idx="126">
                  <c:v>-8.1101929999999989</c:v>
                </c:pt>
                <c:pt idx="127">
                  <c:v>-7.6583220000000001</c:v>
                </c:pt>
                <c:pt idx="128">
                  <c:v>-7.2233599999999996</c:v>
                </c:pt>
                <c:pt idx="129">
                  <c:v>-6.7573979999999993</c:v>
                </c:pt>
                <c:pt idx="130">
                  <c:v>-6.3196179999999993</c:v>
                </c:pt>
                <c:pt idx="131">
                  <c:v>-5.8583530000000001</c:v>
                </c:pt>
                <c:pt idx="132">
                  <c:v>-5.427149</c:v>
                </c:pt>
                <c:pt idx="133">
                  <c:v>-4.9555499999999997</c:v>
                </c:pt>
                <c:pt idx="134">
                  <c:v>-4.5318629999999995</c:v>
                </c:pt>
                <c:pt idx="135">
                  <c:v>-4.054627</c:v>
                </c:pt>
                <c:pt idx="136">
                  <c:v>-3.6140289999999999</c:v>
                </c:pt>
                <c:pt idx="137">
                  <c:v>-3.120822</c:v>
                </c:pt>
                <c:pt idx="138">
                  <c:v>-2.6501619999999999</c:v>
                </c:pt>
                <c:pt idx="139">
                  <c:v>-2.1081050000000001</c:v>
                </c:pt>
                <c:pt idx="140">
                  <c:v>-1.5838969999999999</c:v>
                </c:pt>
                <c:pt idx="141">
                  <c:v>-0.97513899999999998</c:v>
                </c:pt>
                <c:pt idx="142">
                  <c:v>-0.36356299999999997</c:v>
                </c:pt>
                <c:pt idx="143">
                  <c:v>0.36544199999999999</c:v>
                </c:pt>
                <c:pt idx="144">
                  <c:v>1.159176</c:v>
                </c:pt>
                <c:pt idx="145">
                  <c:v>2.1326239999999999</c:v>
                </c:pt>
                <c:pt idx="146">
                  <c:v>3.048673</c:v>
                </c:pt>
                <c:pt idx="147">
                  <c:v>4.7329029999999994</c:v>
                </c:pt>
                <c:pt idx="148">
                  <c:v>6.5779649999999998</c:v>
                </c:pt>
                <c:pt idx="149">
                  <c:v>9.0007830000000002</c:v>
                </c:pt>
                <c:pt idx="150">
                  <c:v>12.034238</c:v>
                </c:pt>
                <c:pt idx="151">
                  <c:v>15.267792999999999</c:v>
                </c:pt>
                <c:pt idx="152">
                  <c:v>17.6737</c:v>
                </c:pt>
                <c:pt idx="153">
                  <c:v>19.268871999999998</c:v>
                </c:pt>
                <c:pt idx="154">
                  <c:v>20.462899999999998</c:v>
                </c:pt>
                <c:pt idx="155">
                  <c:v>21.334702</c:v>
                </c:pt>
                <c:pt idx="156">
                  <c:v>21.866426000000001</c:v>
                </c:pt>
                <c:pt idx="157">
                  <c:v>22.482697999999999</c:v>
                </c:pt>
                <c:pt idx="158">
                  <c:v>23.108366</c:v>
                </c:pt>
                <c:pt idx="159">
                  <c:v>23.799793999999999</c:v>
                </c:pt>
                <c:pt idx="160">
                  <c:v>24.268573999999997</c:v>
                </c:pt>
                <c:pt idx="161">
                  <c:v>24.587045999999997</c:v>
                </c:pt>
                <c:pt idx="162">
                  <c:v>24.571075999999998</c:v>
                </c:pt>
                <c:pt idx="163">
                  <c:v>24.413249999999998</c:v>
                </c:pt>
                <c:pt idx="164">
                  <c:v>24.077867999999999</c:v>
                </c:pt>
                <c:pt idx="165">
                  <c:v>23.778188</c:v>
                </c:pt>
                <c:pt idx="166">
                  <c:v>23.420259999999999</c:v>
                </c:pt>
                <c:pt idx="167">
                  <c:v>23.155339999999999</c:v>
                </c:pt>
                <c:pt idx="168">
                  <c:v>22.837807999999999</c:v>
                </c:pt>
                <c:pt idx="169">
                  <c:v>22.630191999999997</c:v>
                </c:pt>
                <c:pt idx="170">
                  <c:v>22.420693999999997</c:v>
                </c:pt>
                <c:pt idx="171">
                  <c:v>22.374663999999999</c:v>
                </c:pt>
                <c:pt idx="172">
                  <c:v>22.341781999999998</c:v>
                </c:pt>
                <c:pt idx="173">
                  <c:v>22.454515999999998</c:v>
                </c:pt>
                <c:pt idx="174">
                  <c:v>22.524034</c:v>
                </c:pt>
                <c:pt idx="175">
                  <c:v>22.711921999999998</c:v>
                </c:pt>
                <c:pt idx="176">
                  <c:v>22.860353999999997</c:v>
                </c:pt>
                <c:pt idx="177">
                  <c:v>23.096152</c:v>
                </c:pt>
                <c:pt idx="178">
                  <c:v>23.276526</c:v>
                </c:pt>
                <c:pt idx="179">
                  <c:v>23.57057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D90-4470-A7F0-EB5658AE14D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23.801673999999998</c:v>
                </c:pt>
                <c:pt idx="1">
                  <c:v>21.221968</c:v>
                </c:pt>
                <c:pt idx="2">
                  <c:v>19.174925999999999</c:v>
                </c:pt>
                <c:pt idx="3">
                  <c:v>17.529028</c:v>
                </c:pt>
                <c:pt idx="4">
                  <c:v>16.035315000000001</c:v>
                </c:pt>
                <c:pt idx="5">
                  <c:v>14.774586999999999</c:v>
                </c:pt>
                <c:pt idx="6">
                  <c:v>13.565526</c:v>
                </c:pt>
                <c:pt idx="7">
                  <c:v>12.529323</c:v>
                </c:pt>
                <c:pt idx="8">
                  <c:v>11.497817</c:v>
                </c:pt>
                <c:pt idx="9">
                  <c:v>10.611924</c:v>
                </c:pt>
                <c:pt idx="10">
                  <c:v>9.707241999999999</c:v>
                </c:pt>
                <c:pt idx="11">
                  <c:v>8.917171999999999</c:v>
                </c:pt>
                <c:pt idx="12">
                  <c:v>8.101737</c:v>
                </c:pt>
                <c:pt idx="13">
                  <c:v>7.3887019999999994</c:v>
                </c:pt>
                <c:pt idx="14">
                  <c:v>6.6456039999999996</c:v>
                </c:pt>
                <c:pt idx="15">
                  <c:v>5.9851779999999994</c:v>
                </c:pt>
                <c:pt idx="16">
                  <c:v>5.2918699999999994</c:v>
                </c:pt>
                <c:pt idx="17">
                  <c:v>4.6755969999999998</c:v>
                </c:pt>
                <c:pt idx="18">
                  <c:v>4.0198669999999996</c:v>
                </c:pt>
                <c:pt idx="19">
                  <c:v>3.4317769999999999</c:v>
                </c:pt>
                <c:pt idx="20">
                  <c:v>2.8117459999999999</c:v>
                </c:pt>
                <c:pt idx="21">
                  <c:v>2.261234</c:v>
                </c:pt>
                <c:pt idx="22">
                  <c:v>1.6675069999999999</c:v>
                </c:pt>
                <c:pt idx="23">
                  <c:v>1.132026</c:v>
                </c:pt>
                <c:pt idx="24">
                  <c:v>0.56460299999999997</c:v>
                </c:pt>
                <c:pt idx="25">
                  <c:v>4.7911488000000002E-2</c:v>
                </c:pt>
                <c:pt idx="26">
                  <c:v>-0.50833099999999998</c:v>
                </c:pt>
                <c:pt idx="27">
                  <c:v>-1.0180719999999999</c:v>
                </c:pt>
                <c:pt idx="28">
                  <c:v>-1.5823939999999999</c:v>
                </c:pt>
                <c:pt idx="29">
                  <c:v>-2.131027</c:v>
                </c:pt>
                <c:pt idx="30">
                  <c:v>-2.8233949999999997</c:v>
                </c:pt>
                <c:pt idx="31">
                  <c:v>-3.8648599999999997</c:v>
                </c:pt>
                <c:pt idx="32">
                  <c:v>-5.8621109999999996</c:v>
                </c:pt>
                <c:pt idx="33">
                  <c:v>-8.0303399999999989</c:v>
                </c:pt>
                <c:pt idx="34">
                  <c:v>-9.8237329999999989</c:v>
                </c:pt>
                <c:pt idx="35">
                  <c:v>-11.255440999999999</c:v>
                </c:pt>
                <c:pt idx="36">
                  <c:v>-12.215549999999999</c:v>
                </c:pt>
                <c:pt idx="37">
                  <c:v>-12.712513999999999</c:v>
                </c:pt>
                <c:pt idx="38">
                  <c:v>-13.006558</c:v>
                </c:pt>
                <c:pt idx="39">
                  <c:v>-13.085471</c:v>
                </c:pt>
                <c:pt idx="40">
                  <c:v>-13.130564999999999</c:v>
                </c:pt>
                <c:pt idx="41">
                  <c:v>-13.269601999999999</c:v>
                </c:pt>
                <c:pt idx="42">
                  <c:v>-13.504462</c:v>
                </c:pt>
                <c:pt idx="43">
                  <c:v>-13.770325</c:v>
                </c:pt>
                <c:pt idx="44">
                  <c:v>-14.073763999999999</c:v>
                </c:pt>
                <c:pt idx="45">
                  <c:v>-14.381900999999999</c:v>
                </c:pt>
                <c:pt idx="46">
                  <c:v>-14.692855</c:v>
                </c:pt>
                <c:pt idx="47">
                  <c:v>-15.013204</c:v>
                </c:pt>
                <c:pt idx="48">
                  <c:v>-15.337311</c:v>
                </c:pt>
                <c:pt idx="49">
                  <c:v>-15.681146999999999</c:v>
                </c:pt>
                <c:pt idx="50">
                  <c:v>-16.019345999999999</c:v>
                </c:pt>
                <c:pt idx="51">
                  <c:v>-16.36506</c:v>
                </c:pt>
                <c:pt idx="52">
                  <c:v>-16.696681999999999</c:v>
                </c:pt>
                <c:pt idx="53">
                  <c:v>-17.027363999999999</c:v>
                </c:pt>
                <c:pt idx="54">
                  <c:v>-17.332684</c:v>
                </c:pt>
                <c:pt idx="55">
                  <c:v>-17.651153999999998</c:v>
                </c:pt>
                <c:pt idx="56">
                  <c:v>-17.941441999999999</c:v>
                </c:pt>
                <c:pt idx="57">
                  <c:v>-18.230789999999999</c:v>
                </c:pt>
                <c:pt idx="58">
                  <c:v>-18.490075999999998</c:v>
                </c:pt>
                <c:pt idx="59">
                  <c:v>-18.754058000000001</c:v>
                </c:pt>
                <c:pt idx="60">
                  <c:v>-19.003007999999998</c:v>
                </c:pt>
                <c:pt idx="61">
                  <c:v>-19.244446</c:v>
                </c:pt>
                <c:pt idx="62">
                  <c:v>-19.467091999999997</c:v>
                </c:pt>
                <c:pt idx="63">
                  <c:v>-19.685043999999998</c:v>
                </c:pt>
                <c:pt idx="64">
                  <c:v>-19.894539999999999</c:v>
                </c:pt>
                <c:pt idx="65">
                  <c:v>-20.109669999999998</c:v>
                </c:pt>
                <c:pt idx="66">
                  <c:v>-20.286286</c:v>
                </c:pt>
                <c:pt idx="67">
                  <c:v>-20.490145999999999</c:v>
                </c:pt>
                <c:pt idx="68">
                  <c:v>-20.66582</c:v>
                </c:pt>
                <c:pt idx="69">
                  <c:v>-20.866859999999999</c:v>
                </c:pt>
                <c:pt idx="70">
                  <c:v>-21.036898000000001</c:v>
                </c:pt>
                <c:pt idx="71">
                  <c:v>-21.240758</c:v>
                </c:pt>
                <c:pt idx="72">
                  <c:v>-21.422069999999998</c:v>
                </c:pt>
                <c:pt idx="73">
                  <c:v>-21.637201999999998</c:v>
                </c:pt>
                <c:pt idx="74">
                  <c:v>-21.863607999999999</c:v>
                </c:pt>
                <c:pt idx="75">
                  <c:v>-22.119135999999997</c:v>
                </c:pt>
                <c:pt idx="76">
                  <c:v>-22.398147999999999</c:v>
                </c:pt>
                <c:pt idx="77">
                  <c:v>-22.747622</c:v>
                </c:pt>
                <c:pt idx="78">
                  <c:v>-23.111183999999998</c:v>
                </c:pt>
                <c:pt idx="79">
                  <c:v>-23.598754</c:v>
                </c:pt>
                <c:pt idx="80">
                  <c:v>-24.169933999999998</c:v>
                </c:pt>
                <c:pt idx="81">
                  <c:v>-24.927123999999999</c:v>
                </c:pt>
                <c:pt idx="82">
                  <c:v>-25.881595999999998</c:v>
                </c:pt>
                <c:pt idx="83">
                  <c:v>-27.102869999999999</c:v>
                </c:pt>
                <c:pt idx="84">
                  <c:v>-28.662341999999999</c:v>
                </c:pt>
                <c:pt idx="85">
                  <c:v>-30.691531999999999</c:v>
                </c:pt>
                <c:pt idx="86">
                  <c:v>-33.246809999999996</c:v>
                </c:pt>
                <c:pt idx="87">
                  <c:v>-36.459699999999998</c:v>
                </c:pt>
                <c:pt idx="88">
                  <c:v>-40.151699999999998</c:v>
                </c:pt>
                <c:pt idx="89">
                  <c:v>-43.815523999999996</c:v>
                </c:pt>
                <c:pt idx="90">
                  <c:v>-47.253875999999998</c:v>
                </c:pt>
                <c:pt idx="91">
                  <c:v>-41.448132000000001</c:v>
                </c:pt>
                <c:pt idx="92">
                  <c:v>-36.290599999999998</c:v>
                </c:pt>
                <c:pt idx="93">
                  <c:v>-31.828257999999998</c:v>
                </c:pt>
                <c:pt idx="94">
                  <c:v>-28.192619999999998</c:v>
                </c:pt>
                <c:pt idx="95">
                  <c:v>-25.411875999999999</c:v>
                </c:pt>
                <c:pt idx="96">
                  <c:v>-23.222977999999998</c:v>
                </c:pt>
                <c:pt idx="97">
                  <c:v>-21.560167999999997</c:v>
                </c:pt>
                <c:pt idx="98">
                  <c:v>-20.197979999999998</c:v>
                </c:pt>
                <c:pt idx="99">
                  <c:v>-19.164593999999997</c:v>
                </c:pt>
                <c:pt idx="100">
                  <c:v>-18.28152</c:v>
                </c:pt>
                <c:pt idx="101">
                  <c:v>-17.623912000000001</c:v>
                </c:pt>
                <c:pt idx="102">
                  <c:v>-16.985091999999998</c:v>
                </c:pt>
                <c:pt idx="103">
                  <c:v>-16.515370000000001</c:v>
                </c:pt>
                <c:pt idx="104">
                  <c:v>-16.036255999999998</c:v>
                </c:pt>
                <c:pt idx="105">
                  <c:v>-15.679267999999999</c:v>
                </c:pt>
                <c:pt idx="106">
                  <c:v>-15.284701999999999</c:v>
                </c:pt>
                <c:pt idx="107">
                  <c:v>-14.984081</c:v>
                </c:pt>
                <c:pt idx="108">
                  <c:v>-14.627094</c:v>
                </c:pt>
                <c:pt idx="109">
                  <c:v>-14.364051</c:v>
                </c:pt>
                <c:pt idx="110">
                  <c:v>-14.025851999999999</c:v>
                </c:pt>
                <c:pt idx="111">
                  <c:v>-13.781597999999999</c:v>
                </c:pt>
                <c:pt idx="112">
                  <c:v>-13.434004</c:v>
                </c:pt>
                <c:pt idx="113">
                  <c:v>-13.161565999999999</c:v>
                </c:pt>
                <c:pt idx="114">
                  <c:v>-12.804578999999999</c:v>
                </c:pt>
                <c:pt idx="115">
                  <c:v>-12.513351999999999</c:v>
                </c:pt>
                <c:pt idx="116">
                  <c:v>-12.128181</c:v>
                </c:pt>
                <c:pt idx="117">
                  <c:v>-11.818166</c:v>
                </c:pt>
                <c:pt idx="118">
                  <c:v>-11.395417999999999</c:v>
                </c:pt>
                <c:pt idx="119">
                  <c:v>-11.055339999999999</c:v>
                </c:pt>
                <c:pt idx="120">
                  <c:v>-10.63541</c:v>
                </c:pt>
                <c:pt idx="121">
                  <c:v>-10.276543999999999</c:v>
                </c:pt>
                <c:pt idx="122">
                  <c:v>-9.8246719999999996</c:v>
                </c:pt>
                <c:pt idx="123">
                  <c:v>-9.4488969999999988</c:v>
                </c:pt>
                <c:pt idx="124">
                  <c:v>-8.9819940000000003</c:v>
                </c:pt>
                <c:pt idx="125">
                  <c:v>-8.5846099999999996</c:v>
                </c:pt>
                <c:pt idx="126">
                  <c:v>-8.1073740000000001</c:v>
                </c:pt>
                <c:pt idx="127">
                  <c:v>-7.7034149999999997</c:v>
                </c:pt>
                <c:pt idx="128">
                  <c:v>-7.221482</c:v>
                </c:pt>
                <c:pt idx="129">
                  <c:v>-6.8100059999999996</c:v>
                </c:pt>
                <c:pt idx="130">
                  <c:v>-6.3139819999999993</c:v>
                </c:pt>
                <c:pt idx="131">
                  <c:v>-5.9119009999999994</c:v>
                </c:pt>
                <c:pt idx="132">
                  <c:v>-5.4149370000000001</c:v>
                </c:pt>
                <c:pt idx="133">
                  <c:v>-5.008159</c:v>
                </c:pt>
                <c:pt idx="134">
                  <c:v>-4.515892</c:v>
                </c:pt>
                <c:pt idx="135">
                  <c:v>-4.108174</c:v>
                </c:pt>
                <c:pt idx="136">
                  <c:v>-3.5989969999999998</c:v>
                </c:pt>
                <c:pt idx="137">
                  <c:v>-3.1687339999999997</c:v>
                </c:pt>
                <c:pt idx="138">
                  <c:v>-2.6294949999999999</c:v>
                </c:pt>
                <c:pt idx="139">
                  <c:v>-2.1560159999999997</c:v>
                </c:pt>
                <c:pt idx="140">
                  <c:v>-1.56229</c:v>
                </c:pt>
                <c:pt idx="141">
                  <c:v>-1.02399</c:v>
                </c:pt>
                <c:pt idx="142">
                  <c:v>-0.34759299999999999</c:v>
                </c:pt>
                <c:pt idx="143">
                  <c:v>0.32316699999999998</c:v>
                </c:pt>
                <c:pt idx="144">
                  <c:v>1.180501</c:v>
                </c:pt>
                <c:pt idx="145">
                  <c:v>2.0794519999999999</c:v>
                </c:pt>
                <c:pt idx="146">
                  <c:v>3.0490489999999997</c:v>
                </c:pt>
                <c:pt idx="147">
                  <c:v>4.6699599999999997</c:v>
                </c:pt>
                <c:pt idx="148">
                  <c:v>6.5873589999999993</c:v>
                </c:pt>
                <c:pt idx="149">
                  <c:v>8.9472349999999992</c:v>
                </c:pt>
                <c:pt idx="150">
                  <c:v>12.068057</c:v>
                </c:pt>
                <c:pt idx="151">
                  <c:v>15.246186</c:v>
                </c:pt>
                <c:pt idx="152">
                  <c:v>17.740402</c:v>
                </c:pt>
                <c:pt idx="153">
                  <c:v>19.266994</c:v>
                </c:pt>
                <c:pt idx="154">
                  <c:v>20.522084</c:v>
                </c:pt>
                <c:pt idx="155">
                  <c:v>21.374157999999998</c:v>
                </c:pt>
                <c:pt idx="156">
                  <c:v>21.966006</c:v>
                </c:pt>
                <c:pt idx="157">
                  <c:v>22.519335999999999</c:v>
                </c:pt>
                <c:pt idx="158">
                  <c:v>23.223915999999999</c:v>
                </c:pt>
                <c:pt idx="159">
                  <c:v>23.837371999999998</c:v>
                </c:pt>
                <c:pt idx="160">
                  <c:v>24.388824</c:v>
                </c:pt>
                <c:pt idx="161">
                  <c:v>24.635895999999999</c:v>
                </c:pt>
                <c:pt idx="162">
                  <c:v>24.669715999999998</c:v>
                </c:pt>
                <c:pt idx="163">
                  <c:v>24.463039999999999</c:v>
                </c:pt>
                <c:pt idx="164">
                  <c:v>24.181207999999998</c:v>
                </c:pt>
                <c:pt idx="165">
                  <c:v>23.833613999999997</c:v>
                </c:pt>
                <c:pt idx="166">
                  <c:v>23.532993999999999</c:v>
                </c:pt>
                <c:pt idx="167">
                  <c:v>23.204190000000001</c:v>
                </c:pt>
                <c:pt idx="168">
                  <c:v>22.941146</c:v>
                </c:pt>
                <c:pt idx="169">
                  <c:v>22.678101999999999</c:v>
                </c:pt>
                <c:pt idx="170">
                  <c:v>22.518397999999998</c:v>
                </c:pt>
                <c:pt idx="171">
                  <c:v>22.424451999999999</c:v>
                </c:pt>
                <c:pt idx="172">
                  <c:v>22.433847999999998</c:v>
                </c:pt>
                <c:pt idx="173">
                  <c:v>22.499607999999998</c:v>
                </c:pt>
                <c:pt idx="174">
                  <c:v>22.612341999999998</c:v>
                </c:pt>
                <c:pt idx="175">
                  <c:v>22.762651999999999</c:v>
                </c:pt>
                <c:pt idx="176">
                  <c:v>22.95054</c:v>
                </c:pt>
                <c:pt idx="177">
                  <c:v>23.147824</c:v>
                </c:pt>
                <c:pt idx="178">
                  <c:v>23.373287999999999</c:v>
                </c:pt>
                <c:pt idx="179">
                  <c:v>23.617542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D90-4470-A7F0-EB5658AE14D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23.889982</c:v>
                </c:pt>
                <c:pt idx="1">
                  <c:v>21.259546</c:v>
                </c:pt>
                <c:pt idx="2">
                  <c:v>19.249143999999998</c:v>
                </c:pt>
                <c:pt idx="3">
                  <c:v>17.567543999999998</c:v>
                </c:pt>
                <c:pt idx="4">
                  <c:v>16.111411</c:v>
                </c:pt>
                <c:pt idx="5">
                  <c:v>14.805588</c:v>
                </c:pt>
                <c:pt idx="6">
                  <c:v>13.631285999999999</c:v>
                </c:pt>
                <c:pt idx="7">
                  <c:v>12.550929999999999</c:v>
                </c:pt>
                <c:pt idx="8">
                  <c:v>11.545727999999999</c:v>
                </c:pt>
                <c:pt idx="9">
                  <c:v>10.625076</c:v>
                </c:pt>
                <c:pt idx="10">
                  <c:v>9.7607900000000001</c:v>
                </c:pt>
                <c:pt idx="11">
                  <c:v>8.9406579999999991</c:v>
                </c:pt>
                <c:pt idx="12">
                  <c:v>8.1458919999999999</c:v>
                </c:pt>
                <c:pt idx="13">
                  <c:v>7.4112489999999998</c:v>
                </c:pt>
                <c:pt idx="14">
                  <c:v>6.6822419999999996</c:v>
                </c:pt>
                <c:pt idx="15">
                  <c:v>6.0030269999999994</c:v>
                </c:pt>
                <c:pt idx="16">
                  <c:v>5.3228719999999994</c:v>
                </c:pt>
                <c:pt idx="17">
                  <c:v>4.6868699999999999</c:v>
                </c:pt>
                <c:pt idx="18">
                  <c:v>4.0433529999999998</c:v>
                </c:pt>
                <c:pt idx="19">
                  <c:v>3.436474</c:v>
                </c:pt>
                <c:pt idx="20">
                  <c:v>2.8399289999999997</c:v>
                </c:pt>
                <c:pt idx="21">
                  <c:v>2.2725070000000001</c:v>
                </c:pt>
                <c:pt idx="22">
                  <c:v>1.6872349999999998</c:v>
                </c:pt>
                <c:pt idx="23">
                  <c:v>1.137662</c:v>
                </c:pt>
                <c:pt idx="24">
                  <c:v>0.57493699999999992</c:v>
                </c:pt>
                <c:pt idx="25">
                  <c:v>5.0729808000000001E-2</c:v>
                </c:pt>
                <c:pt idx="26">
                  <c:v>-0.50410299999999997</c:v>
                </c:pt>
                <c:pt idx="27">
                  <c:v>-1.02352</c:v>
                </c:pt>
                <c:pt idx="28">
                  <c:v>-1.586152</c:v>
                </c:pt>
                <c:pt idx="29">
                  <c:v>-2.1510370000000001</c:v>
                </c:pt>
                <c:pt idx="30">
                  <c:v>-2.83589</c:v>
                </c:pt>
                <c:pt idx="31">
                  <c:v>-3.910892</c:v>
                </c:pt>
                <c:pt idx="32">
                  <c:v>-5.9551150000000002</c:v>
                </c:pt>
                <c:pt idx="33">
                  <c:v>-8.1468309999999988</c:v>
                </c:pt>
                <c:pt idx="34">
                  <c:v>-9.9054649999999995</c:v>
                </c:pt>
                <c:pt idx="35">
                  <c:v>-11.34093</c:v>
                </c:pt>
                <c:pt idx="36">
                  <c:v>-12.28131</c:v>
                </c:pt>
                <c:pt idx="37">
                  <c:v>-12.784851</c:v>
                </c:pt>
                <c:pt idx="38">
                  <c:v>-13.067622999999999</c:v>
                </c:pt>
                <c:pt idx="39">
                  <c:v>-13.130564999999999</c:v>
                </c:pt>
                <c:pt idx="40">
                  <c:v>-13.18975</c:v>
                </c:pt>
                <c:pt idx="41">
                  <c:v>-13.306239999999999</c:v>
                </c:pt>
                <c:pt idx="42">
                  <c:v>-13.554252</c:v>
                </c:pt>
                <c:pt idx="43">
                  <c:v>-13.812598999999999</c:v>
                </c:pt>
                <c:pt idx="44">
                  <c:v>-14.136706</c:v>
                </c:pt>
                <c:pt idx="45">
                  <c:v>-14.422295999999999</c:v>
                </c:pt>
                <c:pt idx="46">
                  <c:v>-14.755796999999999</c:v>
                </c:pt>
                <c:pt idx="47">
                  <c:v>-15.056419</c:v>
                </c:pt>
                <c:pt idx="48">
                  <c:v>-15.419044</c:v>
                </c:pt>
                <c:pt idx="49">
                  <c:v>-15.720602999999999</c:v>
                </c:pt>
                <c:pt idx="50">
                  <c:v>-16.099197999999998</c:v>
                </c:pt>
                <c:pt idx="51">
                  <c:v>-16.398879999999998</c:v>
                </c:pt>
                <c:pt idx="52">
                  <c:v>-16.768080999999999</c:v>
                </c:pt>
                <c:pt idx="53">
                  <c:v>-17.063064000000001</c:v>
                </c:pt>
                <c:pt idx="54">
                  <c:v>-17.415355999999999</c:v>
                </c:pt>
                <c:pt idx="55">
                  <c:v>-17.691549999999999</c:v>
                </c:pt>
                <c:pt idx="56">
                  <c:v>-18.024111999999999</c:v>
                </c:pt>
                <c:pt idx="57">
                  <c:v>-18.267427999999999</c:v>
                </c:pt>
                <c:pt idx="58">
                  <c:v>-18.579321999999998</c:v>
                </c:pt>
                <c:pt idx="59">
                  <c:v>-18.794453999999998</c:v>
                </c:pt>
                <c:pt idx="60">
                  <c:v>-19.08756</c:v>
                </c:pt>
                <c:pt idx="61">
                  <c:v>-19.284841999999998</c:v>
                </c:pt>
                <c:pt idx="62">
                  <c:v>-19.545068000000001</c:v>
                </c:pt>
                <c:pt idx="63">
                  <c:v>-19.727319999999999</c:v>
                </c:pt>
                <c:pt idx="64">
                  <c:v>-19.970634</c:v>
                </c:pt>
                <c:pt idx="65">
                  <c:v>-20.138791999999999</c:v>
                </c:pt>
                <c:pt idx="66">
                  <c:v>-20.369896000000001</c:v>
                </c:pt>
                <c:pt idx="67">
                  <c:v>-20.521145999999998</c:v>
                </c:pt>
                <c:pt idx="68">
                  <c:v>-20.751307999999998</c:v>
                </c:pt>
                <c:pt idx="69">
                  <c:v>-20.887528</c:v>
                </c:pt>
                <c:pt idx="70">
                  <c:v>-21.117691999999998</c:v>
                </c:pt>
                <c:pt idx="71">
                  <c:v>-21.259546</c:v>
                </c:pt>
                <c:pt idx="72">
                  <c:v>-21.496285999999998</c:v>
                </c:pt>
                <c:pt idx="73">
                  <c:v>-21.661628</c:v>
                </c:pt>
                <c:pt idx="74">
                  <c:v>-21.935943999999999</c:v>
                </c:pt>
                <c:pt idx="75">
                  <c:v>-22.142619999999997</c:v>
                </c:pt>
                <c:pt idx="76">
                  <c:v>-22.470485999999998</c:v>
                </c:pt>
                <c:pt idx="77">
                  <c:v>-22.755136</c:v>
                </c:pt>
                <c:pt idx="78">
                  <c:v>-23.192916</c:v>
                </c:pt>
                <c:pt idx="79">
                  <c:v>-23.615665999999997</c:v>
                </c:pt>
                <c:pt idx="80">
                  <c:v>-24.246969999999997</c:v>
                </c:pt>
                <c:pt idx="81">
                  <c:v>-24.931819999999998</c:v>
                </c:pt>
                <c:pt idx="82">
                  <c:v>-25.947355999999999</c:v>
                </c:pt>
                <c:pt idx="83">
                  <c:v>-27.102869999999999</c:v>
                </c:pt>
                <c:pt idx="84">
                  <c:v>-28.737496</c:v>
                </c:pt>
                <c:pt idx="85">
                  <c:v>-30.691531999999999</c:v>
                </c:pt>
                <c:pt idx="86">
                  <c:v>-33.312573999999998</c:v>
                </c:pt>
                <c:pt idx="87">
                  <c:v>-36.469096</c:v>
                </c:pt>
                <c:pt idx="88">
                  <c:v>-40.236252</c:v>
                </c:pt>
                <c:pt idx="89">
                  <c:v>-43.890675999999999</c:v>
                </c:pt>
                <c:pt idx="90">
                  <c:v>-47.422975999999998</c:v>
                </c:pt>
                <c:pt idx="91">
                  <c:v>-41.457523999999999</c:v>
                </c:pt>
                <c:pt idx="92">
                  <c:v>-36.337572000000002</c:v>
                </c:pt>
                <c:pt idx="93">
                  <c:v>-31.800073999999999</c:v>
                </c:pt>
                <c:pt idx="94">
                  <c:v>-28.258379999999999</c:v>
                </c:pt>
                <c:pt idx="95">
                  <c:v>-25.402480000000001</c:v>
                </c:pt>
                <c:pt idx="96">
                  <c:v>-23.288737999999999</c:v>
                </c:pt>
                <c:pt idx="97">
                  <c:v>-21.54138</c:v>
                </c:pt>
                <c:pt idx="98">
                  <c:v>-20.273133999999999</c:v>
                </c:pt>
                <c:pt idx="99">
                  <c:v>-19.145803999999998</c:v>
                </c:pt>
                <c:pt idx="100">
                  <c:v>-18.366067999999999</c:v>
                </c:pt>
                <c:pt idx="101">
                  <c:v>-17.614515999999998</c:v>
                </c:pt>
                <c:pt idx="102">
                  <c:v>-17.06964</c:v>
                </c:pt>
                <c:pt idx="103">
                  <c:v>-16.515370000000001</c:v>
                </c:pt>
                <c:pt idx="104">
                  <c:v>-16.120805999999998</c:v>
                </c:pt>
                <c:pt idx="105">
                  <c:v>-15.679267999999999</c:v>
                </c:pt>
                <c:pt idx="106">
                  <c:v>-15.369251999999999</c:v>
                </c:pt>
                <c:pt idx="107">
                  <c:v>-14.993476999999999</c:v>
                </c:pt>
                <c:pt idx="108">
                  <c:v>-14.711644</c:v>
                </c:pt>
                <c:pt idx="109">
                  <c:v>-14.364051</c:v>
                </c:pt>
                <c:pt idx="110">
                  <c:v>-14.101008</c:v>
                </c:pt>
                <c:pt idx="111">
                  <c:v>-13.781597999999999</c:v>
                </c:pt>
                <c:pt idx="112">
                  <c:v>-13.50916</c:v>
                </c:pt>
                <c:pt idx="113">
                  <c:v>-13.170961</c:v>
                </c:pt>
                <c:pt idx="114">
                  <c:v>-12.879733999999999</c:v>
                </c:pt>
                <c:pt idx="115">
                  <c:v>-12.513351999999999</c:v>
                </c:pt>
                <c:pt idx="116">
                  <c:v>-12.193942</c:v>
                </c:pt>
                <c:pt idx="117">
                  <c:v>-11.818166</c:v>
                </c:pt>
                <c:pt idx="118">
                  <c:v>-11.470573</c:v>
                </c:pt>
                <c:pt idx="119">
                  <c:v>-11.063794999999999</c:v>
                </c:pt>
                <c:pt idx="120">
                  <c:v>-10.701170999999999</c:v>
                </c:pt>
                <c:pt idx="121">
                  <c:v>-10.278423</c:v>
                </c:pt>
                <c:pt idx="122">
                  <c:v>-9.8923120000000004</c:v>
                </c:pt>
                <c:pt idx="123">
                  <c:v>-9.4545329999999996</c:v>
                </c:pt>
                <c:pt idx="124">
                  <c:v>-9.0468149999999987</c:v>
                </c:pt>
                <c:pt idx="125">
                  <c:v>-8.5921260000000004</c:v>
                </c:pt>
                <c:pt idx="126">
                  <c:v>-8.1740750000000002</c:v>
                </c:pt>
                <c:pt idx="127">
                  <c:v>-7.7081119999999999</c:v>
                </c:pt>
                <c:pt idx="128">
                  <c:v>-7.2703329999999999</c:v>
                </c:pt>
                <c:pt idx="129">
                  <c:v>-6.8128250000000001</c:v>
                </c:pt>
                <c:pt idx="130">
                  <c:v>-6.3788029999999996</c:v>
                </c:pt>
                <c:pt idx="131">
                  <c:v>-5.9165979999999996</c:v>
                </c:pt>
                <c:pt idx="132">
                  <c:v>-5.4788189999999997</c:v>
                </c:pt>
                <c:pt idx="133">
                  <c:v>-5.0147349999999999</c:v>
                </c:pt>
                <c:pt idx="134">
                  <c:v>-4.5713189999999999</c:v>
                </c:pt>
                <c:pt idx="135">
                  <c:v>-4.1091139999999999</c:v>
                </c:pt>
                <c:pt idx="136">
                  <c:v>-3.6544249999999998</c:v>
                </c:pt>
                <c:pt idx="137">
                  <c:v>-3.1706129999999999</c:v>
                </c:pt>
                <c:pt idx="138">
                  <c:v>-2.6783449999999998</c:v>
                </c:pt>
                <c:pt idx="139">
                  <c:v>-2.1560159999999997</c:v>
                </c:pt>
                <c:pt idx="140">
                  <c:v>-1.6177169999999998</c:v>
                </c:pt>
                <c:pt idx="141">
                  <c:v>-1.02399</c:v>
                </c:pt>
                <c:pt idx="142">
                  <c:v>-0.39174599999999998</c:v>
                </c:pt>
                <c:pt idx="143">
                  <c:v>0.32410699999999998</c:v>
                </c:pt>
                <c:pt idx="144">
                  <c:v>1.138884</c:v>
                </c:pt>
                <c:pt idx="145">
                  <c:v>2.0864039999999999</c:v>
                </c:pt>
                <c:pt idx="146">
                  <c:v>3.0491429999999999</c:v>
                </c:pt>
                <c:pt idx="147">
                  <c:v>4.6915680000000002</c:v>
                </c:pt>
                <c:pt idx="148">
                  <c:v>6.5732669999999995</c:v>
                </c:pt>
                <c:pt idx="149">
                  <c:v>8.9895099999999992</c:v>
                </c:pt>
                <c:pt idx="150">
                  <c:v>12.048328999999999</c:v>
                </c:pt>
                <c:pt idx="151">
                  <c:v>15.327917999999999</c:v>
                </c:pt>
                <c:pt idx="152">
                  <c:v>17.750733999999998</c:v>
                </c:pt>
                <c:pt idx="153">
                  <c:v>19.366574</c:v>
                </c:pt>
                <c:pt idx="154">
                  <c:v>20.551207999999999</c:v>
                </c:pt>
                <c:pt idx="155">
                  <c:v>21.447436</c:v>
                </c:pt>
                <c:pt idx="156">
                  <c:v>22.009221999999998</c:v>
                </c:pt>
                <c:pt idx="157">
                  <c:v>22.592611999999999</c:v>
                </c:pt>
                <c:pt idx="158">
                  <c:v>23.249281999999997</c:v>
                </c:pt>
                <c:pt idx="159">
                  <c:v>23.92568</c:v>
                </c:pt>
                <c:pt idx="160">
                  <c:v>24.44613</c:v>
                </c:pt>
                <c:pt idx="161">
                  <c:v>24.729841999999998</c:v>
                </c:pt>
                <c:pt idx="162">
                  <c:v>24.744871999999997</c:v>
                </c:pt>
                <c:pt idx="163">
                  <c:v>24.54759</c:v>
                </c:pt>
                <c:pt idx="164">
                  <c:v>24.256361999999999</c:v>
                </c:pt>
                <c:pt idx="165">
                  <c:v>23.927557999999998</c:v>
                </c:pt>
                <c:pt idx="166">
                  <c:v>23.608149999999998</c:v>
                </c:pt>
                <c:pt idx="167">
                  <c:v>23.298133999999997</c:v>
                </c:pt>
                <c:pt idx="168">
                  <c:v>23.016302</c:v>
                </c:pt>
                <c:pt idx="169">
                  <c:v>22.762651999999999</c:v>
                </c:pt>
                <c:pt idx="170">
                  <c:v>22.593553999999997</c:v>
                </c:pt>
                <c:pt idx="171">
                  <c:v>22.499607999999998</c:v>
                </c:pt>
                <c:pt idx="172">
                  <c:v>22.509003999999997</c:v>
                </c:pt>
                <c:pt idx="173">
                  <c:v>22.565369999999998</c:v>
                </c:pt>
                <c:pt idx="174">
                  <c:v>22.687495999999999</c:v>
                </c:pt>
                <c:pt idx="175">
                  <c:v>22.828412</c:v>
                </c:pt>
                <c:pt idx="176">
                  <c:v>23.016302</c:v>
                </c:pt>
                <c:pt idx="177">
                  <c:v>23.204190000000001</c:v>
                </c:pt>
                <c:pt idx="178">
                  <c:v>23.439048</c:v>
                </c:pt>
                <c:pt idx="179">
                  <c:v>23.683304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D90-4470-A7F0-EB5658AE14D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23.965135999999998</c:v>
                </c:pt>
                <c:pt idx="1">
                  <c:v>21.325305999999998</c:v>
                </c:pt>
                <c:pt idx="2">
                  <c:v>19.305509999999998</c:v>
                </c:pt>
                <c:pt idx="3">
                  <c:v>17.605121999999998</c:v>
                </c:pt>
                <c:pt idx="4">
                  <c:v>16.158383000000001</c:v>
                </c:pt>
                <c:pt idx="5">
                  <c:v>14.833770999999999</c:v>
                </c:pt>
                <c:pt idx="6">
                  <c:v>13.687652999999999</c:v>
                </c:pt>
                <c:pt idx="7">
                  <c:v>12.588507</c:v>
                </c:pt>
                <c:pt idx="8">
                  <c:v>11.602095</c:v>
                </c:pt>
                <c:pt idx="9">
                  <c:v>10.653259</c:v>
                </c:pt>
                <c:pt idx="10">
                  <c:v>9.798368</c:v>
                </c:pt>
                <c:pt idx="11">
                  <c:v>8.9660229999999999</c:v>
                </c:pt>
                <c:pt idx="12">
                  <c:v>8.1825299999999999</c:v>
                </c:pt>
                <c:pt idx="13">
                  <c:v>7.4187639999999995</c:v>
                </c:pt>
                <c:pt idx="14">
                  <c:v>6.7179409999999997</c:v>
                </c:pt>
                <c:pt idx="15">
                  <c:v>6.0086629999999994</c:v>
                </c:pt>
                <c:pt idx="16">
                  <c:v>5.3519939999999995</c:v>
                </c:pt>
                <c:pt idx="17">
                  <c:v>4.6878089999999997</c:v>
                </c:pt>
                <c:pt idx="18">
                  <c:v>4.0705970000000002</c:v>
                </c:pt>
                <c:pt idx="19">
                  <c:v>3.440232</c:v>
                </c:pt>
                <c:pt idx="20">
                  <c:v>2.8605969999999998</c:v>
                </c:pt>
                <c:pt idx="21">
                  <c:v>2.2584149999999998</c:v>
                </c:pt>
                <c:pt idx="22">
                  <c:v>1.704145</c:v>
                </c:pt>
                <c:pt idx="23">
                  <c:v>1.1216919999999999</c:v>
                </c:pt>
                <c:pt idx="24">
                  <c:v>0.59372599999999998</c:v>
                </c:pt>
                <c:pt idx="25">
                  <c:v>3.0062108000000001E-2</c:v>
                </c:pt>
                <c:pt idx="26">
                  <c:v>-0.48512699999999997</c:v>
                </c:pt>
                <c:pt idx="27">
                  <c:v>-1.0482279999999999</c:v>
                </c:pt>
                <c:pt idx="28">
                  <c:v>-1.574033</c:v>
                </c:pt>
                <c:pt idx="29">
                  <c:v>-2.1831659999999999</c:v>
                </c:pt>
                <c:pt idx="30">
                  <c:v>-2.8330709999999999</c:v>
                </c:pt>
                <c:pt idx="31">
                  <c:v>-3.9813499999999999</c:v>
                </c:pt>
                <c:pt idx="32">
                  <c:v>-6.0340280000000002</c:v>
                </c:pt>
                <c:pt idx="33">
                  <c:v>-8.2586239999999993</c:v>
                </c:pt>
                <c:pt idx="34">
                  <c:v>-9.9871949999999998</c:v>
                </c:pt>
                <c:pt idx="35">
                  <c:v>-11.447087</c:v>
                </c:pt>
                <c:pt idx="36">
                  <c:v>-12.343313999999999</c:v>
                </c:pt>
                <c:pt idx="37">
                  <c:v>-12.890067999999999</c:v>
                </c:pt>
                <c:pt idx="38">
                  <c:v>-13.117412999999999</c:v>
                </c:pt>
                <c:pt idx="39">
                  <c:v>-13.229206</c:v>
                </c:pt>
                <c:pt idx="40">
                  <c:v>-13.228266999999999</c:v>
                </c:pt>
                <c:pt idx="41">
                  <c:v>-13.401123999999999</c:v>
                </c:pt>
                <c:pt idx="42">
                  <c:v>-13.587133</c:v>
                </c:pt>
                <c:pt idx="43">
                  <c:v>-13.901845999999999</c:v>
                </c:pt>
                <c:pt idx="44">
                  <c:v>-14.172404999999999</c:v>
                </c:pt>
                <c:pt idx="45">
                  <c:v>-14.513421999999998</c:v>
                </c:pt>
                <c:pt idx="46">
                  <c:v>-14.794314</c:v>
                </c:pt>
                <c:pt idx="47">
                  <c:v>-15.152241999999999</c:v>
                </c:pt>
                <c:pt idx="48">
                  <c:v>-15.448165999999999</c:v>
                </c:pt>
                <c:pt idx="49">
                  <c:v>-15.822061999999999</c:v>
                </c:pt>
                <c:pt idx="50">
                  <c:v>-16.127382000000001</c:v>
                </c:pt>
                <c:pt idx="51">
                  <c:v>-16.505974999999999</c:v>
                </c:pt>
                <c:pt idx="52">
                  <c:v>-16.8019</c:v>
                </c:pt>
                <c:pt idx="53">
                  <c:v>-17.169219999999999</c:v>
                </c:pt>
                <c:pt idx="54">
                  <c:v>-17.452932000000001</c:v>
                </c:pt>
                <c:pt idx="55">
                  <c:v>-17.801463999999999</c:v>
                </c:pt>
                <c:pt idx="56">
                  <c:v>-18.054174</c:v>
                </c:pt>
                <c:pt idx="57">
                  <c:v>-18.379221999999999</c:v>
                </c:pt>
                <c:pt idx="58">
                  <c:v>-18.605627999999999</c:v>
                </c:pt>
                <c:pt idx="59">
                  <c:v>-18.909065999999999</c:v>
                </c:pt>
                <c:pt idx="60">
                  <c:v>-19.121379999999998</c:v>
                </c:pt>
                <c:pt idx="61">
                  <c:v>-19.388179999999998</c:v>
                </c:pt>
                <c:pt idx="62">
                  <c:v>-19.573252</c:v>
                </c:pt>
                <c:pt idx="63">
                  <c:v>-19.838172</c:v>
                </c:pt>
                <c:pt idx="64">
                  <c:v>-20.003513999999999</c:v>
                </c:pt>
                <c:pt idx="65">
                  <c:v>-20.245889999999999</c:v>
                </c:pt>
                <c:pt idx="66">
                  <c:v>-20.398077999999998</c:v>
                </c:pt>
                <c:pt idx="67">
                  <c:v>-20.627302</c:v>
                </c:pt>
                <c:pt idx="68">
                  <c:v>-20.768219999999999</c:v>
                </c:pt>
                <c:pt idx="69">
                  <c:v>-20.998381999999999</c:v>
                </c:pt>
                <c:pt idx="70">
                  <c:v>-21.143995999999998</c:v>
                </c:pt>
                <c:pt idx="71">
                  <c:v>-21.37228</c:v>
                </c:pt>
                <c:pt idx="72">
                  <c:v>-21.523529999999997</c:v>
                </c:pt>
                <c:pt idx="73">
                  <c:v>-21.783753999999998</c:v>
                </c:pt>
                <c:pt idx="74">
                  <c:v>-21.952853999999999</c:v>
                </c:pt>
                <c:pt idx="75">
                  <c:v>-22.2469</c:v>
                </c:pt>
                <c:pt idx="76">
                  <c:v>-22.483637999999999</c:v>
                </c:pt>
                <c:pt idx="77">
                  <c:v>-22.864111999999999</c:v>
                </c:pt>
                <c:pt idx="78">
                  <c:v>-23.199491999999999</c:v>
                </c:pt>
                <c:pt idx="79">
                  <c:v>-23.719002</c:v>
                </c:pt>
                <c:pt idx="80">
                  <c:v>-24.256361999999999</c:v>
                </c:pt>
                <c:pt idx="81">
                  <c:v>-25.036099999999998</c:v>
                </c:pt>
                <c:pt idx="82">
                  <c:v>-25.947355999999999</c:v>
                </c:pt>
                <c:pt idx="83">
                  <c:v>-27.215602000000001</c:v>
                </c:pt>
                <c:pt idx="84">
                  <c:v>-28.737496</c:v>
                </c:pt>
                <c:pt idx="85">
                  <c:v>-30.794871999999998</c:v>
                </c:pt>
                <c:pt idx="86">
                  <c:v>-33.293783999999995</c:v>
                </c:pt>
                <c:pt idx="87">
                  <c:v>-36.572431999999999</c:v>
                </c:pt>
                <c:pt idx="88">
                  <c:v>-40.226855999999998</c:v>
                </c:pt>
                <c:pt idx="89">
                  <c:v>-44.059775999999999</c:v>
                </c:pt>
                <c:pt idx="90">
                  <c:v>-47.535708</c:v>
                </c:pt>
                <c:pt idx="91">
                  <c:v>-41.636015999999998</c:v>
                </c:pt>
                <c:pt idx="92">
                  <c:v>-36.356359999999995</c:v>
                </c:pt>
                <c:pt idx="93">
                  <c:v>-31.894017999999999</c:v>
                </c:pt>
                <c:pt idx="94">
                  <c:v>-28.239591999999998</c:v>
                </c:pt>
                <c:pt idx="95">
                  <c:v>-25.505817999999998</c:v>
                </c:pt>
                <c:pt idx="96">
                  <c:v>-23.279346</c:v>
                </c:pt>
                <c:pt idx="97">
                  <c:v>-21.635321999999999</c:v>
                </c:pt>
                <c:pt idx="98">
                  <c:v>-20.263739999999999</c:v>
                </c:pt>
                <c:pt idx="99">
                  <c:v>-19.249143999999998</c:v>
                </c:pt>
                <c:pt idx="100">
                  <c:v>-18.366067999999999</c:v>
                </c:pt>
                <c:pt idx="101">
                  <c:v>-17.699065999999998</c:v>
                </c:pt>
                <c:pt idx="102">
                  <c:v>-17.079034</c:v>
                </c:pt>
                <c:pt idx="103">
                  <c:v>-16.599920000000001</c:v>
                </c:pt>
                <c:pt idx="104">
                  <c:v>-16.130198999999998</c:v>
                </c:pt>
                <c:pt idx="105">
                  <c:v>-15.773211999999999</c:v>
                </c:pt>
                <c:pt idx="106">
                  <c:v>-15.378646999999999</c:v>
                </c:pt>
                <c:pt idx="107">
                  <c:v>-15.078025999999999</c:v>
                </c:pt>
                <c:pt idx="108">
                  <c:v>-14.730431999999999</c:v>
                </c:pt>
                <c:pt idx="109">
                  <c:v>-14.457994999999999</c:v>
                </c:pt>
                <c:pt idx="110">
                  <c:v>-14.129189999999999</c:v>
                </c:pt>
                <c:pt idx="111">
                  <c:v>-13.866147</c:v>
                </c:pt>
                <c:pt idx="112">
                  <c:v>-13.537343</c:v>
                </c:pt>
                <c:pt idx="113">
                  <c:v>-13.246115999999999</c:v>
                </c:pt>
                <c:pt idx="114">
                  <c:v>-12.917311</c:v>
                </c:pt>
                <c:pt idx="115">
                  <c:v>-12.588507</c:v>
                </c:pt>
                <c:pt idx="116">
                  <c:v>-12.23152</c:v>
                </c:pt>
                <c:pt idx="117">
                  <c:v>-11.883927</c:v>
                </c:pt>
                <c:pt idx="118">
                  <c:v>-11.508151</c:v>
                </c:pt>
                <c:pt idx="119">
                  <c:v>-11.130495999999999</c:v>
                </c:pt>
                <c:pt idx="120">
                  <c:v>-10.73593</c:v>
                </c:pt>
                <c:pt idx="121">
                  <c:v>-10.340425999999999</c:v>
                </c:pt>
                <c:pt idx="122">
                  <c:v>-9.9298900000000003</c:v>
                </c:pt>
                <c:pt idx="123">
                  <c:v>-9.5174749999999992</c:v>
                </c:pt>
                <c:pt idx="124">
                  <c:v>-9.0825139999999998</c:v>
                </c:pt>
                <c:pt idx="125">
                  <c:v>-8.6531900000000004</c:v>
                </c:pt>
                <c:pt idx="126">
                  <c:v>-8.206016</c:v>
                </c:pt>
                <c:pt idx="127">
                  <c:v>-7.7625999999999999</c:v>
                </c:pt>
                <c:pt idx="128">
                  <c:v>-7.3050919999999993</c:v>
                </c:pt>
                <c:pt idx="129">
                  <c:v>-6.8597969999999995</c:v>
                </c:pt>
                <c:pt idx="130">
                  <c:v>-6.4041679999999994</c:v>
                </c:pt>
                <c:pt idx="131">
                  <c:v>-5.9541759999999995</c:v>
                </c:pt>
                <c:pt idx="132">
                  <c:v>-5.5041839999999995</c:v>
                </c:pt>
                <c:pt idx="133">
                  <c:v>-5.0532519999999996</c:v>
                </c:pt>
                <c:pt idx="134">
                  <c:v>-4.5938660000000002</c:v>
                </c:pt>
                <c:pt idx="135">
                  <c:v>-4.1457519999999999</c:v>
                </c:pt>
                <c:pt idx="136">
                  <c:v>-3.6816679999999997</c:v>
                </c:pt>
                <c:pt idx="137">
                  <c:v>-3.2034929999999999</c:v>
                </c:pt>
                <c:pt idx="138">
                  <c:v>-2.7121649999999997</c:v>
                </c:pt>
                <c:pt idx="139">
                  <c:v>-2.1851389999999999</c:v>
                </c:pt>
                <c:pt idx="140">
                  <c:v>-1.6430819999999999</c:v>
                </c:pt>
                <c:pt idx="141">
                  <c:v>-1.051234</c:v>
                </c:pt>
                <c:pt idx="142">
                  <c:v>-0.41992999999999997</c:v>
                </c:pt>
                <c:pt idx="143">
                  <c:v>0.29780200000000001</c:v>
                </c:pt>
                <c:pt idx="144">
                  <c:v>1.1202829999999999</c:v>
                </c:pt>
                <c:pt idx="145">
                  <c:v>2.0697760000000001</c:v>
                </c:pt>
                <c:pt idx="146">
                  <c:v>3.0490489999999997</c:v>
                </c:pt>
                <c:pt idx="147">
                  <c:v>4.673718</c:v>
                </c:pt>
                <c:pt idx="148">
                  <c:v>6.5638730000000001</c:v>
                </c:pt>
                <c:pt idx="149">
                  <c:v>8.97166</c:v>
                </c:pt>
                <c:pt idx="150">
                  <c:v>12.074634</c:v>
                </c:pt>
                <c:pt idx="151">
                  <c:v>15.326039</c:v>
                </c:pt>
                <c:pt idx="152">
                  <c:v>17.790191999999998</c:v>
                </c:pt>
                <c:pt idx="153">
                  <c:v>19.361875999999999</c:v>
                </c:pt>
                <c:pt idx="154">
                  <c:v>20.586905999999999</c:v>
                </c:pt>
                <c:pt idx="155">
                  <c:v>21.485951999999997</c:v>
                </c:pt>
                <c:pt idx="156">
                  <c:v>22.07404</c:v>
                </c:pt>
                <c:pt idx="157">
                  <c:v>22.648039999999998</c:v>
                </c:pt>
                <c:pt idx="158">
                  <c:v>23.3188</c:v>
                </c:pt>
                <c:pt idx="159">
                  <c:v>23.983926</c:v>
                </c:pt>
                <c:pt idx="160">
                  <c:v>24.496859999999998</c:v>
                </c:pt>
                <c:pt idx="161">
                  <c:v>24.789026</c:v>
                </c:pt>
                <c:pt idx="162">
                  <c:v>24.801237999999998</c:v>
                </c:pt>
                <c:pt idx="163">
                  <c:v>24.63214</c:v>
                </c:pt>
                <c:pt idx="164">
                  <c:v>24.322123999999999</c:v>
                </c:pt>
                <c:pt idx="165">
                  <c:v>24.012107999999998</c:v>
                </c:pt>
                <c:pt idx="166">
                  <c:v>23.692698</c:v>
                </c:pt>
                <c:pt idx="167">
                  <c:v>23.392075999999999</c:v>
                </c:pt>
                <c:pt idx="168">
                  <c:v>23.100852</c:v>
                </c:pt>
                <c:pt idx="169">
                  <c:v>22.856596</c:v>
                </c:pt>
                <c:pt idx="170">
                  <c:v>22.659313999999998</c:v>
                </c:pt>
                <c:pt idx="171">
                  <c:v>22.574763999999998</c:v>
                </c:pt>
                <c:pt idx="172">
                  <c:v>22.574763999999998</c:v>
                </c:pt>
                <c:pt idx="173">
                  <c:v>22.649918</c:v>
                </c:pt>
                <c:pt idx="174">
                  <c:v>22.743863999999999</c:v>
                </c:pt>
                <c:pt idx="175">
                  <c:v>22.912962</c:v>
                </c:pt>
                <c:pt idx="176">
                  <c:v>23.063271999999998</c:v>
                </c:pt>
                <c:pt idx="177">
                  <c:v>23.269949999999998</c:v>
                </c:pt>
                <c:pt idx="178">
                  <c:v>23.486021999999998</c:v>
                </c:pt>
                <c:pt idx="179">
                  <c:v>23.767854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D90-4470-A7F0-EB5658AE14D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23.993320000000001</c:v>
                </c:pt>
                <c:pt idx="1">
                  <c:v>21.381674</c:v>
                </c:pt>
                <c:pt idx="2">
                  <c:v>19.343087999999998</c:v>
                </c:pt>
                <c:pt idx="3">
                  <c:v>17.661487999999999</c:v>
                </c:pt>
                <c:pt idx="4">
                  <c:v>16.186565999999999</c:v>
                </c:pt>
                <c:pt idx="5">
                  <c:v>14.890137999999999</c:v>
                </c:pt>
                <c:pt idx="6">
                  <c:v>13.706443</c:v>
                </c:pt>
                <c:pt idx="7">
                  <c:v>12.635479999999999</c:v>
                </c:pt>
                <c:pt idx="8">
                  <c:v>11.602095</c:v>
                </c:pt>
                <c:pt idx="9">
                  <c:v>10.690837</c:v>
                </c:pt>
                <c:pt idx="10">
                  <c:v>9.798368</c:v>
                </c:pt>
                <c:pt idx="11">
                  <c:v>9.0007830000000002</c:v>
                </c:pt>
                <c:pt idx="12">
                  <c:v>8.1778320000000004</c:v>
                </c:pt>
                <c:pt idx="13">
                  <c:v>7.4638580000000001</c:v>
                </c:pt>
                <c:pt idx="14">
                  <c:v>6.710426</c:v>
                </c:pt>
                <c:pt idx="15">
                  <c:v>6.0471810000000001</c:v>
                </c:pt>
                <c:pt idx="16">
                  <c:v>5.3369629999999999</c:v>
                </c:pt>
                <c:pt idx="17">
                  <c:v>4.7197499999999994</c:v>
                </c:pt>
                <c:pt idx="18">
                  <c:v>4.0593240000000002</c:v>
                </c:pt>
                <c:pt idx="19">
                  <c:v>3.4815669999999996</c:v>
                </c:pt>
                <c:pt idx="20">
                  <c:v>2.844627</c:v>
                </c:pt>
                <c:pt idx="21">
                  <c:v>2.2875380000000001</c:v>
                </c:pt>
                <c:pt idx="22">
                  <c:v>1.686296</c:v>
                </c:pt>
                <c:pt idx="23">
                  <c:v>1.1545719999999999</c:v>
                </c:pt>
                <c:pt idx="24">
                  <c:v>0.56648199999999993</c:v>
                </c:pt>
                <c:pt idx="25">
                  <c:v>5.6366456000000002E-2</c:v>
                </c:pt>
                <c:pt idx="26">
                  <c:v>-0.51904099999999997</c:v>
                </c:pt>
                <c:pt idx="27">
                  <c:v>-1.0252109999999999</c:v>
                </c:pt>
                <c:pt idx="28">
                  <c:v>-1.6133949999999999</c:v>
                </c:pt>
                <c:pt idx="29">
                  <c:v>-2.1588349999999998</c:v>
                </c:pt>
                <c:pt idx="30">
                  <c:v>-2.8837069999999998</c:v>
                </c:pt>
                <c:pt idx="31">
                  <c:v>-4.0104730000000002</c:v>
                </c:pt>
                <c:pt idx="32">
                  <c:v>-6.1777629999999997</c:v>
                </c:pt>
                <c:pt idx="33">
                  <c:v>-8.3347189999999998</c:v>
                </c:pt>
                <c:pt idx="34">
                  <c:v>-10.106505</c:v>
                </c:pt>
                <c:pt idx="35">
                  <c:v>-11.499696</c:v>
                </c:pt>
                <c:pt idx="36">
                  <c:v>-12.437256999999999</c:v>
                </c:pt>
                <c:pt idx="37">
                  <c:v>-12.913554</c:v>
                </c:pt>
                <c:pt idx="38">
                  <c:v>-13.210417</c:v>
                </c:pt>
                <c:pt idx="39">
                  <c:v>-13.247995</c:v>
                </c:pt>
                <c:pt idx="40">
                  <c:v>-13.307179999999999</c:v>
                </c:pt>
                <c:pt idx="41">
                  <c:v>-13.408638999999999</c:v>
                </c:pt>
                <c:pt idx="42">
                  <c:v>-13.680137999999999</c:v>
                </c:pt>
                <c:pt idx="43">
                  <c:v>-13.924391999999999</c:v>
                </c:pt>
                <c:pt idx="44">
                  <c:v>-14.259772999999999</c:v>
                </c:pt>
                <c:pt idx="45">
                  <c:v>-14.533149999999999</c:v>
                </c:pt>
                <c:pt idx="46">
                  <c:v>-14.888259</c:v>
                </c:pt>
                <c:pt idx="47">
                  <c:v>-15.171030999999999</c:v>
                </c:pt>
                <c:pt idx="48">
                  <c:v>-15.547746</c:v>
                </c:pt>
                <c:pt idx="49">
                  <c:v>-15.849307</c:v>
                </c:pt>
                <c:pt idx="50">
                  <c:v>-16.229779999999998</c:v>
                </c:pt>
                <c:pt idx="51">
                  <c:v>-16.524764999999999</c:v>
                </c:pt>
                <c:pt idx="52">
                  <c:v>-16.908058</c:v>
                </c:pt>
                <c:pt idx="53">
                  <c:v>-17.191768</c:v>
                </c:pt>
                <c:pt idx="54">
                  <c:v>-17.563786</c:v>
                </c:pt>
                <c:pt idx="55">
                  <c:v>-17.825889999999998</c:v>
                </c:pt>
                <c:pt idx="56">
                  <c:v>-18.162209999999998</c:v>
                </c:pt>
                <c:pt idx="57">
                  <c:v>-18.408344</c:v>
                </c:pt>
                <c:pt idx="58">
                  <c:v>-18.717420000000001</c:v>
                </c:pt>
                <c:pt idx="59">
                  <c:v>-18.941005999999998</c:v>
                </c:pt>
                <c:pt idx="60">
                  <c:v>-19.215323999999999</c:v>
                </c:pt>
                <c:pt idx="61">
                  <c:v>-19.409787999999999</c:v>
                </c:pt>
                <c:pt idx="62">
                  <c:v>-19.686923999999998</c:v>
                </c:pt>
                <c:pt idx="63">
                  <c:v>-19.863537999999998</c:v>
                </c:pt>
                <c:pt idx="64">
                  <c:v>-20.113427999999999</c:v>
                </c:pt>
                <c:pt idx="65">
                  <c:v>-20.275952</c:v>
                </c:pt>
                <c:pt idx="66">
                  <c:v>-20.494841999999998</c:v>
                </c:pt>
                <c:pt idx="67">
                  <c:v>-20.643273999999998</c:v>
                </c:pt>
                <c:pt idx="68">
                  <c:v>-20.873438</c:v>
                </c:pt>
                <c:pt idx="69">
                  <c:v>-21.01905</c:v>
                </c:pt>
                <c:pt idx="70">
                  <c:v>-21.238879999999998</c:v>
                </c:pt>
                <c:pt idx="71">
                  <c:v>-21.389189999999999</c:v>
                </c:pt>
                <c:pt idx="72">
                  <c:v>-21.62405</c:v>
                </c:pt>
                <c:pt idx="73">
                  <c:v>-21.788451999999999</c:v>
                </c:pt>
                <c:pt idx="74">
                  <c:v>-22.050556</c:v>
                </c:pt>
                <c:pt idx="75">
                  <c:v>-22.263807999999997</c:v>
                </c:pt>
                <c:pt idx="76">
                  <c:v>-22.583220000000001</c:v>
                </c:pt>
                <c:pt idx="77">
                  <c:v>-22.870687999999998</c:v>
                </c:pt>
                <c:pt idx="78">
                  <c:v>-23.296253999999998</c:v>
                </c:pt>
                <c:pt idx="79">
                  <c:v>-23.731213999999998</c:v>
                </c:pt>
                <c:pt idx="80">
                  <c:v>-24.349367999999998</c:v>
                </c:pt>
                <c:pt idx="81">
                  <c:v>-25.05395</c:v>
                </c:pt>
                <c:pt idx="82">
                  <c:v>-26.0413</c:v>
                </c:pt>
                <c:pt idx="83">
                  <c:v>-27.215602000000001</c:v>
                </c:pt>
                <c:pt idx="84">
                  <c:v>-28.822046</c:v>
                </c:pt>
                <c:pt idx="85">
                  <c:v>-30.785477999999998</c:v>
                </c:pt>
                <c:pt idx="86">
                  <c:v>-33.387727999999996</c:v>
                </c:pt>
                <c:pt idx="87">
                  <c:v>-36.544247999999996</c:v>
                </c:pt>
                <c:pt idx="88">
                  <c:v>-40.330196000000001</c:v>
                </c:pt>
                <c:pt idx="89">
                  <c:v>-44.087959999999995</c:v>
                </c:pt>
                <c:pt idx="90">
                  <c:v>-47.704808</c:v>
                </c:pt>
                <c:pt idx="91">
                  <c:v>-41.645415999999997</c:v>
                </c:pt>
                <c:pt idx="92">
                  <c:v>-36.431515999999995</c:v>
                </c:pt>
                <c:pt idx="93">
                  <c:v>-31.875228</c:v>
                </c:pt>
                <c:pt idx="94">
                  <c:v>-28.305353999999998</c:v>
                </c:pt>
                <c:pt idx="95">
                  <c:v>-25.487029999999997</c:v>
                </c:pt>
                <c:pt idx="96">
                  <c:v>-23.354499999999998</c:v>
                </c:pt>
                <c:pt idx="97">
                  <c:v>-21.644717999999997</c:v>
                </c:pt>
                <c:pt idx="98">
                  <c:v>-20.338894</c:v>
                </c:pt>
                <c:pt idx="99">
                  <c:v>-19.258535999999999</c:v>
                </c:pt>
                <c:pt idx="100">
                  <c:v>-18.441223999999998</c:v>
                </c:pt>
                <c:pt idx="101">
                  <c:v>-17.727249999999998</c:v>
                </c:pt>
                <c:pt idx="102">
                  <c:v>-17.144794000000001</c:v>
                </c:pt>
                <c:pt idx="103">
                  <c:v>-16.628104</c:v>
                </c:pt>
                <c:pt idx="104">
                  <c:v>-16.205354</c:v>
                </c:pt>
                <c:pt idx="105">
                  <c:v>-15.801394999999999</c:v>
                </c:pt>
                <c:pt idx="106">
                  <c:v>-15.444407999999999</c:v>
                </c:pt>
                <c:pt idx="107">
                  <c:v>-15.106209</c:v>
                </c:pt>
                <c:pt idx="108">
                  <c:v>-14.805588</c:v>
                </c:pt>
                <c:pt idx="109">
                  <c:v>-14.486177999999999</c:v>
                </c:pt>
                <c:pt idx="110">
                  <c:v>-14.185556999999999</c:v>
                </c:pt>
                <c:pt idx="111">
                  <c:v>-13.89433</c:v>
                </c:pt>
                <c:pt idx="112">
                  <c:v>-13.593708999999999</c:v>
                </c:pt>
                <c:pt idx="113">
                  <c:v>-13.283693999999999</c:v>
                </c:pt>
                <c:pt idx="114">
                  <c:v>-12.964283999999999</c:v>
                </c:pt>
                <c:pt idx="115">
                  <c:v>-12.635479999999999</c:v>
                </c:pt>
                <c:pt idx="116">
                  <c:v>-12.287887</c:v>
                </c:pt>
                <c:pt idx="117">
                  <c:v>-11.930899</c:v>
                </c:pt>
                <c:pt idx="118">
                  <c:v>-11.545727999999999</c:v>
                </c:pt>
                <c:pt idx="119">
                  <c:v>-11.17183</c:v>
                </c:pt>
                <c:pt idx="120">
                  <c:v>-10.777265</c:v>
                </c:pt>
                <c:pt idx="121">
                  <c:v>-10.385519</c:v>
                </c:pt>
                <c:pt idx="122">
                  <c:v>-9.9702859999999998</c:v>
                </c:pt>
                <c:pt idx="123">
                  <c:v>-9.5559919999999998</c:v>
                </c:pt>
                <c:pt idx="124">
                  <c:v>-9.118212999999999</c:v>
                </c:pt>
                <c:pt idx="125">
                  <c:v>-8.6870089999999998</c:v>
                </c:pt>
                <c:pt idx="126">
                  <c:v>-8.2454719999999995</c:v>
                </c:pt>
                <c:pt idx="127">
                  <c:v>-7.8039350000000001</c:v>
                </c:pt>
                <c:pt idx="128">
                  <c:v>-7.3454879999999996</c:v>
                </c:pt>
                <c:pt idx="129">
                  <c:v>-6.8983140000000001</c:v>
                </c:pt>
                <c:pt idx="130">
                  <c:v>-6.4342299999999994</c:v>
                </c:pt>
                <c:pt idx="131">
                  <c:v>-5.9983300000000002</c:v>
                </c:pt>
                <c:pt idx="132">
                  <c:v>-5.531428</c:v>
                </c:pt>
                <c:pt idx="133">
                  <c:v>-5.088012</c:v>
                </c:pt>
                <c:pt idx="134">
                  <c:v>-4.625807</c:v>
                </c:pt>
                <c:pt idx="135">
                  <c:v>-4.1748750000000001</c:v>
                </c:pt>
                <c:pt idx="136">
                  <c:v>-3.7089119999999998</c:v>
                </c:pt>
                <c:pt idx="137">
                  <c:v>-3.2410709999999998</c:v>
                </c:pt>
                <c:pt idx="138">
                  <c:v>-2.734712</c:v>
                </c:pt>
                <c:pt idx="139">
                  <c:v>-2.2217769999999999</c:v>
                </c:pt>
                <c:pt idx="140">
                  <c:v>-1.6599919999999999</c:v>
                </c:pt>
                <c:pt idx="141">
                  <c:v>-1.080357</c:v>
                </c:pt>
                <c:pt idx="142">
                  <c:v>-0.42932399999999998</c:v>
                </c:pt>
                <c:pt idx="143">
                  <c:v>0.26867999999999997</c:v>
                </c:pt>
                <c:pt idx="144">
                  <c:v>1.104876</c:v>
                </c:pt>
                <c:pt idx="145">
                  <c:v>2.0378349999999998</c:v>
                </c:pt>
                <c:pt idx="146">
                  <c:v>3.0491429999999999</c:v>
                </c:pt>
                <c:pt idx="147">
                  <c:v>4.6530499999999995</c:v>
                </c:pt>
                <c:pt idx="148">
                  <c:v>6.5544779999999996</c:v>
                </c:pt>
                <c:pt idx="149">
                  <c:v>8.9763579999999994</c:v>
                </c:pt>
                <c:pt idx="150">
                  <c:v>12.072754999999999</c:v>
                </c:pt>
                <c:pt idx="151">
                  <c:v>15.362677</c:v>
                </c:pt>
                <c:pt idx="152">
                  <c:v>17.799585999999998</c:v>
                </c:pt>
                <c:pt idx="153">
                  <c:v>19.406969999999998</c:v>
                </c:pt>
                <c:pt idx="154">
                  <c:v>20.636697999999999</c:v>
                </c:pt>
                <c:pt idx="155">
                  <c:v>21.558287999999997</c:v>
                </c:pt>
                <c:pt idx="156">
                  <c:v>22.123832</c:v>
                </c:pt>
                <c:pt idx="157">
                  <c:v>22.708164</c:v>
                </c:pt>
                <c:pt idx="158">
                  <c:v>23.375167999999999</c:v>
                </c:pt>
                <c:pt idx="159">
                  <c:v>24.034654</c:v>
                </c:pt>
                <c:pt idx="160">
                  <c:v>24.572015999999998</c:v>
                </c:pt>
                <c:pt idx="161">
                  <c:v>24.848209999999998</c:v>
                </c:pt>
                <c:pt idx="162">
                  <c:v>24.876393999999998</c:v>
                </c:pt>
                <c:pt idx="163">
                  <c:v>24.697900000000001</c:v>
                </c:pt>
                <c:pt idx="164">
                  <c:v>24.416067999999999</c:v>
                </c:pt>
                <c:pt idx="165">
                  <c:v>24.077867999999999</c:v>
                </c:pt>
                <c:pt idx="166">
                  <c:v>23.777248</c:v>
                </c:pt>
                <c:pt idx="167">
                  <c:v>23.467231999999999</c:v>
                </c:pt>
                <c:pt idx="168">
                  <c:v>23.194793999999998</c:v>
                </c:pt>
                <c:pt idx="169">
                  <c:v>22.922357999999999</c:v>
                </c:pt>
                <c:pt idx="170">
                  <c:v>22.743863999999999</c:v>
                </c:pt>
                <c:pt idx="171">
                  <c:v>22.649918</c:v>
                </c:pt>
                <c:pt idx="172">
                  <c:v>22.649918</c:v>
                </c:pt>
                <c:pt idx="173">
                  <c:v>22.696891999999998</c:v>
                </c:pt>
                <c:pt idx="174">
                  <c:v>22.828412</c:v>
                </c:pt>
                <c:pt idx="175">
                  <c:v>22.95054</c:v>
                </c:pt>
                <c:pt idx="176">
                  <c:v>23.147824</c:v>
                </c:pt>
                <c:pt idx="177">
                  <c:v>23.326315999999998</c:v>
                </c:pt>
                <c:pt idx="178">
                  <c:v>23.561177999999998</c:v>
                </c:pt>
                <c:pt idx="179">
                  <c:v>23.796035999999997</c:v>
                </c:pt>
                <c:pt idx="180">
                  <c:v>24.077867999999999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D90-4470-A7F0-EB5658AE1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4AF2D-0D63-34E0-5B7B-C3AFDB997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139D-1982-42EA-BE08-953AA305074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30.524718</v>
      </c>
      <c r="C3">
        <v>-0.49998799999999999</v>
      </c>
      <c r="D3">
        <v>22.972145999999999</v>
      </c>
      <c r="E3">
        <v>-0.49998799999999999</v>
      </c>
      <c r="F3">
        <v>23.374227999999999</v>
      </c>
      <c r="G3">
        <v>-0.49998799999999999</v>
      </c>
      <c r="H3">
        <v>23.548963999999998</v>
      </c>
      <c r="I3">
        <v>-0.49998799999999999</v>
      </c>
      <c r="J3">
        <v>23.673909999999999</v>
      </c>
      <c r="K3">
        <v>-0.49998799999999999</v>
      </c>
      <c r="L3">
        <v>23.753761999999998</v>
      </c>
      <c r="M3">
        <v>-0.49998799999999999</v>
      </c>
      <c r="N3">
        <v>23.801673999999998</v>
      </c>
      <c r="O3">
        <v>-0.49998799999999999</v>
      </c>
      <c r="P3">
        <v>23.889982</v>
      </c>
      <c r="Q3">
        <v>-0.49998799999999999</v>
      </c>
      <c r="R3">
        <v>23.965135999999998</v>
      </c>
      <c r="S3">
        <v>-0.49998799999999999</v>
      </c>
      <c r="T3">
        <v>23.993320000000001</v>
      </c>
    </row>
    <row r="4" spans="1:20" x14ac:dyDescent="0.35">
      <c r="A4">
        <v>-0.509996</v>
      </c>
      <c r="B4">
        <v>22.751344</v>
      </c>
      <c r="C4">
        <v>-0.509996</v>
      </c>
      <c r="D4">
        <v>20.432838</v>
      </c>
      <c r="E4">
        <v>-0.509996</v>
      </c>
      <c r="F4">
        <v>20.840555999999999</v>
      </c>
      <c r="G4">
        <v>-0.509996</v>
      </c>
      <c r="H4">
        <v>20.974895999999998</v>
      </c>
      <c r="I4">
        <v>-0.509996</v>
      </c>
      <c r="J4">
        <v>21.044414</v>
      </c>
      <c r="K4">
        <v>-0.509996</v>
      </c>
      <c r="L4">
        <v>21.128965999999998</v>
      </c>
      <c r="M4">
        <v>-0.509996</v>
      </c>
      <c r="N4">
        <v>21.221968</v>
      </c>
      <c r="O4">
        <v>-0.509996</v>
      </c>
      <c r="P4">
        <v>21.259546</v>
      </c>
      <c r="Q4">
        <v>-0.509996</v>
      </c>
      <c r="R4">
        <v>21.325305999999998</v>
      </c>
      <c r="S4">
        <v>-0.509996</v>
      </c>
      <c r="T4">
        <v>21.381674</v>
      </c>
    </row>
    <row r="5" spans="1:20" x14ac:dyDescent="0.35">
      <c r="A5">
        <v>-0.52000400000000002</v>
      </c>
      <c r="B5">
        <v>19.338642</v>
      </c>
      <c r="C5">
        <v>-0.52000400000000002</v>
      </c>
      <c r="D5">
        <v>18.470345999999999</v>
      </c>
      <c r="E5">
        <v>-0.52000400000000002</v>
      </c>
      <c r="F5">
        <v>18.820757999999998</v>
      </c>
      <c r="G5">
        <v>-0.52000400000000002</v>
      </c>
      <c r="H5">
        <v>18.967312</v>
      </c>
      <c r="I5">
        <v>-0.52000400000000002</v>
      </c>
      <c r="J5">
        <v>19.073467999999998</v>
      </c>
      <c r="K5">
        <v>-0.52000400000000002</v>
      </c>
      <c r="L5">
        <v>19.137349999999998</v>
      </c>
      <c r="M5">
        <v>-0.52000400000000002</v>
      </c>
      <c r="N5">
        <v>19.174925999999999</v>
      </c>
      <c r="O5">
        <v>-0.52000400000000002</v>
      </c>
      <c r="P5">
        <v>19.249143999999998</v>
      </c>
      <c r="Q5">
        <v>-0.52000400000000002</v>
      </c>
      <c r="R5">
        <v>19.305509999999998</v>
      </c>
      <c r="S5">
        <v>-0.52000400000000002</v>
      </c>
      <c r="T5">
        <v>19.343087999999998</v>
      </c>
    </row>
    <row r="6" spans="1:20" x14ac:dyDescent="0.35">
      <c r="A6">
        <v>-0.53001199999999993</v>
      </c>
      <c r="B6">
        <v>17.811798</v>
      </c>
      <c r="C6">
        <v>-0.53001199999999993</v>
      </c>
      <c r="D6">
        <v>16.832902000000001</v>
      </c>
      <c r="E6">
        <v>-0.53001199999999993</v>
      </c>
      <c r="F6">
        <v>17.204919999999998</v>
      </c>
      <c r="G6">
        <v>-0.53001199999999993</v>
      </c>
      <c r="H6">
        <v>17.319531999999999</v>
      </c>
      <c r="I6">
        <v>-0.53001199999999993</v>
      </c>
      <c r="J6">
        <v>17.377776000000001</v>
      </c>
      <c r="K6">
        <v>-0.53001199999999993</v>
      </c>
      <c r="L6">
        <v>17.446355999999998</v>
      </c>
      <c r="M6">
        <v>-0.53001199999999993</v>
      </c>
      <c r="N6">
        <v>17.529028</v>
      </c>
      <c r="O6">
        <v>-0.53001199999999993</v>
      </c>
      <c r="P6">
        <v>17.567543999999998</v>
      </c>
      <c r="Q6">
        <v>-0.53001199999999993</v>
      </c>
      <c r="R6">
        <v>17.605121999999998</v>
      </c>
      <c r="S6">
        <v>-0.53001199999999993</v>
      </c>
      <c r="T6">
        <v>17.661487999999999</v>
      </c>
    </row>
    <row r="7" spans="1:20" x14ac:dyDescent="0.35">
      <c r="A7">
        <v>-0.54001900000000003</v>
      </c>
      <c r="B7">
        <v>15.942311999999999</v>
      </c>
      <c r="C7">
        <v>-0.54001900000000003</v>
      </c>
      <c r="D7">
        <v>15.407769</v>
      </c>
      <c r="E7">
        <v>-0.54001900000000003</v>
      </c>
      <c r="F7">
        <v>15.724361</v>
      </c>
      <c r="G7">
        <v>-0.54001900000000003</v>
      </c>
      <c r="H7">
        <v>15.860579999999999</v>
      </c>
      <c r="I7">
        <v>-0.54001900000000003</v>
      </c>
      <c r="J7">
        <v>15.950766999999999</v>
      </c>
      <c r="K7">
        <v>-0.54001900000000003</v>
      </c>
      <c r="L7">
        <v>16.008071999999999</v>
      </c>
      <c r="M7">
        <v>-0.54001900000000003</v>
      </c>
      <c r="N7">
        <v>16.035315000000001</v>
      </c>
      <c r="O7">
        <v>-0.54001900000000003</v>
      </c>
      <c r="P7">
        <v>16.111411</v>
      </c>
      <c r="Q7">
        <v>-0.54001900000000003</v>
      </c>
      <c r="R7">
        <v>16.158383000000001</v>
      </c>
      <c r="S7">
        <v>-0.54001900000000003</v>
      </c>
      <c r="T7">
        <v>16.186565999999999</v>
      </c>
    </row>
    <row r="8" spans="1:20" x14ac:dyDescent="0.35">
      <c r="A8">
        <v>-0.55002699999999993</v>
      </c>
      <c r="B8">
        <v>14.354657</v>
      </c>
      <c r="C8">
        <v>-0.55002699999999993</v>
      </c>
      <c r="D8">
        <v>14.132009</v>
      </c>
      <c r="E8">
        <v>-0.55002699999999993</v>
      </c>
      <c r="F8">
        <v>14.479602</v>
      </c>
      <c r="G8">
        <v>-0.55002699999999993</v>
      </c>
      <c r="H8">
        <v>14.581061999999999</v>
      </c>
      <c r="I8">
        <v>-0.55002699999999993</v>
      </c>
      <c r="J8">
        <v>14.644003999999999</v>
      </c>
      <c r="K8">
        <v>-0.55002699999999993</v>
      </c>
      <c r="L8">
        <v>14.703189</v>
      </c>
      <c r="M8">
        <v>-0.55002699999999993</v>
      </c>
      <c r="N8">
        <v>14.774586999999999</v>
      </c>
      <c r="O8">
        <v>-0.55002699999999993</v>
      </c>
      <c r="P8">
        <v>14.805588</v>
      </c>
      <c r="Q8">
        <v>-0.55002699999999993</v>
      </c>
      <c r="R8">
        <v>14.833770999999999</v>
      </c>
      <c r="S8">
        <v>-0.55002699999999993</v>
      </c>
      <c r="T8">
        <v>14.890137999999999</v>
      </c>
    </row>
    <row r="9" spans="1:20" x14ac:dyDescent="0.35">
      <c r="A9">
        <v>-0.56003499999999995</v>
      </c>
      <c r="B9">
        <v>13.048833</v>
      </c>
      <c r="C9">
        <v>-0.56003499999999995</v>
      </c>
      <c r="D9">
        <v>12.995284999999999</v>
      </c>
      <c r="E9">
        <v>-0.56003499999999995</v>
      </c>
      <c r="F9">
        <v>13.282755</v>
      </c>
      <c r="G9">
        <v>-0.56003499999999995</v>
      </c>
      <c r="H9">
        <v>13.403941999999999</v>
      </c>
      <c r="I9">
        <v>-0.56003499999999995</v>
      </c>
      <c r="J9">
        <v>13.492248999999999</v>
      </c>
      <c r="K9">
        <v>-0.56003499999999995</v>
      </c>
      <c r="L9">
        <v>13.54204</v>
      </c>
      <c r="M9">
        <v>-0.56003499999999995</v>
      </c>
      <c r="N9">
        <v>13.565526</v>
      </c>
      <c r="O9">
        <v>-0.56003499999999995</v>
      </c>
      <c r="P9">
        <v>13.631285999999999</v>
      </c>
      <c r="Q9">
        <v>-0.56003499999999995</v>
      </c>
      <c r="R9">
        <v>13.687652999999999</v>
      </c>
      <c r="S9">
        <v>-0.56003499999999995</v>
      </c>
      <c r="T9">
        <v>13.706443</v>
      </c>
    </row>
    <row r="10" spans="1:20" x14ac:dyDescent="0.35">
      <c r="A10">
        <v>-0.57004299999999997</v>
      </c>
      <c r="B10">
        <v>11.808771</v>
      </c>
      <c r="C10">
        <v>-0.57004299999999997</v>
      </c>
      <c r="D10">
        <v>11.932777999999999</v>
      </c>
      <c r="E10">
        <v>-0.57004299999999997</v>
      </c>
      <c r="F10">
        <v>12.258763999999999</v>
      </c>
      <c r="G10">
        <v>-0.57004299999999997</v>
      </c>
      <c r="H10">
        <v>12.353648</v>
      </c>
      <c r="I10">
        <v>-0.57004299999999997</v>
      </c>
      <c r="J10">
        <v>12.408133999999999</v>
      </c>
      <c r="K10">
        <v>-0.57004299999999997</v>
      </c>
      <c r="L10">
        <v>12.458864</v>
      </c>
      <c r="M10">
        <v>-0.57004299999999997</v>
      </c>
      <c r="N10">
        <v>12.529323</v>
      </c>
      <c r="O10">
        <v>-0.57004299999999997</v>
      </c>
      <c r="P10">
        <v>12.550929999999999</v>
      </c>
      <c r="Q10">
        <v>-0.57004299999999997</v>
      </c>
      <c r="R10">
        <v>12.588507</v>
      </c>
      <c r="S10">
        <v>-0.57004299999999997</v>
      </c>
      <c r="T10">
        <v>12.635479999999999</v>
      </c>
    </row>
    <row r="11" spans="1:20" x14ac:dyDescent="0.35">
      <c r="A11">
        <v>-0.58004999999999995</v>
      </c>
      <c r="B11">
        <v>10.784780999999999</v>
      </c>
      <c r="C11">
        <v>-0.58004999999999995</v>
      </c>
      <c r="D11">
        <v>10.963274999999999</v>
      </c>
      <c r="E11">
        <v>-0.58004999999999995</v>
      </c>
      <c r="F11">
        <v>11.237591</v>
      </c>
      <c r="G11">
        <v>-0.58004999999999995</v>
      </c>
      <c r="H11">
        <v>11.350323999999999</v>
      </c>
      <c r="I11">
        <v>-0.58004999999999995</v>
      </c>
      <c r="J11">
        <v>11.434873999999999</v>
      </c>
      <c r="K11">
        <v>-0.58004999999999995</v>
      </c>
      <c r="L11">
        <v>11.486544</v>
      </c>
      <c r="M11">
        <v>-0.58004999999999995</v>
      </c>
      <c r="N11">
        <v>11.497817</v>
      </c>
      <c r="O11">
        <v>-0.58004999999999995</v>
      </c>
      <c r="P11">
        <v>11.545727999999999</v>
      </c>
      <c r="Q11">
        <v>-0.58004999999999995</v>
      </c>
      <c r="R11">
        <v>11.602095</v>
      </c>
      <c r="S11">
        <v>-0.58004999999999995</v>
      </c>
      <c r="T11">
        <v>11.602095</v>
      </c>
    </row>
    <row r="12" spans="1:20" x14ac:dyDescent="0.35">
      <c r="A12">
        <v>-0.59005799999999997</v>
      </c>
      <c r="B12">
        <v>9.7795799999999993</v>
      </c>
      <c r="C12">
        <v>-0.59005799999999997</v>
      </c>
      <c r="D12">
        <v>10.048259999999999</v>
      </c>
      <c r="E12">
        <v>-0.59005799999999997</v>
      </c>
      <c r="F12">
        <v>10.351699</v>
      </c>
      <c r="G12">
        <v>-0.59005799999999997</v>
      </c>
      <c r="H12">
        <v>10.446581999999999</v>
      </c>
      <c r="I12">
        <v>-0.59005799999999997</v>
      </c>
      <c r="J12">
        <v>10.499191</v>
      </c>
      <c r="K12">
        <v>-0.59005799999999997</v>
      </c>
      <c r="L12">
        <v>10.544285</v>
      </c>
      <c r="M12">
        <v>-0.59005799999999997</v>
      </c>
      <c r="N12">
        <v>10.611924</v>
      </c>
      <c r="O12">
        <v>-0.59005799999999997</v>
      </c>
      <c r="P12">
        <v>10.625076</v>
      </c>
      <c r="Q12">
        <v>-0.59005799999999997</v>
      </c>
      <c r="R12">
        <v>10.653259</v>
      </c>
      <c r="S12">
        <v>-0.59005799999999997</v>
      </c>
      <c r="T12">
        <v>10.690837</v>
      </c>
    </row>
    <row r="13" spans="1:20" x14ac:dyDescent="0.35">
      <c r="A13">
        <v>-0.60006599999999999</v>
      </c>
      <c r="B13">
        <v>8.8965049999999994</v>
      </c>
      <c r="C13">
        <v>-0.60006599999999999</v>
      </c>
      <c r="D13">
        <v>9.1980649999999997</v>
      </c>
      <c r="E13">
        <v>-0.60006599999999999</v>
      </c>
      <c r="F13">
        <v>9.4545329999999996</v>
      </c>
      <c r="G13">
        <v>-0.60006599999999999</v>
      </c>
      <c r="H13">
        <v>9.5729019999999991</v>
      </c>
      <c r="I13">
        <v>-0.60006599999999999</v>
      </c>
      <c r="J13">
        <v>9.6480579999999989</v>
      </c>
      <c r="K13">
        <v>-0.60006599999999999</v>
      </c>
      <c r="L13">
        <v>9.6969079999999988</v>
      </c>
      <c r="M13">
        <v>-0.60006599999999999</v>
      </c>
      <c r="N13">
        <v>9.707241999999999</v>
      </c>
      <c r="O13">
        <v>-0.60006599999999999</v>
      </c>
      <c r="P13">
        <v>9.7607900000000001</v>
      </c>
      <c r="Q13">
        <v>-0.60006599999999999</v>
      </c>
      <c r="R13">
        <v>9.798368</v>
      </c>
      <c r="S13">
        <v>-0.60006599999999999</v>
      </c>
      <c r="T13">
        <v>9.798368</v>
      </c>
    </row>
    <row r="14" spans="1:20" x14ac:dyDescent="0.35">
      <c r="A14">
        <v>-0.61007400000000001</v>
      </c>
      <c r="B14">
        <v>8.011550999999999</v>
      </c>
      <c r="C14">
        <v>-0.61007400000000001</v>
      </c>
      <c r="D14">
        <v>8.389206999999999</v>
      </c>
      <c r="E14">
        <v>-0.61007400000000001</v>
      </c>
      <c r="F14">
        <v>8.6719790000000003</v>
      </c>
      <c r="G14">
        <v>-0.61007400000000001</v>
      </c>
      <c r="H14">
        <v>8.7659219999999998</v>
      </c>
      <c r="I14">
        <v>-0.61007400000000001</v>
      </c>
      <c r="J14">
        <v>8.8147729999999989</v>
      </c>
      <c r="K14">
        <v>-0.61007400000000001</v>
      </c>
      <c r="L14">
        <v>8.8551690000000001</v>
      </c>
      <c r="M14">
        <v>-0.61007400000000001</v>
      </c>
      <c r="N14">
        <v>8.917171999999999</v>
      </c>
      <c r="O14">
        <v>-0.61007400000000001</v>
      </c>
      <c r="P14">
        <v>8.9406579999999991</v>
      </c>
      <c r="Q14">
        <v>-0.61007400000000001</v>
      </c>
      <c r="R14">
        <v>8.9660229999999999</v>
      </c>
      <c r="S14">
        <v>-0.61007400000000001</v>
      </c>
      <c r="T14">
        <v>9.0007830000000002</v>
      </c>
    </row>
    <row r="15" spans="1:20" x14ac:dyDescent="0.35">
      <c r="A15">
        <v>-0.62008200000000002</v>
      </c>
      <c r="B15">
        <v>7.2336939999999998</v>
      </c>
      <c r="C15">
        <v>-0.62008200000000002</v>
      </c>
      <c r="D15">
        <v>7.6273199999999992</v>
      </c>
      <c r="E15">
        <v>-0.62008200000000002</v>
      </c>
      <c r="F15">
        <v>7.859362</v>
      </c>
      <c r="G15">
        <v>-0.62008200000000002</v>
      </c>
      <c r="H15">
        <v>7.9758519999999997</v>
      </c>
      <c r="I15">
        <v>-0.62008200000000002</v>
      </c>
      <c r="J15">
        <v>8.0510079999999995</v>
      </c>
      <c r="K15">
        <v>-0.62008200000000002</v>
      </c>
      <c r="L15">
        <v>8.0989199999999997</v>
      </c>
      <c r="M15">
        <v>-0.62008200000000002</v>
      </c>
      <c r="N15">
        <v>8.101737</v>
      </c>
      <c r="O15">
        <v>-0.62008200000000002</v>
      </c>
      <c r="P15">
        <v>8.1458919999999999</v>
      </c>
      <c r="Q15">
        <v>-0.62008200000000002</v>
      </c>
      <c r="R15">
        <v>8.1825299999999999</v>
      </c>
      <c r="S15">
        <v>-0.62008200000000002</v>
      </c>
      <c r="T15">
        <v>8.1778320000000004</v>
      </c>
    </row>
    <row r="16" spans="1:20" x14ac:dyDescent="0.35">
      <c r="A16">
        <v>-0.63008900000000001</v>
      </c>
      <c r="B16">
        <v>6.4361090000000001</v>
      </c>
      <c r="C16">
        <v>-0.63008900000000001</v>
      </c>
      <c r="D16">
        <v>6.8898589999999995</v>
      </c>
      <c r="E16">
        <v>-0.63008900000000001</v>
      </c>
      <c r="F16">
        <v>7.159478</v>
      </c>
      <c r="G16">
        <v>-0.63008900000000001</v>
      </c>
      <c r="H16">
        <v>7.2487249999999994</v>
      </c>
      <c r="I16">
        <v>-0.63008900000000001</v>
      </c>
      <c r="J16">
        <v>7.2938179999999999</v>
      </c>
      <c r="K16">
        <v>-0.63008900000000001</v>
      </c>
      <c r="L16">
        <v>7.3313959999999998</v>
      </c>
      <c r="M16">
        <v>-0.63008900000000001</v>
      </c>
      <c r="N16">
        <v>7.3887019999999994</v>
      </c>
      <c r="O16">
        <v>-0.63008900000000001</v>
      </c>
      <c r="P16">
        <v>7.4112489999999998</v>
      </c>
      <c r="Q16">
        <v>-0.63008900000000001</v>
      </c>
      <c r="R16">
        <v>7.4187639999999995</v>
      </c>
      <c r="S16">
        <v>-0.63008900000000001</v>
      </c>
      <c r="T16">
        <v>7.4638580000000001</v>
      </c>
    </row>
    <row r="17" spans="1:20" x14ac:dyDescent="0.35">
      <c r="A17">
        <v>-0.64009699999999992</v>
      </c>
      <c r="B17">
        <v>5.7418619999999994</v>
      </c>
      <c r="C17">
        <v>-0.64009699999999992</v>
      </c>
      <c r="D17">
        <v>6.1899759999999997</v>
      </c>
      <c r="E17">
        <v>-0.64009699999999992</v>
      </c>
      <c r="F17">
        <v>6.4163809999999994</v>
      </c>
      <c r="G17">
        <v>-0.64009699999999992</v>
      </c>
      <c r="H17">
        <v>6.5150220000000001</v>
      </c>
      <c r="I17">
        <v>-0.64009699999999992</v>
      </c>
      <c r="J17">
        <v>6.5939350000000001</v>
      </c>
      <c r="K17">
        <v>-0.64009699999999992</v>
      </c>
      <c r="L17">
        <v>6.6380889999999999</v>
      </c>
      <c r="M17">
        <v>-0.64009699999999992</v>
      </c>
      <c r="N17">
        <v>6.6456039999999996</v>
      </c>
      <c r="O17">
        <v>-0.64009699999999992</v>
      </c>
      <c r="P17">
        <v>6.6822419999999996</v>
      </c>
      <c r="Q17">
        <v>-0.64009699999999992</v>
      </c>
      <c r="R17">
        <v>6.7179409999999997</v>
      </c>
      <c r="S17">
        <v>-0.64009699999999992</v>
      </c>
      <c r="T17">
        <v>6.710426</v>
      </c>
    </row>
    <row r="18" spans="1:20" x14ac:dyDescent="0.35">
      <c r="A18">
        <v>-0.65010499999999993</v>
      </c>
      <c r="B18">
        <v>5.0034619999999999</v>
      </c>
      <c r="C18">
        <v>-0.65010499999999993</v>
      </c>
      <c r="D18">
        <v>5.5060630000000002</v>
      </c>
      <c r="E18">
        <v>-0.65010499999999993</v>
      </c>
      <c r="F18">
        <v>5.768167</v>
      </c>
      <c r="G18">
        <v>-0.65010499999999993</v>
      </c>
      <c r="H18">
        <v>5.8555349999999997</v>
      </c>
      <c r="I18">
        <v>-0.65010499999999993</v>
      </c>
      <c r="J18">
        <v>5.8978089999999996</v>
      </c>
      <c r="K18">
        <v>-0.65010499999999993</v>
      </c>
      <c r="L18">
        <v>5.9250530000000001</v>
      </c>
      <c r="M18">
        <v>-0.65010499999999993</v>
      </c>
      <c r="N18">
        <v>5.9851779999999994</v>
      </c>
      <c r="O18">
        <v>-0.65010499999999993</v>
      </c>
      <c r="P18">
        <v>6.0030269999999994</v>
      </c>
      <c r="Q18">
        <v>-0.65010499999999993</v>
      </c>
      <c r="R18">
        <v>6.0086629999999994</v>
      </c>
      <c r="S18">
        <v>-0.65010499999999993</v>
      </c>
      <c r="T18">
        <v>6.0471810000000001</v>
      </c>
    </row>
    <row r="19" spans="1:20" x14ac:dyDescent="0.35">
      <c r="A19">
        <v>-0.66011299999999995</v>
      </c>
      <c r="B19">
        <v>4.3590049999999998</v>
      </c>
      <c r="C19">
        <v>-0.66011299999999995</v>
      </c>
      <c r="D19">
        <v>4.8616060000000001</v>
      </c>
      <c r="E19">
        <v>-0.66011299999999995</v>
      </c>
      <c r="F19">
        <v>5.074859</v>
      </c>
      <c r="G19">
        <v>-0.66011299999999995</v>
      </c>
      <c r="H19">
        <v>5.1772589999999994</v>
      </c>
      <c r="I19">
        <v>-0.66011299999999995</v>
      </c>
      <c r="J19">
        <v>5.2392620000000001</v>
      </c>
      <c r="K19">
        <v>-0.66011299999999995</v>
      </c>
      <c r="L19">
        <v>5.2899909999999997</v>
      </c>
      <c r="M19">
        <v>-0.66011299999999995</v>
      </c>
      <c r="N19">
        <v>5.2918699999999994</v>
      </c>
      <c r="O19">
        <v>-0.66011299999999995</v>
      </c>
      <c r="P19">
        <v>5.3228719999999994</v>
      </c>
      <c r="Q19">
        <v>-0.66011299999999995</v>
      </c>
      <c r="R19">
        <v>5.3519939999999995</v>
      </c>
      <c r="S19">
        <v>-0.66011299999999995</v>
      </c>
      <c r="T19">
        <v>5.3369629999999999</v>
      </c>
    </row>
    <row r="20" spans="1:20" x14ac:dyDescent="0.35">
      <c r="A20">
        <v>-0.67011999999999994</v>
      </c>
      <c r="B20">
        <v>3.6722739999999998</v>
      </c>
      <c r="C20">
        <v>-0.67011999999999994</v>
      </c>
      <c r="D20">
        <v>4.2152709999999995</v>
      </c>
      <c r="E20">
        <v>-0.67011999999999994</v>
      </c>
      <c r="F20">
        <v>4.4754959999999997</v>
      </c>
      <c r="G20">
        <v>-0.67011999999999994</v>
      </c>
      <c r="H20">
        <v>4.5553479999999995</v>
      </c>
      <c r="I20">
        <v>-0.67011999999999994</v>
      </c>
      <c r="J20">
        <v>4.5976239999999997</v>
      </c>
      <c r="K20">
        <v>-0.67011999999999994</v>
      </c>
      <c r="L20">
        <v>4.6211089999999997</v>
      </c>
      <c r="M20">
        <v>-0.67011999999999994</v>
      </c>
      <c r="N20">
        <v>4.6755969999999998</v>
      </c>
      <c r="O20">
        <v>-0.67011999999999994</v>
      </c>
      <c r="P20">
        <v>4.6868699999999999</v>
      </c>
      <c r="Q20">
        <v>-0.67011999999999994</v>
      </c>
      <c r="R20">
        <v>4.6878089999999997</v>
      </c>
      <c r="S20">
        <v>-0.67011999999999994</v>
      </c>
      <c r="T20">
        <v>4.7197499999999994</v>
      </c>
    </row>
    <row r="21" spans="1:20" x14ac:dyDescent="0.35">
      <c r="A21">
        <v>-0.68012799999999995</v>
      </c>
      <c r="B21">
        <v>3.0832439999999997</v>
      </c>
      <c r="C21">
        <v>-0.68012799999999995</v>
      </c>
      <c r="D21">
        <v>3.6140289999999999</v>
      </c>
      <c r="E21">
        <v>-0.68012799999999995</v>
      </c>
      <c r="F21">
        <v>3.8178869999999998</v>
      </c>
      <c r="G21">
        <v>-0.68012799999999995</v>
      </c>
      <c r="H21">
        <v>3.9090129999999998</v>
      </c>
      <c r="I21">
        <v>-0.68012799999999995</v>
      </c>
      <c r="J21">
        <v>3.9851079999999999</v>
      </c>
      <c r="K21">
        <v>-0.68012799999999995</v>
      </c>
      <c r="L21">
        <v>4.0217459999999994</v>
      </c>
      <c r="M21">
        <v>-0.68012799999999995</v>
      </c>
      <c r="N21">
        <v>4.0198669999999996</v>
      </c>
      <c r="O21">
        <v>-0.68012799999999995</v>
      </c>
      <c r="P21">
        <v>4.0433529999999998</v>
      </c>
      <c r="Q21">
        <v>-0.68012799999999995</v>
      </c>
      <c r="R21">
        <v>4.0705970000000002</v>
      </c>
      <c r="S21">
        <v>-0.68012799999999995</v>
      </c>
      <c r="T21">
        <v>4.0593240000000002</v>
      </c>
    </row>
    <row r="22" spans="1:20" x14ac:dyDescent="0.35">
      <c r="A22">
        <v>-0.69013599999999997</v>
      </c>
      <c r="B22">
        <v>2.4322119999999998</v>
      </c>
      <c r="C22">
        <v>-0.69013599999999997</v>
      </c>
      <c r="D22">
        <v>3.002453</v>
      </c>
      <c r="E22">
        <v>-0.69013599999999997</v>
      </c>
      <c r="F22">
        <v>3.244828</v>
      </c>
      <c r="G22">
        <v>-0.69013599999999997</v>
      </c>
      <c r="H22">
        <v>3.3350149999999998</v>
      </c>
      <c r="I22">
        <v>-0.69013599999999997</v>
      </c>
      <c r="J22">
        <v>3.3622589999999999</v>
      </c>
      <c r="K22">
        <v>-0.69013599999999997</v>
      </c>
      <c r="L22">
        <v>3.3857439999999999</v>
      </c>
      <c r="M22">
        <v>-0.69013599999999997</v>
      </c>
      <c r="N22">
        <v>3.4317769999999999</v>
      </c>
      <c r="O22">
        <v>-0.69013599999999997</v>
      </c>
      <c r="P22">
        <v>3.436474</v>
      </c>
      <c r="Q22">
        <v>-0.69013599999999997</v>
      </c>
      <c r="R22">
        <v>3.440232</v>
      </c>
      <c r="S22">
        <v>-0.69013599999999997</v>
      </c>
      <c r="T22">
        <v>3.4815669999999996</v>
      </c>
    </row>
    <row r="23" spans="1:20" x14ac:dyDescent="0.35">
      <c r="A23">
        <v>-0.70014399999999999</v>
      </c>
      <c r="B23">
        <v>1.877942</v>
      </c>
      <c r="C23">
        <v>-0.70014399999999999</v>
      </c>
      <c r="D23">
        <v>2.436909</v>
      </c>
      <c r="E23">
        <v>-0.70014399999999999</v>
      </c>
      <c r="F23">
        <v>2.6323129999999999</v>
      </c>
      <c r="G23">
        <v>-0.70014399999999999</v>
      </c>
      <c r="H23">
        <v>2.7159230000000001</v>
      </c>
      <c r="I23">
        <v>-0.70014399999999999</v>
      </c>
      <c r="J23">
        <v>2.780745</v>
      </c>
      <c r="K23">
        <v>-0.70014399999999999</v>
      </c>
      <c r="L23">
        <v>2.820201</v>
      </c>
      <c r="M23">
        <v>-0.70014399999999999</v>
      </c>
      <c r="N23">
        <v>2.8117459999999999</v>
      </c>
      <c r="O23">
        <v>-0.70014399999999999</v>
      </c>
      <c r="P23">
        <v>2.8399289999999997</v>
      </c>
      <c r="Q23">
        <v>-0.70014399999999999</v>
      </c>
      <c r="R23">
        <v>2.8605969999999998</v>
      </c>
      <c r="S23">
        <v>-0.70014399999999999</v>
      </c>
      <c r="T23">
        <v>2.844627</v>
      </c>
    </row>
    <row r="24" spans="1:20" x14ac:dyDescent="0.35">
      <c r="A24">
        <v>-0.71015200000000001</v>
      </c>
      <c r="B24">
        <v>1.260729</v>
      </c>
      <c r="C24">
        <v>-0.71015200000000001</v>
      </c>
      <c r="D24">
        <v>1.8563349999999998</v>
      </c>
      <c r="E24">
        <v>-0.71015200000000001</v>
      </c>
      <c r="F24">
        <v>2.0808610000000001</v>
      </c>
      <c r="G24">
        <v>-0.71015200000000001</v>
      </c>
      <c r="H24">
        <v>2.1701079999999999</v>
      </c>
      <c r="I24">
        <v>-0.71015200000000001</v>
      </c>
      <c r="J24">
        <v>2.196412</v>
      </c>
      <c r="K24">
        <v>-0.71015200000000001</v>
      </c>
      <c r="L24">
        <v>2.2076859999999998</v>
      </c>
      <c r="M24">
        <v>-0.71015200000000001</v>
      </c>
      <c r="N24">
        <v>2.261234</v>
      </c>
      <c r="O24">
        <v>-0.71015200000000001</v>
      </c>
      <c r="P24">
        <v>2.2725070000000001</v>
      </c>
      <c r="Q24">
        <v>-0.71015200000000001</v>
      </c>
      <c r="R24">
        <v>2.2584149999999998</v>
      </c>
      <c r="S24">
        <v>-0.71015200000000001</v>
      </c>
      <c r="T24">
        <v>2.2875380000000001</v>
      </c>
    </row>
    <row r="25" spans="1:20" x14ac:dyDescent="0.35">
      <c r="A25">
        <v>-0.72015899999999999</v>
      </c>
      <c r="B25">
        <v>0.73933899999999997</v>
      </c>
      <c r="C25">
        <v>-0.72015899999999999</v>
      </c>
      <c r="D25">
        <v>1.317096</v>
      </c>
      <c r="E25">
        <v>-0.72015899999999999</v>
      </c>
      <c r="F25">
        <v>1.498408</v>
      </c>
      <c r="G25">
        <v>-0.72015899999999999</v>
      </c>
      <c r="H25">
        <v>1.57826</v>
      </c>
      <c r="I25">
        <v>-0.72015899999999999</v>
      </c>
      <c r="J25">
        <v>1.6355659999999999</v>
      </c>
      <c r="K25">
        <v>-0.72015899999999999</v>
      </c>
      <c r="L25">
        <v>1.6750229999999999</v>
      </c>
      <c r="M25">
        <v>-0.72015899999999999</v>
      </c>
      <c r="N25">
        <v>1.6675069999999999</v>
      </c>
      <c r="O25">
        <v>-0.72015899999999999</v>
      </c>
      <c r="P25">
        <v>1.6872349999999998</v>
      </c>
      <c r="Q25">
        <v>-0.72015899999999999</v>
      </c>
      <c r="R25">
        <v>1.704145</v>
      </c>
      <c r="S25">
        <v>-0.72015899999999999</v>
      </c>
      <c r="T25">
        <v>1.686296</v>
      </c>
    </row>
    <row r="26" spans="1:20" x14ac:dyDescent="0.35">
      <c r="A26">
        <v>-0.73016700000000001</v>
      </c>
      <c r="B26">
        <v>0.15406799999999998</v>
      </c>
      <c r="C26">
        <v>-0.73016700000000001</v>
      </c>
      <c r="D26">
        <v>0.76000699999999999</v>
      </c>
      <c r="E26">
        <v>-0.73016700000000001</v>
      </c>
      <c r="F26">
        <v>0.97513899999999998</v>
      </c>
      <c r="G26">
        <v>-0.73016700000000001</v>
      </c>
      <c r="H26">
        <v>1.0549919999999999</v>
      </c>
      <c r="I26">
        <v>-0.73016700000000001</v>
      </c>
      <c r="J26">
        <v>1.081296</v>
      </c>
      <c r="K26">
        <v>-0.73016700000000001</v>
      </c>
      <c r="L26">
        <v>1.0897509999999999</v>
      </c>
      <c r="M26">
        <v>-0.73016700000000001</v>
      </c>
      <c r="N26">
        <v>1.132026</v>
      </c>
      <c r="O26">
        <v>-0.73016700000000001</v>
      </c>
      <c r="P26">
        <v>1.137662</v>
      </c>
      <c r="Q26">
        <v>-0.73016700000000001</v>
      </c>
      <c r="R26">
        <v>1.1216919999999999</v>
      </c>
      <c r="S26">
        <v>-0.73016700000000001</v>
      </c>
      <c r="T26">
        <v>1.1545719999999999</v>
      </c>
    </row>
    <row r="27" spans="1:20" x14ac:dyDescent="0.35">
      <c r="A27">
        <v>-0.74017499999999992</v>
      </c>
      <c r="B27">
        <v>-0.343835</v>
      </c>
      <c r="C27">
        <v>-0.74017499999999992</v>
      </c>
      <c r="D27">
        <v>0.237678</v>
      </c>
      <c r="E27">
        <v>-0.74017499999999992</v>
      </c>
      <c r="F27">
        <v>0.41617199999999999</v>
      </c>
      <c r="G27">
        <v>-0.74017499999999992</v>
      </c>
      <c r="H27">
        <v>0.48756899999999997</v>
      </c>
      <c r="I27">
        <v>-0.74017499999999992</v>
      </c>
      <c r="J27">
        <v>0.54863299999999993</v>
      </c>
      <c r="K27">
        <v>-0.74017499999999992</v>
      </c>
      <c r="L27">
        <v>0.57869499999999996</v>
      </c>
      <c r="M27">
        <v>-0.74017499999999992</v>
      </c>
      <c r="N27">
        <v>0.56460299999999997</v>
      </c>
      <c r="O27">
        <v>-0.74017499999999992</v>
      </c>
      <c r="P27">
        <v>0.57493699999999992</v>
      </c>
      <c r="Q27">
        <v>-0.74017499999999992</v>
      </c>
      <c r="R27">
        <v>0.59372599999999998</v>
      </c>
      <c r="S27">
        <v>-0.74017499999999992</v>
      </c>
      <c r="T27">
        <v>0.56648199999999993</v>
      </c>
    </row>
    <row r="28" spans="1:20" x14ac:dyDescent="0.35">
      <c r="A28">
        <v>-0.75018299999999993</v>
      </c>
      <c r="B28">
        <v>-0.89829300000000001</v>
      </c>
      <c r="C28">
        <v>-0.75018299999999993</v>
      </c>
      <c r="D28">
        <v>-0.29780200000000001</v>
      </c>
      <c r="E28">
        <v>-0.75018299999999993</v>
      </c>
      <c r="F28">
        <v>-9.018632800000001E-2</v>
      </c>
      <c r="G28">
        <v>-0.75018299999999993</v>
      </c>
      <c r="H28">
        <v>-1.2212732E-2</v>
      </c>
      <c r="I28">
        <v>-0.75018299999999993</v>
      </c>
      <c r="J28">
        <v>7.5155270000000001E-3</v>
      </c>
      <c r="K28">
        <v>-0.75018299999999993</v>
      </c>
      <c r="L28">
        <v>5.636645E-3</v>
      </c>
      <c r="M28">
        <v>-0.75018299999999993</v>
      </c>
      <c r="N28">
        <v>4.7911488000000002E-2</v>
      </c>
      <c r="O28">
        <v>-0.75018299999999993</v>
      </c>
      <c r="P28">
        <v>5.0729808000000001E-2</v>
      </c>
      <c r="Q28">
        <v>-0.75018299999999993</v>
      </c>
      <c r="R28">
        <v>3.0062108000000001E-2</v>
      </c>
      <c r="S28">
        <v>-0.75018299999999993</v>
      </c>
      <c r="T28">
        <v>5.6366456000000002E-2</v>
      </c>
    </row>
    <row r="29" spans="1:20" x14ac:dyDescent="0.35">
      <c r="A29">
        <v>-0.76018999999999992</v>
      </c>
      <c r="B29">
        <v>-1.384266</v>
      </c>
      <c r="C29">
        <v>-0.76018999999999992</v>
      </c>
      <c r="D29">
        <v>-0.79702099999999998</v>
      </c>
      <c r="E29">
        <v>-0.76018999999999992</v>
      </c>
      <c r="F29">
        <v>-0.63731599999999999</v>
      </c>
      <c r="G29">
        <v>-0.76018999999999992</v>
      </c>
      <c r="H29">
        <v>-0.56667000000000001</v>
      </c>
      <c r="I29">
        <v>-0.76018999999999992</v>
      </c>
      <c r="J29">
        <v>-0.52608599999999994</v>
      </c>
      <c r="K29">
        <v>-0.76018999999999992</v>
      </c>
      <c r="L29">
        <v>-0.49292399999999997</v>
      </c>
      <c r="M29">
        <v>-0.76018999999999992</v>
      </c>
      <c r="N29">
        <v>-0.50833099999999998</v>
      </c>
      <c r="O29">
        <v>-0.76018999999999992</v>
      </c>
      <c r="P29">
        <v>-0.50410299999999997</v>
      </c>
      <c r="Q29">
        <v>-0.76018999999999992</v>
      </c>
      <c r="R29">
        <v>-0.48512699999999997</v>
      </c>
      <c r="S29">
        <v>-0.76018999999999992</v>
      </c>
      <c r="T29">
        <v>-0.51904099999999997</v>
      </c>
    </row>
    <row r="30" spans="1:20" x14ac:dyDescent="0.35">
      <c r="A30">
        <v>-0.77019799999999994</v>
      </c>
      <c r="B30">
        <v>-1.9360929999999998</v>
      </c>
      <c r="C30">
        <v>-0.77019799999999994</v>
      </c>
      <c r="D30">
        <v>-1.3247989999999998</v>
      </c>
      <c r="E30">
        <v>-0.77019799999999994</v>
      </c>
      <c r="F30">
        <v>-1.1347499999999999</v>
      </c>
      <c r="G30">
        <v>-0.77019799999999994</v>
      </c>
      <c r="H30">
        <v>-1.06044</v>
      </c>
      <c r="I30">
        <v>-0.77019799999999994</v>
      </c>
      <c r="J30">
        <v>-1.0524549999999999</v>
      </c>
      <c r="K30">
        <v>-0.77019799999999994</v>
      </c>
      <c r="L30">
        <v>-1.0595949999999998</v>
      </c>
      <c r="M30">
        <v>-0.77019799999999994</v>
      </c>
      <c r="N30">
        <v>-1.0180719999999999</v>
      </c>
      <c r="O30">
        <v>-0.77019799999999994</v>
      </c>
      <c r="P30">
        <v>-1.02352</v>
      </c>
      <c r="Q30">
        <v>-0.77019799999999994</v>
      </c>
      <c r="R30">
        <v>-1.0482279999999999</v>
      </c>
      <c r="S30">
        <v>-0.77019799999999994</v>
      </c>
      <c r="T30">
        <v>-1.0252109999999999</v>
      </c>
    </row>
    <row r="31" spans="1:20" x14ac:dyDescent="0.35">
      <c r="A31">
        <v>-0.78020599999999996</v>
      </c>
      <c r="B31">
        <v>-2.4215019999999998</v>
      </c>
      <c r="C31">
        <v>-0.78020599999999996</v>
      </c>
      <c r="D31">
        <v>-1.8316269999999999</v>
      </c>
      <c r="E31">
        <v>-0.78020599999999996</v>
      </c>
      <c r="F31">
        <v>-1.6853559999999999</v>
      </c>
      <c r="G31">
        <v>-0.78020599999999996</v>
      </c>
      <c r="H31">
        <v>-1.6303049999999999</v>
      </c>
      <c r="I31">
        <v>-0.78020599999999996</v>
      </c>
      <c r="J31">
        <v>-1.5872789999999999</v>
      </c>
      <c r="K31">
        <v>-0.78020599999999996</v>
      </c>
      <c r="L31">
        <v>-1.5577799999999999</v>
      </c>
      <c r="M31">
        <v>-0.78020599999999996</v>
      </c>
      <c r="N31">
        <v>-1.5823939999999999</v>
      </c>
      <c r="O31">
        <v>-0.78020599999999996</v>
      </c>
      <c r="P31">
        <v>-1.586152</v>
      </c>
      <c r="Q31">
        <v>-0.78020599999999996</v>
      </c>
      <c r="R31">
        <v>-1.574033</v>
      </c>
      <c r="S31">
        <v>-0.78020599999999996</v>
      </c>
      <c r="T31">
        <v>-1.6133949999999999</v>
      </c>
    </row>
    <row r="32" spans="1:20" x14ac:dyDescent="0.35">
      <c r="A32">
        <v>-0.79021399999999997</v>
      </c>
      <c r="B32">
        <v>-2.98977</v>
      </c>
      <c r="C32">
        <v>-0.79021399999999997</v>
      </c>
      <c r="D32">
        <v>-2.3925679999999998</v>
      </c>
      <c r="E32">
        <v>-0.79021399999999997</v>
      </c>
      <c r="F32">
        <v>-2.216704</v>
      </c>
      <c r="G32">
        <v>-0.79021399999999997</v>
      </c>
      <c r="H32">
        <v>-2.1529159999999998</v>
      </c>
      <c r="I32">
        <v>-0.79021399999999997</v>
      </c>
      <c r="J32">
        <v>-2.146528</v>
      </c>
      <c r="K32">
        <v>-0.79021399999999997</v>
      </c>
      <c r="L32">
        <v>-2.1626859999999999</v>
      </c>
      <c r="M32">
        <v>-0.79021399999999997</v>
      </c>
      <c r="N32">
        <v>-2.131027</v>
      </c>
      <c r="O32">
        <v>-0.79021399999999997</v>
      </c>
      <c r="P32">
        <v>-2.1510370000000001</v>
      </c>
      <c r="Q32">
        <v>-0.79021399999999997</v>
      </c>
      <c r="R32">
        <v>-2.1831659999999999</v>
      </c>
      <c r="S32">
        <v>-0.79021399999999997</v>
      </c>
      <c r="T32">
        <v>-2.1588349999999998</v>
      </c>
    </row>
    <row r="33" spans="1:20" x14ac:dyDescent="0.35">
      <c r="A33">
        <v>-0.80022199999999999</v>
      </c>
      <c r="B33">
        <v>-3.6206049999999999</v>
      </c>
      <c r="C33">
        <v>-0.80022199999999999</v>
      </c>
      <c r="D33">
        <v>-2.9851669999999997</v>
      </c>
      <c r="E33">
        <v>-0.80022199999999999</v>
      </c>
      <c r="F33">
        <v>-2.8702730000000001</v>
      </c>
      <c r="G33">
        <v>-0.80022199999999999</v>
      </c>
      <c r="H33">
        <v>-2.8313799999999998</v>
      </c>
      <c r="I33">
        <v>-0.80022199999999999</v>
      </c>
      <c r="J33">
        <v>-2.809304</v>
      </c>
      <c r="K33">
        <v>-0.80022199999999999</v>
      </c>
      <c r="L33">
        <v>-2.7884479999999998</v>
      </c>
      <c r="M33">
        <v>-0.80022199999999999</v>
      </c>
      <c r="N33">
        <v>-2.8233949999999997</v>
      </c>
      <c r="O33">
        <v>-0.80022199999999999</v>
      </c>
      <c r="P33">
        <v>-2.83589</v>
      </c>
      <c r="Q33">
        <v>-0.80022199999999999</v>
      </c>
      <c r="R33">
        <v>-2.8330709999999999</v>
      </c>
      <c r="S33">
        <v>-0.80022199999999999</v>
      </c>
      <c r="T33">
        <v>-2.8837069999999998</v>
      </c>
    </row>
    <row r="34" spans="1:20" x14ac:dyDescent="0.35">
      <c r="A34">
        <v>-0.81022899999999998</v>
      </c>
      <c r="B34">
        <v>-4.5891679999999999</v>
      </c>
      <c r="C34">
        <v>-0.81022899999999998</v>
      </c>
      <c r="D34">
        <v>-3.94753</v>
      </c>
      <c r="E34">
        <v>-0.81022899999999998</v>
      </c>
      <c r="F34">
        <v>-3.8000379999999998</v>
      </c>
      <c r="G34">
        <v>-0.81022899999999998</v>
      </c>
      <c r="H34">
        <v>-3.7737339999999997</v>
      </c>
      <c r="I34">
        <v>-0.81022899999999998</v>
      </c>
      <c r="J34">
        <v>-3.807553</v>
      </c>
      <c r="K34">
        <v>-0.81022899999999998</v>
      </c>
      <c r="L34">
        <v>-3.8564039999999999</v>
      </c>
      <c r="M34">
        <v>-0.81022899999999998</v>
      </c>
      <c r="N34">
        <v>-3.8648599999999997</v>
      </c>
      <c r="O34">
        <v>-0.81022899999999998</v>
      </c>
      <c r="P34">
        <v>-3.910892</v>
      </c>
      <c r="Q34">
        <v>-0.81022899999999998</v>
      </c>
      <c r="R34">
        <v>-3.9813499999999999</v>
      </c>
      <c r="S34">
        <v>-0.81022899999999998</v>
      </c>
      <c r="T34">
        <v>-4.0104730000000002</v>
      </c>
    </row>
    <row r="35" spans="1:20" x14ac:dyDescent="0.35">
      <c r="A35">
        <v>-0.82023699999999999</v>
      </c>
      <c r="B35">
        <v>-5.9973899999999993</v>
      </c>
      <c r="C35">
        <v>-0.82023699999999999</v>
      </c>
      <c r="D35">
        <v>-5.6065829999999997</v>
      </c>
      <c r="E35">
        <v>-0.82023699999999999</v>
      </c>
      <c r="F35">
        <v>-5.5577319999999997</v>
      </c>
      <c r="G35">
        <v>-0.82023699999999999</v>
      </c>
      <c r="H35">
        <v>-5.6122189999999996</v>
      </c>
      <c r="I35">
        <v>-0.82023699999999999</v>
      </c>
      <c r="J35">
        <v>-5.6817380000000002</v>
      </c>
      <c r="K35">
        <v>-0.82023699999999999</v>
      </c>
      <c r="L35">
        <v>-5.7484380000000002</v>
      </c>
      <c r="M35">
        <v>-0.82023699999999999</v>
      </c>
      <c r="N35">
        <v>-5.8621109999999996</v>
      </c>
      <c r="O35">
        <v>-0.82023699999999999</v>
      </c>
      <c r="P35">
        <v>-5.9551150000000002</v>
      </c>
      <c r="Q35">
        <v>-0.82023699999999999</v>
      </c>
      <c r="R35">
        <v>-6.0340280000000002</v>
      </c>
      <c r="S35">
        <v>-0.82023699999999999</v>
      </c>
      <c r="T35">
        <v>-6.1777629999999997</v>
      </c>
    </row>
    <row r="36" spans="1:20" x14ac:dyDescent="0.35">
      <c r="A36">
        <v>-0.83024500000000001</v>
      </c>
      <c r="B36">
        <v>-7.8321179999999995</v>
      </c>
      <c r="C36">
        <v>-0.83024500000000001</v>
      </c>
      <c r="D36">
        <v>-7.7062329999999992</v>
      </c>
      <c r="E36">
        <v>-0.83024500000000001</v>
      </c>
      <c r="F36">
        <v>-7.6836859999999998</v>
      </c>
      <c r="G36">
        <v>-0.83024500000000001</v>
      </c>
      <c r="H36">
        <v>-7.7391139999999998</v>
      </c>
      <c r="I36">
        <v>-0.83024500000000001</v>
      </c>
      <c r="J36">
        <v>-7.859362</v>
      </c>
      <c r="K36">
        <v>-0.83024500000000001</v>
      </c>
      <c r="L36">
        <v>-7.9551849999999993</v>
      </c>
      <c r="M36">
        <v>-0.83024500000000001</v>
      </c>
      <c r="N36">
        <v>-8.0303399999999989</v>
      </c>
      <c r="O36">
        <v>-0.83024500000000001</v>
      </c>
      <c r="P36">
        <v>-8.1468309999999988</v>
      </c>
      <c r="Q36">
        <v>-0.83024500000000001</v>
      </c>
      <c r="R36">
        <v>-8.2586239999999993</v>
      </c>
      <c r="S36">
        <v>-0.83024500000000001</v>
      </c>
      <c r="T36">
        <v>-8.3347189999999998</v>
      </c>
    </row>
    <row r="37" spans="1:20" x14ac:dyDescent="0.35">
      <c r="A37">
        <v>-0.84025299999999992</v>
      </c>
      <c r="B37">
        <v>-9.4188340000000004</v>
      </c>
      <c r="C37">
        <v>-0.84025299999999992</v>
      </c>
      <c r="D37">
        <v>-9.5155960000000004</v>
      </c>
      <c r="E37">
        <v>-0.84025299999999992</v>
      </c>
      <c r="F37">
        <v>-9.5015039999999988</v>
      </c>
      <c r="G37">
        <v>-0.84025299999999992</v>
      </c>
      <c r="H37">
        <v>-9.5729019999999991</v>
      </c>
      <c r="I37">
        <v>-0.84025299999999992</v>
      </c>
      <c r="J37">
        <v>-9.6499369999999995</v>
      </c>
      <c r="K37">
        <v>-0.84025299999999992</v>
      </c>
      <c r="L37">
        <v>-9.7044239999999995</v>
      </c>
      <c r="M37">
        <v>-0.84025299999999992</v>
      </c>
      <c r="N37">
        <v>-9.8237329999999989</v>
      </c>
      <c r="O37">
        <v>-0.84025299999999992</v>
      </c>
      <c r="P37">
        <v>-9.9054649999999995</v>
      </c>
      <c r="Q37">
        <v>-0.84025299999999992</v>
      </c>
      <c r="R37">
        <v>-9.9871949999999998</v>
      </c>
      <c r="S37">
        <v>-0.84025299999999992</v>
      </c>
      <c r="T37">
        <v>-10.106505</v>
      </c>
    </row>
    <row r="38" spans="1:20" x14ac:dyDescent="0.35">
      <c r="A38">
        <v>-0.85026000000000002</v>
      </c>
      <c r="B38">
        <v>-10.725595999999999</v>
      </c>
      <c r="C38">
        <v>-0.85026000000000002</v>
      </c>
      <c r="D38">
        <v>-11.043127999999999</v>
      </c>
      <c r="E38">
        <v>-0.85026000000000002</v>
      </c>
      <c r="F38">
        <v>-10.998973999999999</v>
      </c>
      <c r="G38">
        <v>-0.85026000000000002</v>
      </c>
      <c r="H38">
        <v>-11.032793</v>
      </c>
      <c r="I38">
        <v>-0.85026000000000002</v>
      </c>
      <c r="J38">
        <v>-11.121100999999999</v>
      </c>
      <c r="K38">
        <v>-0.85026000000000002</v>
      </c>
      <c r="L38">
        <v>-11.203771999999999</v>
      </c>
      <c r="M38">
        <v>-0.85026000000000002</v>
      </c>
      <c r="N38">
        <v>-11.255440999999999</v>
      </c>
      <c r="O38">
        <v>-0.85026000000000002</v>
      </c>
      <c r="P38">
        <v>-11.34093</v>
      </c>
      <c r="Q38">
        <v>-0.85026000000000002</v>
      </c>
      <c r="R38">
        <v>-11.447087</v>
      </c>
      <c r="S38">
        <v>-0.85026000000000002</v>
      </c>
      <c r="T38">
        <v>-11.499696</v>
      </c>
    </row>
    <row r="39" spans="1:20" x14ac:dyDescent="0.35">
      <c r="A39">
        <v>-0.86026799999999992</v>
      </c>
      <c r="B39">
        <v>-11.663157999999999</v>
      </c>
      <c r="C39">
        <v>-0.86026799999999992</v>
      </c>
      <c r="D39">
        <v>-12.017327</v>
      </c>
      <c r="E39">
        <v>-0.86026799999999992</v>
      </c>
      <c r="F39">
        <v>-12.000416999999999</v>
      </c>
      <c r="G39">
        <v>-0.86026799999999992</v>
      </c>
      <c r="H39">
        <v>-12.037056</v>
      </c>
      <c r="I39">
        <v>-0.86026799999999992</v>
      </c>
      <c r="J39">
        <v>-12.073694</v>
      </c>
      <c r="K39">
        <v>-0.86026799999999992</v>
      </c>
      <c r="L39">
        <v>-12.120666</v>
      </c>
      <c r="M39">
        <v>-0.86026799999999992</v>
      </c>
      <c r="N39">
        <v>-12.215549999999999</v>
      </c>
      <c r="O39">
        <v>-0.86026799999999992</v>
      </c>
      <c r="P39">
        <v>-12.28131</v>
      </c>
      <c r="Q39">
        <v>-0.86026799999999992</v>
      </c>
      <c r="R39">
        <v>-12.343313999999999</v>
      </c>
      <c r="S39">
        <v>-0.86026799999999992</v>
      </c>
      <c r="T39">
        <v>-12.437256999999999</v>
      </c>
    </row>
    <row r="40" spans="1:20" x14ac:dyDescent="0.35">
      <c r="A40">
        <v>-0.87027599999999994</v>
      </c>
      <c r="B40">
        <v>-12.414710999999999</v>
      </c>
      <c r="C40">
        <v>-0.87027599999999994</v>
      </c>
      <c r="D40">
        <v>-12.606356999999999</v>
      </c>
      <c r="E40">
        <v>-0.87027599999999994</v>
      </c>
      <c r="F40">
        <v>-12.535898</v>
      </c>
      <c r="G40">
        <v>-0.87027599999999994</v>
      </c>
      <c r="H40">
        <v>-12.547172999999999</v>
      </c>
      <c r="I40">
        <v>-0.87027599999999994</v>
      </c>
      <c r="J40">
        <v>-12.602599</v>
      </c>
      <c r="K40">
        <v>-0.87027599999999994</v>
      </c>
      <c r="L40">
        <v>-12.683391</v>
      </c>
      <c r="M40">
        <v>-0.87027599999999994</v>
      </c>
      <c r="N40">
        <v>-12.712513999999999</v>
      </c>
      <c r="O40">
        <v>-0.87027599999999994</v>
      </c>
      <c r="P40">
        <v>-12.784851</v>
      </c>
      <c r="Q40">
        <v>-0.87027599999999994</v>
      </c>
      <c r="R40">
        <v>-12.890067999999999</v>
      </c>
      <c r="S40">
        <v>-0.87027599999999994</v>
      </c>
      <c r="T40">
        <v>-12.913554</v>
      </c>
    </row>
    <row r="41" spans="1:20" x14ac:dyDescent="0.35">
      <c r="A41">
        <v>-0.88028399999999996</v>
      </c>
      <c r="B41">
        <v>-12.914493999999999</v>
      </c>
      <c r="C41">
        <v>-0.88028399999999996</v>
      </c>
      <c r="D41">
        <v>-12.910736</v>
      </c>
      <c r="E41">
        <v>-0.88028399999999996</v>
      </c>
      <c r="F41">
        <v>-12.857187</v>
      </c>
      <c r="G41">
        <v>-0.88028399999999996</v>
      </c>
      <c r="H41">
        <v>-12.885370999999999</v>
      </c>
      <c r="I41">
        <v>-0.88028399999999996</v>
      </c>
      <c r="J41">
        <v>-12.906037999999999</v>
      </c>
      <c r="K41">
        <v>-0.88028399999999996</v>
      </c>
      <c r="L41">
        <v>-12.931403</v>
      </c>
      <c r="M41">
        <v>-0.88028399999999996</v>
      </c>
      <c r="N41">
        <v>-13.006558</v>
      </c>
      <c r="O41">
        <v>-0.88028399999999996</v>
      </c>
      <c r="P41">
        <v>-13.067622999999999</v>
      </c>
      <c r="Q41">
        <v>-0.88028399999999996</v>
      </c>
      <c r="R41">
        <v>-13.117412999999999</v>
      </c>
      <c r="S41">
        <v>-0.88028399999999996</v>
      </c>
      <c r="T41">
        <v>-13.210417</v>
      </c>
    </row>
    <row r="42" spans="1:20" x14ac:dyDescent="0.35">
      <c r="A42">
        <v>-0.89029199999999997</v>
      </c>
      <c r="B42">
        <v>-13.356031</v>
      </c>
      <c r="C42">
        <v>-0.89029199999999997</v>
      </c>
      <c r="D42">
        <v>-13.092048</v>
      </c>
      <c r="E42">
        <v>-0.89029199999999997</v>
      </c>
      <c r="F42">
        <v>-12.977435999999999</v>
      </c>
      <c r="G42">
        <v>-0.89029199999999997</v>
      </c>
      <c r="H42">
        <v>-12.957708</v>
      </c>
      <c r="I42">
        <v>-0.89029199999999997</v>
      </c>
      <c r="J42">
        <v>-12.997164</v>
      </c>
      <c r="K42">
        <v>-0.89029199999999997</v>
      </c>
      <c r="L42">
        <v>-13.059166999999999</v>
      </c>
      <c r="M42">
        <v>-0.89029199999999997</v>
      </c>
      <c r="N42">
        <v>-13.085471</v>
      </c>
      <c r="O42">
        <v>-0.89029199999999997</v>
      </c>
      <c r="P42">
        <v>-13.130564999999999</v>
      </c>
      <c r="Q42">
        <v>-0.89029199999999997</v>
      </c>
      <c r="R42">
        <v>-13.229206</v>
      </c>
      <c r="S42">
        <v>-0.89029199999999997</v>
      </c>
      <c r="T42">
        <v>-13.247995</v>
      </c>
    </row>
    <row r="43" spans="1:20" x14ac:dyDescent="0.35">
      <c r="A43">
        <v>-0.90029899999999996</v>
      </c>
      <c r="B43">
        <v>-13.617196</v>
      </c>
      <c r="C43">
        <v>-0.90029899999999996</v>
      </c>
      <c r="D43">
        <v>-13.169082</v>
      </c>
      <c r="E43">
        <v>-0.90029899999999996</v>
      </c>
      <c r="F43">
        <v>-13.053531</v>
      </c>
      <c r="G43">
        <v>-0.90029899999999996</v>
      </c>
      <c r="H43">
        <v>-13.053531</v>
      </c>
      <c r="I43">
        <v>-0.90029899999999996</v>
      </c>
      <c r="J43">
        <v>-13.061045999999999</v>
      </c>
      <c r="K43">
        <v>-0.90029899999999996</v>
      </c>
      <c r="L43">
        <v>-13.068562</v>
      </c>
      <c r="M43">
        <v>-0.90029899999999996</v>
      </c>
      <c r="N43">
        <v>-13.130564999999999</v>
      </c>
      <c r="O43">
        <v>-0.90029899999999996</v>
      </c>
      <c r="P43">
        <v>-13.18975</v>
      </c>
      <c r="Q43">
        <v>-0.90029899999999996</v>
      </c>
      <c r="R43">
        <v>-13.228266999999999</v>
      </c>
      <c r="S43">
        <v>-0.90029899999999996</v>
      </c>
      <c r="T43">
        <v>-13.307179999999999</v>
      </c>
    </row>
    <row r="44" spans="1:20" x14ac:dyDescent="0.35">
      <c r="A44">
        <v>-0.91030699999999998</v>
      </c>
      <c r="B44">
        <v>-13.888693</v>
      </c>
      <c r="C44">
        <v>-0.91030699999999998</v>
      </c>
      <c r="D44">
        <v>-13.372000999999999</v>
      </c>
      <c r="E44">
        <v>-0.91030699999999998</v>
      </c>
      <c r="F44">
        <v>-13.209477999999999</v>
      </c>
      <c r="G44">
        <v>-0.91030699999999998</v>
      </c>
      <c r="H44">
        <v>-13.172839</v>
      </c>
      <c r="I44">
        <v>-0.91030699999999998</v>
      </c>
      <c r="J44">
        <v>-13.194447</v>
      </c>
      <c r="K44">
        <v>-0.91030699999999998</v>
      </c>
      <c r="L44">
        <v>-13.243297999999999</v>
      </c>
      <c r="M44">
        <v>-0.91030699999999998</v>
      </c>
      <c r="N44">
        <v>-13.269601999999999</v>
      </c>
      <c r="O44">
        <v>-0.91030699999999998</v>
      </c>
      <c r="P44">
        <v>-13.306239999999999</v>
      </c>
      <c r="Q44">
        <v>-0.91030699999999998</v>
      </c>
      <c r="R44">
        <v>-13.401123999999999</v>
      </c>
      <c r="S44">
        <v>-0.91030699999999998</v>
      </c>
      <c r="T44">
        <v>-13.408638999999999</v>
      </c>
    </row>
    <row r="45" spans="1:20" x14ac:dyDescent="0.35">
      <c r="A45">
        <v>-0.92031499999999999</v>
      </c>
      <c r="B45">
        <v>-14.128250999999999</v>
      </c>
      <c r="C45">
        <v>-0.92031499999999999</v>
      </c>
      <c r="D45">
        <v>-13.575859999999999</v>
      </c>
      <c r="E45">
        <v>-0.92031499999999999</v>
      </c>
      <c r="F45">
        <v>-13.450915</v>
      </c>
      <c r="G45">
        <v>-0.92031499999999999</v>
      </c>
      <c r="H45">
        <v>-13.434944</v>
      </c>
      <c r="I45">
        <v>-0.92031499999999999</v>
      </c>
      <c r="J45">
        <v>-13.437761999999999</v>
      </c>
      <c r="K45">
        <v>-0.92031499999999999</v>
      </c>
      <c r="L45">
        <v>-13.438701999999999</v>
      </c>
      <c r="M45">
        <v>-0.92031499999999999</v>
      </c>
      <c r="N45">
        <v>-13.504462</v>
      </c>
      <c r="O45">
        <v>-0.92031499999999999</v>
      </c>
      <c r="P45">
        <v>-13.554252</v>
      </c>
      <c r="Q45">
        <v>-0.92031499999999999</v>
      </c>
      <c r="R45">
        <v>-13.587133</v>
      </c>
      <c r="S45">
        <v>-0.92031499999999999</v>
      </c>
      <c r="T45">
        <v>-13.680137999999999</v>
      </c>
    </row>
    <row r="46" spans="1:20" x14ac:dyDescent="0.35">
      <c r="A46">
        <v>-0.93032300000000001</v>
      </c>
      <c r="B46">
        <v>-14.457994999999999</v>
      </c>
      <c r="C46">
        <v>-0.93032300000000001</v>
      </c>
      <c r="D46">
        <v>-13.89621</v>
      </c>
      <c r="E46">
        <v>-0.93032300000000001</v>
      </c>
      <c r="F46">
        <v>-13.725230999999999</v>
      </c>
      <c r="G46">
        <v>-0.93032300000000001</v>
      </c>
      <c r="H46">
        <v>-13.680137999999999</v>
      </c>
      <c r="I46">
        <v>-0.93032300000000001</v>
      </c>
      <c r="J46">
        <v>-13.697986999999999</v>
      </c>
      <c r="K46">
        <v>-0.93032300000000001</v>
      </c>
      <c r="L46">
        <v>-13.750596</v>
      </c>
      <c r="M46">
        <v>-0.93032300000000001</v>
      </c>
      <c r="N46">
        <v>-13.770325</v>
      </c>
      <c r="O46">
        <v>-0.93032300000000001</v>
      </c>
      <c r="P46">
        <v>-13.812598999999999</v>
      </c>
      <c r="Q46">
        <v>-0.93032300000000001</v>
      </c>
      <c r="R46">
        <v>-13.901845999999999</v>
      </c>
      <c r="S46">
        <v>-0.93032300000000001</v>
      </c>
      <c r="T46">
        <v>-13.924391999999999</v>
      </c>
    </row>
    <row r="47" spans="1:20" x14ac:dyDescent="0.35">
      <c r="A47">
        <v>-0.94033</v>
      </c>
      <c r="B47">
        <v>-14.748282</v>
      </c>
      <c r="C47">
        <v>-0.94033</v>
      </c>
      <c r="D47">
        <v>-14.162070999999999</v>
      </c>
      <c r="E47">
        <v>-0.94033</v>
      </c>
      <c r="F47">
        <v>-14.020214999999999</v>
      </c>
      <c r="G47">
        <v>-0.94033</v>
      </c>
      <c r="H47">
        <v>-14.009881999999999</v>
      </c>
      <c r="I47">
        <v>-0.94033</v>
      </c>
      <c r="J47">
        <v>-14.011761</v>
      </c>
      <c r="K47">
        <v>-0.94033</v>
      </c>
      <c r="L47">
        <v>-14.013639</v>
      </c>
      <c r="M47">
        <v>-0.94033</v>
      </c>
      <c r="N47">
        <v>-14.073763999999999</v>
      </c>
      <c r="O47">
        <v>-0.94033</v>
      </c>
      <c r="P47">
        <v>-14.136706</v>
      </c>
      <c r="Q47">
        <v>-0.94033</v>
      </c>
      <c r="R47">
        <v>-14.172404999999999</v>
      </c>
      <c r="S47">
        <v>-0.94033</v>
      </c>
      <c r="T47">
        <v>-14.259772999999999</v>
      </c>
    </row>
    <row r="48" spans="1:20" x14ac:dyDescent="0.35">
      <c r="A48">
        <v>-0.95033799999999991</v>
      </c>
      <c r="B48">
        <v>-15.107149</v>
      </c>
      <c r="C48">
        <v>-0.95033799999999991</v>
      </c>
      <c r="D48">
        <v>-14.504026999999999</v>
      </c>
      <c r="E48">
        <v>-0.95033799999999991</v>
      </c>
      <c r="F48">
        <v>-14.334928</v>
      </c>
      <c r="G48">
        <v>-0.95033799999999991</v>
      </c>
      <c r="H48">
        <v>-14.286076999999999</v>
      </c>
      <c r="I48">
        <v>-0.95033799999999991</v>
      </c>
      <c r="J48">
        <v>-14.306744</v>
      </c>
      <c r="K48">
        <v>-0.95033799999999991</v>
      </c>
      <c r="L48">
        <v>-14.366868999999999</v>
      </c>
      <c r="M48">
        <v>-0.95033799999999991</v>
      </c>
      <c r="N48">
        <v>-14.381900999999999</v>
      </c>
      <c r="O48">
        <v>-0.95033799999999991</v>
      </c>
      <c r="P48">
        <v>-14.422295999999999</v>
      </c>
      <c r="Q48">
        <v>-0.95033799999999991</v>
      </c>
      <c r="R48">
        <v>-14.513421999999998</v>
      </c>
      <c r="S48">
        <v>-0.95033799999999991</v>
      </c>
      <c r="T48">
        <v>-14.533149999999999</v>
      </c>
    </row>
    <row r="49" spans="1:20" x14ac:dyDescent="0.35">
      <c r="A49">
        <v>-0.96034599999999992</v>
      </c>
      <c r="B49">
        <v>-15.426558</v>
      </c>
      <c r="C49">
        <v>-0.96034599999999992</v>
      </c>
      <c r="D49">
        <v>-14.786798999999998</v>
      </c>
      <c r="E49">
        <v>-0.96034599999999992</v>
      </c>
      <c r="F49">
        <v>-14.644003999999999</v>
      </c>
      <c r="G49">
        <v>-0.96034599999999992</v>
      </c>
      <c r="H49">
        <v>-14.627094</v>
      </c>
      <c r="I49">
        <v>-0.96034599999999992</v>
      </c>
      <c r="J49">
        <v>-14.632731</v>
      </c>
      <c r="K49">
        <v>-0.96034599999999992</v>
      </c>
      <c r="L49">
        <v>-14.628972999999998</v>
      </c>
      <c r="M49">
        <v>-0.96034599999999992</v>
      </c>
      <c r="N49">
        <v>-14.692855</v>
      </c>
      <c r="O49">
        <v>-0.96034599999999992</v>
      </c>
      <c r="P49">
        <v>-14.755796999999999</v>
      </c>
      <c r="Q49">
        <v>-0.96034599999999992</v>
      </c>
      <c r="R49">
        <v>-14.794314</v>
      </c>
      <c r="S49">
        <v>-0.96034599999999992</v>
      </c>
      <c r="T49">
        <v>-14.888259</v>
      </c>
    </row>
    <row r="50" spans="1:20" x14ac:dyDescent="0.35">
      <c r="A50">
        <v>-0.97035399999999994</v>
      </c>
      <c r="B50">
        <v>-15.789181999999998</v>
      </c>
      <c r="C50">
        <v>-0.97035399999999994</v>
      </c>
      <c r="D50">
        <v>-15.144725999999999</v>
      </c>
      <c r="E50">
        <v>-0.97035399999999994</v>
      </c>
      <c r="F50">
        <v>-14.966232999999999</v>
      </c>
      <c r="G50">
        <v>-0.97035399999999994</v>
      </c>
      <c r="H50">
        <v>-14.909865999999999</v>
      </c>
      <c r="I50">
        <v>-0.97035399999999994</v>
      </c>
      <c r="J50">
        <v>-14.937109999999999</v>
      </c>
      <c r="K50">
        <v>-0.97035399999999994</v>
      </c>
      <c r="L50">
        <v>-14.992536999999999</v>
      </c>
      <c r="M50">
        <v>-0.97035399999999994</v>
      </c>
      <c r="N50">
        <v>-15.013204</v>
      </c>
      <c r="O50">
        <v>-0.97035399999999994</v>
      </c>
      <c r="P50">
        <v>-15.056419</v>
      </c>
      <c r="Q50">
        <v>-0.97035399999999994</v>
      </c>
      <c r="R50">
        <v>-15.152241999999999</v>
      </c>
      <c r="S50">
        <v>-0.97035399999999994</v>
      </c>
      <c r="T50">
        <v>-15.171030999999999</v>
      </c>
    </row>
    <row r="51" spans="1:20" x14ac:dyDescent="0.35">
      <c r="A51">
        <v>-0.98036199999999996</v>
      </c>
      <c r="B51">
        <v>-16.109531999999998</v>
      </c>
      <c r="C51">
        <v>-0.98036199999999996</v>
      </c>
      <c r="D51">
        <v>-15.437831999999998</v>
      </c>
      <c r="E51">
        <v>-0.98036199999999996</v>
      </c>
      <c r="F51">
        <v>-15.290338999999999</v>
      </c>
      <c r="G51">
        <v>-0.98036199999999996</v>
      </c>
      <c r="H51">
        <v>-15.280946</v>
      </c>
      <c r="I51">
        <v>-0.98036199999999996</v>
      </c>
      <c r="J51">
        <v>-15.285642999999999</v>
      </c>
      <c r="K51">
        <v>-0.98036199999999996</v>
      </c>
      <c r="L51">
        <v>-15.275309</v>
      </c>
      <c r="M51">
        <v>-0.98036199999999996</v>
      </c>
      <c r="N51">
        <v>-15.337311</v>
      </c>
      <c r="O51">
        <v>-0.98036199999999996</v>
      </c>
      <c r="P51">
        <v>-15.419044</v>
      </c>
      <c r="Q51">
        <v>-0.98036199999999996</v>
      </c>
      <c r="R51">
        <v>-15.448165999999999</v>
      </c>
      <c r="S51">
        <v>-0.98036199999999996</v>
      </c>
      <c r="T51">
        <v>-15.547746</v>
      </c>
    </row>
    <row r="52" spans="1:20" x14ac:dyDescent="0.35">
      <c r="A52">
        <v>-0.99036899999999994</v>
      </c>
      <c r="B52">
        <v>-16.476852999999998</v>
      </c>
      <c r="C52">
        <v>-0.99036899999999994</v>
      </c>
      <c r="D52">
        <v>-15.807970999999998</v>
      </c>
      <c r="E52">
        <v>-0.99036899999999994</v>
      </c>
      <c r="F52">
        <v>-15.631355999999998</v>
      </c>
      <c r="G52">
        <v>-0.99036899999999994</v>
      </c>
      <c r="H52">
        <v>-15.579687999999999</v>
      </c>
      <c r="I52">
        <v>-0.99036899999999994</v>
      </c>
      <c r="J52">
        <v>-15.604113</v>
      </c>
      <c r="K52">
        <v>-0.99036899999999994</v>
      </c>
      <c r="L52">
        <v>-15.658600999999999</v>
      </c>
      <c r="M52">
        <v>-0.99036899999999994</v>
      </c>
      <c r="N52">
        <v>-15.681146999999999</v>
      </c>
      <c r="O52">
        <v>-0.99036899999999994</v>
      </c>
      <c r="P52">
        <v>-15.720602999999999</v>
      </c>
      <c r="Q52">
        <v>-0.99036899999999994</v>
      </c>
      <c r="R52">
        <v>-15.822061999999999</v>
      </c>
      <c r="S52">
        <v>-0.99036899999999994</v>
      </c>
      <c r="T52">
        <v>-15.849307</v>
      </c>
    </row>
    <row r="53" spans="1:20" x14ac:dyDescent="0.35">
      <c r="A53">
        <v>-1.0003769999999998</v>
      </c>
      <c r="B53">
        <v>-16.811294</v>
      </c>
      <c r="C53">
        <v>-1.0003769999999998</v>
      </c>
      <c r="D53">
        <v>-16.102955999999999</v>
      </c>
      <c r="E53">
        <v>-1.0003769999999998</v>
      </c>
      <c r="F53">
        <v>-15.957343</v>
      </c>
      <c r="G53">
        <v>-1.0003769999999998</v>
      </c>
      <c r="H53">
        <v>-15.957343</v>
      </c>
      <c r="I53">
        <v>-1.0003769999999998</v>
      </c>
      <c r="J53">
        <v>-15.956403999999999</v>
      </c>
      <c r="K53">
        <v>-1.0003769999999998</v>
      </c>
      <c r="L53">
        <v>-15.953583999999999</v>
      </c>
      <c r="M53">
        <v>-1.0003769999999998</v>
      </c>
      <c r="N53">
        <v>-16.019345999999999</v>
      </c>
      <c r="O53">
        <v>-1.0003769999999998</v>
      </c>
      <c r="P53">
        <v>-16.099197999999998</v>
      </c>
      <c r="Q53">
        <v>-1.0003769999999998</v>
      </c>
      <c r="R53">
        <v>-16.127382000000001</v>
      </c>
      <c r="S53">
        <v>-1.0003769999999998</v>
      </c>
      <c r="T53">
        <v>-16.229779999999998</v>
      </c>
    </row>
    <row r="54" spans="1:20" x14ac:dyDescent="0.35">
      <c r="A54">
        <v>-1.0103849999999999</v>
      </c>
      <c r="B54">
        <v>-17.180493999999999</v>
      </c>
      <c r="C54">
        <v>-1.0103849999999999</v>
      </c>
      <c r="D54">
        <v>-16.482489999999999</v>
      </c>
      <c r="E54">
        <v>-1.0103849999999999</v>
      </c>
      <c r="F54">
        <v>-16.302116999999999</v>
      </c>
      <c r="G54">
        <v>-1.0103849999999999</v>
      </c>
      <c r="H54">
        <v>-16.254204999999999</v>
      </c>
      <c r="I54">
        <v>-1.0103849999999999</v>
      </c>
      <c r="J54">
        <v>-16.275812999999999</v>
      </c>
      <c r="K54">
        <v>-1.0103849999999999</v>
      </c>
      <c r="L54">
        <v>-16.334059</v>
      </c>
      <c r="M54">
        <v>-1.0103849999999999</v>
      </c>
      <c r="N54">
        <v>-16.36506</v>
      </c>
      <c r="O54">
        <v>-1.0103849999999999</v>
      </c>
      <c r="P54">
        <v>-16.398879999999998</v>
      </c>
      <c r="Q54">
        <v>-1.0103849999999999</v>
      </c>
      <c r="R54">
        <v>-16.505974999999999</v>
      </c>
      <c r="S54">
        <v>-1.0103849999999999</v>
      </c>
      <c r="T54">
        <v>-16.524764999999999</v>
      </c>
    </row>
    <row r="55" spans="1:20" x14ac:dyDescent="0.35">
      <c r="A55">
        <v>-1.0203929999999999</v>
      </c>
      <c r="B55">
        <v>-17.518694</v>
      </c>
      <c r="C55">
        <v>-1.0203929999999999</v>
      </c>
      <c r="D55">
        <v>-16.779351999999999</v>
      </c>
      <c r="E55">
        <v>-1.0203929999999999</v>
      </c>
      <c r="F55">
        <v>-16.630921000000001</v>
      </c>
      <c r="G55">
        <v>-1.0203929999999999</v>
      </c>
      <c r="H55">
        <v>-16.629041999999998</v>
      </c>
      <c r="I55">
        <v>-1.0203929999999999</v>
      </c>
      <c r="J55">
        <v>-16.629041999999998</v>
      </c>
      <c r="K55">
        <v>-1.0203929999999999</v>
      </c>
      <c r="L55">
        <v>-16.624345999999999</v>
      </c>
      <c r="M55">
        <v>-1.0203929999999999</v>
      </c>
      <c r="N55">
        <v>-16.696681999999999</v>
      </c>
      <c r="O55">
        <v>-1.0203929999999999</v>
      </c>
      <c r="P55">
        <v>-16.768080999999999</v>
      </c>
      <c r="Q55">
        <v>-1.0203929999999999</v>
      </c>
      <c r="R55">
        <v>-16.8019</v>
      </c>
      <c r="S55">
        <v>-1.0203929999999999</v>
      </c>
      <c r="T55">
        <v>-16.908058</v>
      </c>
    </row>
    <row r="56" spans="1:20" x14ac:dyDescent="0.35">
      <c r="A56">
        <v>-1.0304</v>
      </c>
      <c r="B56">
        <v>-17.874739999999999</v>
      </c>
      <c r="C56">
        <v>-1.0304</v>
      </c>
      <c r="D56">
        <v>-17.157007999999998</v>
      </c>
      <c r="E56">
        <v>-1.0304</v>
      </c>
      <c r="F56">
        <v>-16.967241999999999</v>
      </c>
      <c r="G56">
        <v>-1.0304</v>
      </c>
      <c r="H56">
        <v>-16.918389999999999</v>
      </c>
      <c r="I56">
        <v>-1.0304</v>
      </c>
      <c r="J56">
        <v>-16.938117999999999</v>
      </c>
      <c r="K56">
        <v>-1.0304</v>
      </c>
      <c r="L56">
        <v>-16.997304</v>
      </c>
      <c r="M56">
        <v>-1.0304</v>
      </c>
      <c r="N56">
        <v>-17.027363999999999</v>
      </c>
      <c r="O56">
        <v>-1.0304</v>
      </c>
      <c r="P56">
        <v>-17.063064000000001</v>
      </c>
      <c r="Q56">
        <v>-1.0304</v>
      </c>
      <c r="R56">
        <v>-17.169219999999999</v>
      </c>
      <c r="S56">
        <v>-1.0304</v>
      </c>
      <c r="T56">
        <v>-17.191768</v>
      </c>
    </row>
    <row r="57" spans="1:20" x14ac:dyDescent="0.35">
      <c r="A57">
        <v>-1.040408</v>
      </c>
      <c r="B57">
        <v>-18.199786</v>
      </c>
      <c r="C57">
        <v>-1.040408</v>
      </c>
      <c r="D57">
        <v>-17.426628000000001</v>
      </c>
      <c r="E57">
        <v>-1.040408</v>
      </c>
      <c r="F57">
        <v>-17.290407999999999</v>
      </c>
      <c r="G57">
        <v>-1.040408</v>
      </c>
      <c r="H57">
        <v>-17.280075999999998</v>
      </c>
      <c r="I57">
        <v>-1.040408</v>
      </c>
      <c r="J57">
        <v>-17.275378</v>
      </c>
      <c r="K57">
        <v>-1.040408</v>
      </c>
      <c r="L57">
        <v>-17.274438</v>
      </c>
      <c r="M57">
        <v>-1.040408</v>
      </c>
      <c r="N57">
        <v>-17.332684</v>
      </c>
      <c r="O57">
        <v>-1.040408</v>
      </c>
      <c r="P57">
        <v>-17.415355999999999</v>
      </c>
      <c r="Q57">
        <v>-1.040408</v>
      </c>
      <c r="R57">
        <v>-17.452932000000001</v>
      </c>
      <c r="S57">
        <v>-1.040408</v>
      </c>
      <c r="T57">
        <v>-17.563786</v>
      </c>
    </row>
    <row r="58" spans="1:20" x14ac:dyDescent="0.35">
      <c r="A58">
        <v>-1.050416</v>
      </c>
      <c r="B58">
        <v>-18.521076000000001</v>
      </c>
      <c r="C58">
        <v>-1.050416</v>
      </c>
      <c r="D58">
        <v>-17.779855999999999</v>
      </c>
      <c r="E58">
        <v>-1.050416</v>
      </c>
      <c r="F58">
        <v>-17.58915</v>
      </c>
      <c r="G58">
        <v>-1.050416</v>
      </c>
      <c r="H58">
        <v>-17.538419999999999</v>
      </c>
      <c r="I58">
        <v>-1.050416</v>
      </c>
      <c r="J58">
        <v>-17.572241999999999</v>
      </c>
      <c r="K58">
        <v>-1.050416</v>
      </c>
      <c r="L58">
        <v>-17.620153999999999</v>
      </c>
      <c r="M58">
        <v>-1.050416</v>
      </c>
      <c r="N58">
        <v>-17.651153999999998</v>
      </c>
      <c r="O58">
        <v>-1.050416</v>
      </c>
      <c r="P58">
        <v>-17.691549999999999</v>
      </c>
      <c r="Q58">
        <v>-1.050416</v>
      </c>
      <c r="R58">
        <v>-17.801463999999999</v>
      </c>
      <c r="S58">
        <v>-1.050416</v>
      </c>
      <c r="T58">
        <v>-17.825889999999998</v>
      </c>
    </row>
    <row r="59" spans="1:20" x14ac:dyDescent="0.35">
      <c r="A59">
        <v>-1.060424</v>
      </c>
      <c r="B59">
        <v>-18.827334</v>
      </c>
      <c r="C59">
        <v>-1.060424</v>
      </c>
      <c r="D59">
        <v>-18.033507999999998</v>
      </c>
      <c r="E59">
        <v>-1.060424</v>
      </c>
      <c r="F59">
        <v>-17.888832000000001</v>
      </c>
      <c r="G59">
        <v>-1.060424</v>
      </c>
      <c r="H59">
        <v>-17.881315999999998</v>
      </c>
      <c r="I59">
        <v>-1.060424</v>
      </c>
      <c r="J59">
        <v>-17.885073999999999</v>
      </c>
      <c r="K59">
        <v>-1.060424</v>
      </c>
      <c r="L59">
        <v>-17.875681999999998</v>
      </c>
      <c r="M59">
        <v>-1.060424</v>
      </c>
      <c r="N59">
        <v>-17.941441999999999</v>
      </c>
      <c r="O59">
        <v>-1.060424</v>
      </c>
      <c r="P59">
        <v>-18.024111999999999</v>
      </c>
      <c r="Q59">
        <v>-1.060424</v>
      </c>
      <c r="R59">
        <v>-18.054174</v>
      </c>
      <c r="S59">
        <v>-1.060424</v>
      </c>
      <c r="T59">
        <v>-18.162209999999998</v>
      </c>
    </row>
    <row r="60" spans="1:20" x14ac:dyDescent="0.35">
      <c r="A60">
        <v>-1.0704320000000001</v>
      </c>
      <c r="B60">
        <v>-19.123258</v>
      </c>
      <c r="C60">
        <v>-1.0704320000000001</v>
      </c>
      <c r="D60">
        <v>-18.360431999999999</v>
      </c>
      <c r="E60">
        <v>-1.0704320000000001</v>
      </c>
      <c r="F60">
        <v>-18.180997999999999</v>
      </c>
      <c r="G60">
        <v>-1.0704320000000001</v>
      </c>
      <c r="H60">
        <v>-18.124631999999998</v>
      </c>
      <c r="I60">
        <v>-1.0704320000000001</v>
      </c>
      <c r="J60">
        <v>-18.137784</v>
      </c>
      <c r="K60">
        <v>-1.0704320000000001</v>
      </c>
      <c r="L60">
        <v>-18.202605999999999</v>
      </c>
      <c r="M60">
        <v>-1.0704320000000001</v>
      </c>
      <c r="N60">
        <v>-18.230789999999999</v>
      </c>
      <c r="O60">
        <v>-1.0704320000000001</v>
      </c>
      <c r="P60">
        <v>-18.267427999999999</v>
      </c>
      <c r="Q60">
        <v>-1.0704320000000001</v>
      </c>
      <c r="R60">
        <v>-18.379221999999999</v>
      </c>
      <c r="S60">
        <v>-1.0704320000000001</v>
      </c>
      <c r="T60">
        <v>-18.408344</v>
      </c>
    </row>
    <row r="61" spans="1:20" x14ac:dyDescent="0.35">
      <c r="A61">
        <v>-1.0804389999999999</v>
      </c>
      <c r="B61">
        <v>-19.391938</v>
      </c>
      <c r="C61">
        <v>-1.0804389999999999</v>
      </c>
      <c r="D61">
        <v>-18.592473999999999</v>
      </c>
      <c r="E61">
        <v>-1.0804389999999999</v>
      </c>
      <c r="F61">
        <v>-18.444042</v>
      </c>
      <c r="G61">
        <v>-1.0804389999999999</v>
      </c>
      <c r="H61">
        <v>-18.441223999999998</v>
      </c>
      <c r="I61">
        <v>-1.0804389999999999</v>
      </c>
      <c r="J61">
        <v>-18.436526000000001</v>
      </c>
      <c r="K61">
        <v>-1.0804389999999999</v>
      </c>
      <c r="L61">
        <v>-18.430889999999998</v>
      </c>
      <c r="M61">
        <v>-1.0804389999999999</v>
      </c>
      <c r="N61">
        <v>-18.490075999999998</v>
      </c>
      <c r="O61">
        <v>-1.0804389999999999</v>
      </c>
      <c r="P61">
        <v>-18.579321999999998</v>
      </c>
      <c r="Q61">
        <v>-1.0804389999999999</v>
      </c>
      <c r="R61">
        <v>-18.605627999999999</v>
      </c>
      <c r="S61">
        <v>-1.0804389999999999</v>
      </c>
      <c r="T61">
        <v>-18.717420000000001</v>
      </c>
    </row>
    <row r="62" spans="1:20" x14ac:dyDescent="0.35">
      <c r="A62">
        <v>-1.0904469999999999</v>
      </c>
      <c r="B62">
        <v>-19.663436000000001</v>
      </c>
      <c r="C62">
        <v>-1.0904469999999999</v>
      </c>
      <c r="D62">
        <v>-18.891216</v>
      </c>
      <c r="E62">
        <v>-1.0904469999999999</v>
      </c>
      <c r="F62">
        <v>-18.714600000000001</v>
      </c>
      <c r="G62">
        <v>-1.0904469999999999</v>
      </c>
      <c r="H62">
        <v>-18.655415999999999</v>
      </c>
      <c r="I62">
        <v>-1.0904469999999999</v>
      </c>
      <c r="J62">
        <v>-18.669508</v>
      </c>
      <c r="K62">
        <v>-1.0904469999999999</v>
      </c>
      <c r="L62">
        <v>-18.722116</v>
      </c>
      <c r="M62">
        <v>-1.0904469999999999</v>
      </c>
      <c r="N62">
        <v>-18.754058000000001</v>
      </c>
      <c r="O62">
        <v>-1.0904469999999999</v>
      </c>
      <c r="P62">
        <v>-18.794453999999998</v>
      </c>
      <c r="Q62">
        <v>-1.0904469999999999</v>
      </c>
      <c r="R62">
        <v>-18.909065999999999</v>
      </c>
      <c r="S62">
        <v>-1.0904469999999999</v>
      </c>
      <c r="T62">
        <v>-18.941005999999998</v>
      </c>
    </row>
    <row r="63" spans="1:20" x14ac:dyDescent="0.35">
      <c r="A63">
        <v>-1.100455</v>
      </c>
      <c r="B63">
        <v>-19.910509999999999</v>
      </c>
      <c r="C63">
        <v>-1.100455</v>
      </c>
      <c r="D63">
        <v>-19.101649999999999</v>
      </c>
      <c r="E63">
        <v>-1.100455</v>
      </c>
      <c r="F63">
        <v>-18.954158</v>
      </c>
      <c r="G63">
        <v>-1.100455</v>
      </c>
      <c r="H63">
        <v>-18.946643999999999</v>
      </c>
      <c r="I63">
        <v>-1.100455</v>
      </c>
      <c r="J63">
        <v>-18.941005999999998</v>
      </c>
      <c r="K63">
        <v>-1.100455</v>
      </c>
      <c r="L63">
        <v>-18.939128</v>
      </c>
      <c r="M63">
        <v>-1.100455</v>
      </c>
      <c r="N63">
        <v>-19.003007999999998</v>
      </c>
      <c r="O63">
        <v>-1.100455</v>
      </c>
      <c r="P63">
        <v>-19.08756</v>
      </c>
      <c r="Q63">
        <v>-1.100455</v>
      </c>
      <c r="R63">
        <v>-19.121379999999998</v>
      </c>
      <c r="S63">
        <v>-1.100455</v>
      </c>
      <c r="T63">
        <v>-19.215323999999999</v>
      </c>
    </row>
    <row r="64" spans="1:20" x14ac:dyDescent="0.35">
      <c r="A64">
        <v>-1.110463</v>
      </c>
      <c r="B64">
        <v>-20.152884</v>
      </c>
      <c r="C64">
        <v>-1.110463</v>
      </c>
      <c r="D64">
        <v>-19.381603999999999</v>
      </c>
      <c r="E64">
        <v>-1.110463</v>
      </c>
      <c r="F64">
        <v>-19.199351999999998</v>
      </c>
      <c r="G64">
        <v>-1.110463</v>
      </c>
      <c r="H64">
        <v>-19.140167999999999</v>
      </c>
      <c r="I64">
        <v>-1.110463</v>
      </c>
      <c r="J64">
        <v>-19.163653999999998</v>
      </c>
      <c r="K64">
        <v>-1.110463</v>
      </c>
      <c r="L64">
        <v>-19.214383999999999</v>
      </c>
      <c r="M64">
        <v>-1.110463</v>
      </c>
      <c r="N64">
        <v>-19.244446</v>
      </c>
      <c r="O64">
        <v>-1.110463</v>
      </c>
      <c r="P64">
        <v>-19.284841999999998</v>
      </c>
      <c r="Q64">
        <v>-1.110463</v>
      </c>
      <c r="R64">
        <v>-19.388179999999998</v>
      </c>
      <c r="S64">
        <v>-1.110463</v>
      </c>
      <c r="T64">
        <v>-19.409787999999999</v>
      </c>
    </row>
    <row r="65" spans="1:20" x14ac:dyDescent="0.35">
      <c r="A65">
        <v>-1.1204699999999999</v>
      </c>
      <c r="B65">
        <v>-20.377412</v>
      </c>
      <c r="C65">
        <v>-1.1204699999999999</v>
      </c>
      <c r="D65">
        <v>-19.571372</v>
      </c>
      <c r="E65">
        <v>-1.1204699999999999</v>
      </c>
      <c r="F65">
        <v>-19.418241999999999</v>
      </c>
      <c r="G65">
        <v>-1.1204699999999999</v>
      </c>
      <c r="H65">
        <v>-19.412606</v>
      </c>
      <c r="I65">
        <v>-1.1204699999999999</v>
      </c>
      <c r="J65">
        <v>-19.408847999999999</v>
      </c>
      <c r="K65">
        <v>-1.1204699999999999</v>
      </c>
      <c r="L65">
        <v>-19.408847999999999</v>
      </c>
      <c r="M65">
        <v>-1.1204699999999999</v>
      </c>
      <c r="N65">
        <v>-19.467091999999997</v>
      </c>
      <c r="O65">
        <v>-1.1204699999999999</v>
      </c>
      <c r="P65">
        <v>-19.545068000000001</v>
      </c>
      <c r="Q65">
        <v>-1.1204699999999999</v>
      </c>
      <c r="R65">
        <v>-19.573252</v>
      </c>
      <c r="S65">
        <v>-1.1204699999999999</v>
      </c>
      <c r="T65">
        <v>-19.686923999999998</v>
      </c>
    </row>
    <row r="66" spans="1:20" x14ac:dyDescent="0.35">
      <c r="A66">
        <v>-1.1304779999999999</v>
      </c>
      <c r="B66">
        <v>-20.604755999999998</v>
      </c>
      <c r="C66">
        <v>-1.1304779999999999</v>
      </c>
      <c r="D66">
        <v>-19.834413999999999</v>
      </c>
      <c r="E66">
        <v>-1.1304779999999999</v>
      </c>
      <c r="F66">
        <v>-19.655919999999998</v>
      </c>
      <c r="G66">
        <v>-1.1304779999999999</v>
      </c>
      <c r="H66">
        <v>-19.589219999999997</v>
      </c>
      <c r="I66">
        <v>-1.1304779999999999</v>
      </c>
      <c r="J66">
        <v>-19.613647999999998</v>
      </c>
      <c r="K66">
        <v>-1.1304779999999999</v>
      </c>
      <c r="L66">
        <v>-19.662497999999999</v>
      </c>
      <c r="M66">
        <v>-1.1304779999999999</v>
      </c>
      <c r="N66">
        <v>-19.685043999999998</v>
      </c>
      <c r="O66">
        <v>-1.1304779999999999</v>
      </c>
      <c r="P66">
        <v>-19.727319999999999</v>
      </c>
      <c r="Q66">
        <v>-1.1304779999999999</v>
      </c>
      <c r="R66">
        <v>-19.838172</v>
      </c>
      <c r="S66">
        <v>-1.1304779999999999</v>
      </c>
      <c r="T66">
        <v>-19.863537999999998</v>
      </c>
    </row>
    <row r="67" spans="1:20" x14ac:dyDescent="0.35">
      <c r="A67">
        <v>-1.1404859999999999</v>
      </c>
      <c r="B67">
        <v>-20.806736000000001</v>
      </c>
      <c r="C67">
        <v>-1.1404859999999999</v>
      </c>
      <c r="D67">
        <v>-20.007272</v>
      </c>
      <c r="E67">
        <v>-1.1404859999999999</v>
      </c>
      <c r="F67">
        <v>-19.856021999999999</v>
      </c>
      <c r="G67">
        <v>-1.1404859999999999</v>
      </c>
      <c r="H67">
        <v>-19.839112</v>
      </c>
      <c r="I67">
        <v>-1.1404859999999999</v>
      </c>
      <c r="J67">
        <v>-19.844747999999999</v>
      </c>
      <c r="K67">
        <v>-1.1404859999999999</v>
      </c>
      <c r="L67">
        <v>-19.837233999999999</v>
      </c>
      <c r="M67">
        <v>-1.1404859999999999</v>
      </c>
      <c r="N67">
        <v>-19.894539999999999</v>
      </c>
      <c r="O67">
        <v>-1.1404859999999999</v>
      </c>
      <c r="P67">
        <v>-19.970634</v>
      </c>
      <c r="Q67">
        <v>-1.1404859999999999</v>
      </c>
      <c r="R67">
        <v>-20.003513999999999</v>
      </c>
      <c r="S67">
        <v>-1.1404859999999999</v>
      </c>
      <c r="T67">
        <v>-20.113427999999999</v>
      </c>
    </row>
    <row r="68" spans="1:20" x14ac:dyDescent="0.35">
      <c r="A68">
        <v>-1.1504939999999999</v>
      </c>
      <c r="B68">
        <v>-21.016231999999999</v>
      </c>
      <c r="C68">
        <v>-1.1504939999999999</v>
      </c>
      <c r="D68">
        <v>-20.251525999999998</v>
      </c>
      <c r="E68">
        <v>-1.1504939999999999</v>
      </c>
      <c r="F68">
        <v>-20.070215999999999</v>
      </c>
      <c r="G68">
        <v>-1.1504939999999999</v>
      </c>
      <c r="H68">
        <v>-20.005393999999999</v>
      </c>
      <c r="I68">
        <v>-1.1504939999999999</v>
      </c>
      <c r="J68">
        <v>-20.021363999999998</v>
      </c>
      <c r="K68">
        <v>-1.1504939999999999</v>
      </c>
      <c r="L68">
        <v>-20.075849999999999</v>
      </c>
      <c r="M68">
        <v>-1.1504939999999999</v>
      </c>
      <c r="N68">
        <v>-20.109669999999998</v>
      </c>
      <c r="O68">
        <v>-1.1504939999999999</v>
      </c>
      <c r="P68">
        <v>-20.138791999999999</v>
      </c>
      <c r="Q68">
        <v>-1.1504939999999999</v>
      </c>
      <c r="R68">
        <v>-20.245889999999999</v>
      </c>
      <c r="S68">
        <v>-1.1504939999999999</v>
      </c>
      <c r="T68">
        <v>-20.275952</v>
      </c>
    </row>
    <row r="69" spans="1:20" x14ac:dyDescent="0.35">
      <c r="A69">
        <v>-1.1605019999999999</v>
      </c>
      <c r="B69">
        <v>-21.202241999999998</v>
      </c>
      <c r="C69">
        <v>-1.1605019999999999</v>
      </c>
      <c r="D69">
        <v>-20.406534000000001</v>
      </c>
      <c r="E69">
        <v>-1.1605019999999999</v>
      </c>
      <c r="F69">
        <v>-20.253405999999998</v>
      </c>
      <c r="G69">
        <v>-1.1605019999999999</v>
      </c>
      <c r="H69">
        <v>-20.238375999999999</v>
      </c>
      <c r="I69">
        <v>-1.1605019999999999</v>
      </c>
      <c r="J69">
        <v>-20.229917999999998</v>
      </c>
      <c r="K69">
        <v>-1.1605019999999999</v>
      </c>
      <c r="L69">
        <v>-20.23086</v>
      </c>
      <c r="M69">
        <v>-1.1605019999999999</v>
      </c>
      <c r="N69">
        <v>-20.286286</v>
      </c>
      <c r="O69">
        <v>-1.1605019999999999</v>
      </c>
      <c r="P69">
        <v>-20.369896000000001</v>
      </c>
      <c r="Q69">
        <v>-1.1605019999999999</v>
      </c>
      <c r="R69">
        <v>-20.398077999999998</v>
      </c>
      <c r="S69">
        <v>-1.1605019999999999</v>
      </c>
      <c r="T69">
        <v>-20.494841999999998</v>
      </c>
    </row>
    <row r="70" spans="1:20" x14ac:dyDescent="0.35">
      <c r="A70">
        <v>-1.170509</v>
      </c>
      <c r="B70">
        <v>-21.388249999999999</v>
      </c>
      <c r="C70">
        <v>-1.170509</v>
      </c>
      <c r="D70">
        <v>-20.637636000000001</v>
      </c>
      <c r="E70">
        <v>-1.170509</v>
      </c>
      <c r="F70">
        <v>-20.462899999999998</v>
      </c>
      <c r="G70">
        <v>-1.170509</v>
      </c>
      <c r="H70">
        <v>-20.395261999999999</v>
      </c>
      <c r="I70">
        <v>-1.170509</v>
      </c>
      <c r="J70">
        <v>-20.404654000000001</v>
      </c>
      <c r="K70">
        <v>-1.170509</v>
      </c>
      <c r="L70">
        <v>-20.461962</v>
      </c>
      <c r="M70">
        <v>-1.170509</v>
      </c>
      <c r="N70">
        <v>-20.490145999999999</v>
      </c>
      <c r="O70">
        <v>-1.170509</v>
      </c>
      <c r="P70">
        <v>-20.521145999999998</v>
      </c>
      <c r="Q70">
        <v>-1.170509</v>
      </c>
      <c r="R70">
        <v>-20.627302</v>
      </c>
      <c r="S70">
        <v>-1.170509</v>
      </c>
      <c r="T70">
        <v>-20.643273999999998</v>
      </c>
    </row>
    <row r="71" spans="1:20" x14ac:dyDescent="0.35">
      <c r="A71">
        <v>-1.180517</v>
      </c>
      <c r="B71">
        <v>-21.571441999999998</v>
      </c>
      <c r="C71">
        <v>-1.180517</v>
      </c>
      <c r="D71">
        <v>-20.779491999999998</v>
      </c>
      <c r="E71">
        <v>-1.180517</v>
      </c>
      <c r="F71">
        <v>-20.631059999999998</v>
      </c>
      <c r="G71">
        <v>-1.180517</v>
      </c>
      <c r="H71">
        <v>-20.616029999999999</v>
      </c>
      <c r="I71">
        <v>-1.180517</v>
      </c>
      <c r="J71">
        <v>-20.617909999999998</v>
      </c>
      <c r="K71">
        <v>-1.180517</v>
      </c>
      <c r="L71">
        <v>-20.622605999999998</v>
      </c>
      <c r="M71">
        <v>-1.180517</v>
      </c>
      <c r="N71">
        <v>-20.66582</v>
      </c>
      <c r="O71">
        <v>-1.180517</v>
      </c>
      <c r="P71">
        <v>-20.751307999999998</v>
      </c>
      <c r="Q71">
        <v>-1.180517</v>
      </c>
      <c r="R71">
        <v>-20.768219999999999</v>
      </c>
      <c r="S71">
        <v>-1.180517</v>
      </c>
      <c r="T71">
        <v>-20.873438</v>
      </c>
    </row>
    <row r="72" spans="1:20" x14ac:dyDescent="0.35">
      <c r="A72">
        <v>-1.1905250000000001</v>
      </c>
      <c r="B72">
        <v>-21.745235999999998</v>
      </c>
      <c r="C72">
        <v>-1.1905250000000001</v>
      </c>
      <c r="D72">
        <v>-21.016231999999999</v>
      </c>
      <c r="E72">
        <v>-1.1905250000000001</v>
      </c>
      <c r="F72">
        <v>-20.8368</v>
      </c>
      <c r="G72">
        <v>-1.1905250000000001</v>
      </c>
      <c r="H72">
        <v>-20.772915999999999</v>
      </c>
      <c r="I72">
        <v>-1.1905250000000001</v>
      </c>
      <c r="J72">
        <v>-20.779491999999998</v>
      </c>
      <c r="K72">
        <v>-1.1905250000000001</v>
      </c>
      <c r="L72">
        <v>-20.827403999999998</v>
      </c>
      <c r="M72">
        <v>-1.1905250000000001</v>
      </c>
      <c r="N72">
        <v>-20.866859999999999</v>
      </c>
      <c r="O72">
        <v>-1.1905250000000001</v>
      </c>
      <c r="P72">
        <v>-20.887528</v>
      </c>
      <c r="Q72">
        <v>-1.1905250000000001</v>
      </c>
      <c r="R72">
        <v>-20.998381999999999</v>
      </c>
      <c r="S72">
        <v>-1.1905250000000001</v>
      </c>
      <c r="T72">
        <v>-21.01905</v>
      </c>
    </row>
    <row r="73" spans="1:20" x14ac:dyDescent="0.35">
      <c r="A73">
        <v>-1.2005329999999999</v>
      </c>
      <c r="B73">
        <v>-21.928429999999999</v>
      </c>
      <c r="C73">
        <v>-1.2005329999999999</v>
      </c>
      <c r="D73">
        <v>-21.165603999999998</v>
      </c>
      <c r="E73">
        <v>-1.2005329999999999</v>
      </c>
      <c r="F73">
        <v>-21.012473999999997</v>
      </c>
      <c r="G73">
        <v>-1.2005329999999999</v>
      </c>
      <c r="H73">
        <v>-20.992743999999998</v>
      </c>
      <c r="I73">
        <v>-1.2005329999999999</v>
      </c>
      <c r="J73">
        <v>-20.997443999999998</v>
      </c>
      <c r="K73">
        <v>-1.2005329999999999</v>
      </c>
      <c r="L73">
        <v>-20.980532</v>
      </c>
      <c r="M73">
        <v>-1.2005329999999999</v>
      </c>
      <c r="N73">
        <v>-21.036898000000001</v>
      </c>
      <c r="O73">
        <v>-1.2005329999999999</v>
      </c>
      <c r="P73">
        <v>-21.117691999999998</v>
      </c>
      <c r="Q73">
        <v>-1.2005329999999999</v>
      </c>
      <c r="R73">
        <v>-21.143995999999998</v>
      </c>
      <c r="S73">
        <v>-1.2005329999999999</v>
      </c>
      <c r="T73">
        <v>-21.238879999999998</v>
      </c>
    </row>
    <row r="74" spans="1:20" x14ac:dyDescent="0.35">
      <c r="A74">
        <v>-1.2105399999999999</v>
      </c>
      <c r="B74">
        <v>-22.113498</v>
      </c>
      <c r="C74">
        <v>-1.2105399999999999</v>
      </c>
      <c r="D74">
        <v>-21.391068000000001</v>
      </c>
      <c r="E74">
        <v>-1.2105399999999999</v>
      </c>
      <c r="F74">
        <v>-21.221029999999999</v>
      </c>
      <c r="G74">
        <v>-1.2105399999999999</v>
      </c>
      <c r="H74">
        <v>-21.156207999999999</v>
      </c>
      <c r="I74">
        <v>-1.2105399999999999</v>
      </c>
      <c r="J74">
        <v>-21.159966000000001</v>
      </c>
      <c r="K74">
        <v>-1.2105399999999999</v>
      </c>
      <c r="L74">
        <v>-21.211634</v>
      </c>
      <c r="M74">
        <v>-1.2105399999999999</v>
      </c>
      <c r="N74">
        <v>-21.240758</v>
      </c>
      <c r="O74">
        <v>-1.2105399999999999</v>
      </c>
      <c r="P74">
        <v>-21.259546</v>
      </c>
      <c r="Q74">
        <v>-1.2105399999999999</v>
      </c>
      <c r="R74">
        <v>-21.37228</v>
      </c>
      <c r="S74">
        <v>-1.2105399999999999</v>
      </c>
      <c r="T74">
        <v>-21.389189999999999</v>
      </c>
    </row>
    <row r="75" spans="1:20" x14ac:dyDescent="0.35">
      <c r="A75">
        <v>-1.220548</v>
      </c>
      <c r="B75">
        <v>-22.299507999999999</v>
      </c>
      <c r="C75">
        <v>-1.220548</v>
      </c>
      <c r="D75">
        <v>-21.5395</v>
      </c>
      <c r="E75">
        <v>-1.220548</v>
      </c>
      <c r="F75">
        <v>-21.403282000000001</v>
      </c>
      <c r="G75">
        <v>-1.220548</v>
      </c>
      <c r="H75">
        <v>-21.389189999999999</v>
      </c>
      <c r="I75">
        <v>-1.220548</v>
      </c>
      <c r="J75">
        <v>-21.383551999999998</v>
      </c>
      <c r="K75">
        <v>-1.220548</v>
      </c>
      <c r="L75">
        <v>-21.366643999999997</v>
      </c>
      <c r="M75">
        <v>-1.220548</v>
      </c>
      <c r="N75">
        <v>-21.422069999999998</v>
      </c>
      <c r="O75">
        <v>-1.220548</v>
      </c>
      <c r="P75">
        <v>-21.496285999999998</v>
      </c>
      <c r="Q75">
        <v>-1.220548</v>
      </c>
      <c r="R75">
        <v>-21.523529999999997</v>
      </c>
      <c r="S75">
        <v>-1.220548</v>
      </c>
      <c r="T75">
        <v>-21.62405</v>
      </c>
    </row>
    <row r="76" spans="1:20" x14ac:dyDescent="0.35">
      <c r="A76">
        <v>-1.230556</v>
      </c>
      <c r="B76">
        <v>-22.493031999999999</v>
      </c>
      <c r="C76">
        <v>-1.230556</v>
      </c>
      <c r="D76">
        <v>-21.795966</v>
      </c>
      <c r="E76">
        <v>-1.230556</v>
      </c>
      <c r="F76">
        <v>-21.619351999999999</v>
      </c>
      <c r="G76">
        <v>-1.230556</v>
      </c>
      <c r="H76">
        <v>-21.562985999999999</v>
      </c>
      <c r="I76">
        <v>-1.230556</v>
      </c>
      <c r="J76">
        <v>-21.564864</v>
      </c>
      <c r="K76">
        <v>-1.230556</v>
      </c>
      <c r="L76">
        <v>-21.610897999999999</v>
      </c>
      <c r="M76">
        <v>-1.230556</v>
      </c>
      <c r="N76">
        <v>-21.637201999999998</v>
      </c>
      <c r="O76">
        <v>-1.230556</v>
      </c>
      <c r="P76">
        <v>-21.661628</v>
      </c>
      <c r="Q76">
        <v>-1.230556</v>
      </c>
      <c r="R76">
        <v>-21.783753999999998</v>
      </c>
      <c r="S76">
        <v>-1.230556</v>
      </c>
      <c r="T76">
        <v>-21.788451999999999</v>
      </c>
    </row>
    <row r="77" spans="1:20" x14ac:dyDescent="0.35">
      <c r="A77">
        <v>-1.240564</v>
      </c>
      <c r="B77">
        <v>-22.719438</v>
      </c>
      <c r="C77">
        <v>-1.240564</v>
      </c>
      <c r="D77">
        <v>-21.978217999999998</v>
      </c>
      <c r="E77">
        <v>-1.240564</v>
      </c>
      <c r="F77">
        <v>-21.827908000000001</v>
      </c>
      <c r="G77">
        <v>-1.240564</v>
      </c>
      <c r="H77">
        <v>-21.821331999999998</v>
      </c>
      <c r="I77">
        <v>-1.240564</v>
      </c>
      <c r="J77">
        <v>-21.826029999999999</v>
      </c>
      <c r="K77">
        <v>-1.240564</v>
      </c>
      <c r="L77">
        <v>-21.80724</v>
      </c>
      <c r="M77">
        <v>-1.240564</v>
      </c>
      <c r="N77">
        <v>-21.863607999999999</v>
      </c>
      <c r="O77">
        <v>-1.240564</v>
      </c>
      <c r="P77">
        <v>-21.935943999999999</v>
      </c>
      <c r="Q77">
        <v>-1.240564</v>
      </c>
      <c r="R77">
        <v>-21.952853999999999</v>
      </c>
      <c r="S77">
        <v>-1.240564</v>
      </c>
      <c r="T77">
        <v>-22.050556</v>
      </c>
    </row>
    <row r="78" spans="1:20" x14ac:dyDescent="0.35">
      <c r="A78">
        <v>-1.250572</v>
      </c>
      <c r="B78">
        <v>-22.95054</v>
      </c>
      <c r="C78">
        <v>-1.250572</v>
      </c>
      <c r="D78">
        <v>-22.269445999999999</v>
      </c>
      <c r="E78">
        <v>-1.250572</v>
      </c>
      <c r="F78">
        <v>-22.096589999999999</v>
      </c>
      <c r="G78">
        <v>-1.250572</v>
      </c>
      <c r="H78">
        <v>-22.046797999999999</v>
      </c>
      <c r="I78">
        <v>-1.250572</v>
      </c>
      <c r="J78">
        <v>-22.033645999999997</v>
      </c>
      <c r="K78">
        <v>-1.250572</v>
      </c>
      <c r="L78">
        <v>-22.090011999999998</v>
      </c>
      <c r="M78">
        <v>-1.250572</v>
      </c>
      <c r="N78">
        <v>-22.119135999999997</v>
      </c>
      <c r="O78">
        <v>-1.250572</v>
      </c>
      <c r="P78">
        <v>-22.142619999999997</v>
      </c>
      <c r="Q78">
        <v>-1.250572</v>
      </c>
      <c r="R78">
        <v>-22.2469</v>
      </c>
      <c r="S78">
        <v>-1.250572</v>
      </c>
      <c r="T78">
        <v>-22.263807999999997</v>
      </c>
    </row>
    <row r="79" spans="1:20" x14ac:dyDescent="0.35">
      <c r="A79">
        <v>-1.2605789999999999</v>
      </c>
      <c r="B79">
        <v>-23.238948000000001</v>
      </c>
      <c r="C79">
        <v>-1.2605789999999999</v>
      </c>
      <c r="D79">
        <v>-22.515577999999998</v>
      </c>
      <c r="E79">
        <v>-1.2605789999999999</v>
      </c>
      <c r="F79">
        <v>-22.377482000000001</v>
      </c>
      <c r="G79">
        <v>-1.2605789999999999</v>
      </c>
      <c r="H79">
        <v>-22.366208</v>
      </c>
      <c r="I79">
        <v>-1.2605789999999999</v>
      </c>
      <c r="J79">
        <v>-22.368085999999998</v>
      </c>
      <c r="K79">
        <v>-1.2605789999999999</v>
      </c>
      <c r="L79">
        <v>-22.354934</v>
      </c>
      <c r="M79">
        <v>-1.2605789999999999</v>
      </c>
      <c r="N79">
        <v>-22.398147999999999</v>
      </c>
      <c r="O79">
        <v>-1.2605789999999999</v>
      </c>
      <c r="P79">
        <v>-22.470485999999998</v>
      </c>
      <c r="Q79">
        <v>-1.2605789999999999</v>
      </c>
      <c r="R79">
        <v>-22.483637999999999</v>
      </c>
      <c r="S79">
        <v>-1.2605789999999999</v>
      </c>
      <c r="T79">
        <v>-22.583220000000001</v>
      </c>
    </row>
    <row r="80" spans="1:20" x14ac:dyDescent="0.35">
      <c r="A80">
        <v>-1.2705869999999999</v>
      </c>
      <c r="B80">
        <v>-23.548963999999998</v>
      </c>
      <c r="C80">
        <v>-1.2705869999999999</v>
      </c>
      <c r="D80">
        <v>-22.890415999999998</v>
      </c>
      <c r="E80">
        <v>-1.2705869999999999</v>
      </c>
      <c r="F80">
        <v>-22.722255999999998</v>
      </c>
      <c r="G80">
        <v>-1.2705869999999999</v>
      </c>
      <c r="H80">
        <v>-22.658373999999998</v>
      </c>
      <c r="I80">
        <v>-1.2705869999999999</v>
      </c>
      <c r="J80">
        <v>-22.651797999999999</v>
      </c>
      <c r="K80">
        <v>-1.2705869999999999</v>
      </c>
      <c r="L80">
        <v>-22.702527999999997</v>
      </c>
      <c r="M80">
        <v>-1.2705869999999999</v>
      </c>
      <c r="N80">
        <v>-22.747622</v>
      </c>
      <c r="O80">
        <v>-1.2705869999999999</v>
      </c>
      <c r="P80">
        <v>-22.755136</v>
      </c>
      <c r="Q80">
        <v>-1.2705869999999999</v>
      </c>
      <c r="R80">
        <v>-22.864111999999999</v>
      </c>
      <c r="S80">
        <v>-1.2705869999999999</v>
      </c>
      <c r="T80">
        <v>-22.870687999999998</v>
      </c>
    </row>
    <row r="81" spans="1:20" x14ac:dyDescent="0.35">
      <c r="A81">
        <v>-1.2805949999999999</v>
      </c>
      <c r="B81">
        <v>-23.934135999999999</v>
      </c>
      <c r="C81">
        <v>-1.2805949999999999</v>
      </c>
      <c r="D81">
        <v>-23.231431999999998</v>
      </c>
      <c r="E81">
        <v>-1.2805949999999999</v>
      </c>
      <c r="F81">
        <v>-23.092395999999997</v>
      </c>
      <c r="G81">
        <v>-1.2805949999999999</v>
      </c>
      <c r="H81">
        <v>-23.087698</v>
      </c>
      <c r="I81">
        <v>-1.2805949999999999</v>
      </c>
      <c r="J81">
        <v>-23.085819999999998</v>
      </c>
      <c r="K81">
        <v>-1.2805949999999999</v>
      </c>
      <c r="L81">
        <v>-23.067029999999999</v>
      </c>
      <c r="M81">
        <v>-1.2805949999999999</v>
      </c>
      <c r="N81">
        <v>-23.111183999999998</v>
      </c>
      <c r="O81">
        <v>-1.2805949999999999</v>
      </c>
      <c r="P81">
        <v>-23.192916</v>
      </c>
      <c r="Q81">
        <v>-1.2805949999999999</v>
      </c>
      <c r="R81">
        <v>-23.199491999999999</v>
      </c>
      <c r="S81">
        <v>-1.2805949999999999</v>
      </c>
      <c r="T81">
        <v>-23.296253999999998</v>
      </c>
    </row>
    <row r="82" spans="1:20" x14ac:dyDescent="0.35">
      <c r="A82">
        <v>-1.2906029999999999</v>
      </c>
      <c r="B82">
        <v>-24.391641999999997</v>
      </c>
      <c r="C82">
        <v>-1.2906029999999999</v>
      </c>
      <c r="D82">
        <v>-23.75752</v>
      </c>
      <c r="E82">
        <v>-1.2906029999999999</v>
      </c>
      <c r="F82">
        <v>-23.594058</v>
      </c>
      <c r="G82">
        <v>-1.2906029999999999</v>
      </c>
      <c r="H82">
        <v>-23.540507999999999</v>
      </c>
      <c r="I82">
        <v>-1.2906029999999999</v>
      </c>
      <c r="J82">
        <v>-23.517962000000001</v>
      </c>
      <c r="K82">
        <v>-1.2906029999999999</v>
      </c>
      <c r="L82">
        <v>-23.579025999999999</v>
      </c>
      <c r="M82">
        <v>-1.2906029999999999</v>
      </c>
      <c r="N82">
        <v>-23.598754</v>
      </c>
      <c r="O82">
        <v>-1.2906029999999999</v>
      </c>
      <c r="P82">
        <v>-23.615665999999997</v>
      </c>
      <c r="Q82">
        <v>-1.2906029999999999</v>
      </c>
      <c r="R82">
        <v>-23.719002</v>
      </c>
      <c r="S82">
        <v>-1.2906029999999999</v>
      </c>
      <c r="T82">
        <v>-23.731213999999998</v>
      </c>
    </row>
    <row r="83" spans="1:20" x14ac:dyDescent="0.35">
      <c r="A83">
        <v>-1.300611</v>
      </c>
      <c r="B83">
        <v>-24.98255</v>
      </c>
      <c r="C83">
        <v>-1.300611</v>
      </c>
      <c r="D83">
        <v>-24.310849999999999</v>
      </c>
      <c r="E83">
        <v>-1.300611</v>
      </c>
      <c r="F83">
        <v>-24.165236</v>
      </c>
      <c r="G83">
        <v>-1.300611</v>
      </c>
      <c r="H83">
        <v>-24.146447999999999</v>
      </c>
      <c r="I83">
        <v>-1.300611</v>
      </c>
      <c r="J83">
        <v>-24.153963999999998</v>
      </c>
      <c r="K83">
        <v>-1.300611</v>
      </c>
      <c r="L83">
        <v>-24.134235999999998</v>
      </c>
      <c r="M83">
        <v>-1.300611</v>
      </c>
      <c r="N83">
        <v>-24.169933999999998</v>
      </c>
      <c r="O83">
        <v>-1.300611</v>
      </c>
      <c r="P83">
        <v>-24.246969999999997</v>
      </c>
      <c r="Q83">
        <v>-1.300611</v>
      </c>
      <c r="R83">
        <v>-24.256361999999999</v>
      </c>
      <c r="S83">
        <v>-1.300611</v>
      </c>
      <c r="T83">
        <v>-24.349367999999998</v>
      </c>
    </row>
    <row r="84" spans="1:20" x14ac:dyDescent="0.35">
      <c r="A84">
        <v>-1.3106179999999998</v>
      </c>
      <c r="B84">
        <v>-25.740679999999998</v>
      </c>
      <c r="C84">
        <v>-1.3106179999999998</v>
      </c>
      <c r="D84">
        <v>-25.095283999999999</v>
      </c>
      <c r="E84">
        <v>-1.3106179999999998</v>
      </c>
      <c r="F84">
        <v>-24.939335999999997</v>
      </c>
      <c r="G84">
        <v>-1.3106179999999998</v>
      </c>
      <c r="H84">
        <v>-24.873576</v>
      </c>
      <c r="I84">
        <v>-1.3106179999999998</v>
      </c>
      <c r="J84">
        <v>-24.851029999999998</v>
      </c>
      <c r="K84">
        <v>-1.3106179999999998</v>
      </c>
      <c r="L84">
        <v>-24.90082</v>
      </c>
      <c r="M84">
        <v>-1.3106179999999998</v>
      </c>
      <c r="N84">
        <v>-24.927123999999999</v>
      </c>
      <c r="O84">
        <v>-1.3106179999999998</v>
      </c>
      <c r="P84">
        <v>-24.931819999999998</v>
      </c>
      <c r="Q84">
        <v>-1.3106179999999998</v>
      </c>
      <c r="R84">
        <v>-25.036099999999998</v>
      </c>
      <c r="S84">
        <v>-1.3106179999999998</v>
      </c>
      <c r="T84">
        <v>-25.05395</v>
      </c>
    </row>
    <row r="85" spans="1:20" x14ac:dyDescent="0.35">
      <c r="A85">
        <v>-1.3206259999999999</v>
      </c>
      <c r="B85">
        <v>-26.698909999999998</v>
      </c>
      <c r="C85">
        <v>-1.3206259999999999</v>
      </c>
      <c r="D85">
        <v>-26.031905999999999</v>
      </c>
      <c r="E85">
        <v>-1.3206259999999999</v>
      </c>
      <c r="F85">
        <v>-25.890989999999999</v>
      </c>
      <c r="G85">
        <v>-1.3206259999999999</v>
      </c>
      <c r="H85">
        <v>-25.872201999999998</v>
      </c>
      <c r="I85">
        <v>-1.3206259999999999</v>
      </c>
      <c r="J85">
        <v>-25.862805999999999</v>
      </c>
      <c r="K85">
        <v>-1.3206259999999999</v>
      </c>
      <c r="L85">
        <v>-25.834622</v>
      </c>
      <c r="M85">
        <v>-1.3206259999999999</v>
      </c>
      <c r="N85">
        <v>-25.881595999999998</v>
      </c>
      <c r="O85">
        <v>-1.3206259999999999</v>
      </c>
      <c r="P85">
        <v>-25.947355999999999</v>
      </c>
      <c r="Q85">
        <v>-1.3206259999999999</v>
      </c>
      <c r="R85">
        <v>-25.947355999999999</v>
      </c>
      <c r="S85">
        <v>-1.3206259999999999</v>
      </c>
      <c r="T85">
        <v>-26.0413</v>
      </c>
    </row>
    <row r="86" spans="1:20" x14ac:dyDescent="0.35">
      <c r="A86">
        <v>-1.3306339999999999</v>
      </c>
      <c r="B86">
        <v>-27.910788</v>
      </c>
      <c r="C86">
        <v>-1.3306339999999999</v>
      </c>
      <c r="D86">
        <v>-27.309545999999997</v>
      </c>
      <c r="E86">
        <v>-1.3306339999999999</v>
      </c>
      <c r="F86">
        <v>-27.149842</v>
      </c>
      <c r="G86">
        <v>-1.3306339999999999</v>
      </c>
      <c r="H86">
        <v>-27.065289999999997</v>
      </c>
      <c r="I86">
        <v>-1.3306339999999999</v>
      </c>
      <c r="J86">
        <v>-27.037108</v>
      </c>
      <c r="K86">
        <v>-1.3306339999999999</v>
      </c>
      <c r="L86">
        <v>-27.08408</v>
      </c>
      <c r="M86">
        <v>-1.3306339999999999</v>
      </c>
      <c r="N86">
        <v>-27.102869999999999</v>
      </c>
      <c r="O86">
        <v>-1.3306339999999999</v>
      </c>
      <c r="P86">
        <v>-27.102869999999999</v>
      </c>
      <c r="Q86">
        <v>-1.3306339999999999</v>
      </c>
      <c r="R86">
        <v>-27.215602000000001</v>
      </c>
      <c r="S86">
        <v>-1.3306339999999999</v>
      </c>
      <c r="T86">
        <v>-27.215602000000001</v>
      </c>
    </row>
    <row r="87" spans="1:20" x14ac:dyDescent="0.35">
      <c r="A87">
        <v>-1.3406419999999999</v>
      </c>
      <c r="B87">
        <v>-29.489048</v>
      </c>
      <c r="C87">
        <v>-1.3406419999999999</v>
      </c>
      <c r="D87">
        <v>-28.859624</v>
      </c>
      <c r="E87">
        <v>-1.3406419999999999</v>
      </c>
      <c r="F87">
        <v>-28.690524</v>
      </c>
      <c r="G87">
        <v>-1.3406419999999999</v>
      </c>
      <c r="H87">
        <v>-28.662341999999999</v>
      </c>
      <c r="I87">
        <v>-1.3406419999999999</v>
      </c>
      <c r="J87">
        <v>-28.671733999999997</v>
      </c>
      <c r="K87">
        <v>-1.3406419999999999</v>
      </c>
      <c r="L87">
        <v>-28.624761999999997</v>
      </c>
      <c r="M87">
        <v>-1.3406419999999999</v>
      </c>
      <c r="N87">
        <v>-28.662341999999999</v>
      </c>
      <c r="O87">
        <v>-1.3406419999999999</v>
      </c>
      <c r="P87">
        <v>-28.737496</v>
      </c>
      <c r="Q87">
        <v>-1.3406419999999999</v>
      </c>
      <c r="R87">
        <v>-28.737496</v>
      </c>
      <c r="S87">
        <v>-1.3406419999999999</v>
      </c>
      <c r="T87">
        <v>-28.822046</v>
      </c>
    </row>
    <row r="88" spans="1:20" x14ac:dyDescent="0.35">
      <c r="A88">
        <v>-1.350649</v>
      </c>
      <c r="B88">
        <v>-31.546423999999998</v>
      </c>
      <c r="C88">
        <v>-1.350649</v>
      </c>
      <c r="D88">
        <v>-30.945181999999999</v>
      </c>
      <c r="E88">
        <v>-1.350649</v>
      </c>
      <c r="F88">
        <v>-30.757293999999998</v>
      </c>
      <c r="G88">
        <v>-1.350649</v>
      </c>
      <c r="H88">
        <v>-30.682137999999998</v>
      </c>
      <c r="I88">
        <v>-1.350649</v>
      </c>
      <c r="J88">
        <v>-30.644561999999997</v>
      </c>
      <c r="K88">
        <v>-1.350649</v>
      </c>
      <c r="L88">
        <v>-30.682137999999998</v>
      </c>
      <c r="M88">
        <v>-1.350649</v>
      </c>
      <c r="N88">
        <v>-30.691531999999999</v>
      </c>
      <c r="O88">
        <v>-1.350649</v>
      </c>
      <c r="P88">
        <v>-30.691531999999999</v>
      </c>
      <c r="Q88">
        <v>-1.350649</v>
      </c>
      <c r="R88">
        <v>-30.794871999999998</v>
      </c>
      <c r="S88">
        <v>-1.350649</v>
      </c>
      <c r="T88">
        <v>-30.785477999999998</v>
      </c>
    </row>
    <row r="89" spans="1:20" x14ac:dyDescent="0.35">
      <c r="A89">
        <v>-1.360657</v>
      </c>
      <c r="B89">
        <v>-34.158068</v>
      </c>
      <c r="C89">
        <v>-1.360657</v>
      </c>
      <c r="D89">
        <v>-33.491067999999999</v>
      </c>
      <c r="E89">
        <v>-1.360657</v>
      </c>
      <c r="F89">
        <v>-33.312573999999998</v>
      </c>
      <c r="G89">
        <v>-1.360657</v>
      </c>
      <c r="H89">
        <v>-33.293783999999995</v>
      </c>
      <c r="I89">
        <v>-1.360657</v>
      </c>
      <c r="J89">
        <v>-33.274994</v>
      </c>
      <c r="K89">
        <v>-1.360657</v>
      </c>
      <c r="L89">
        <v>-33.218627999999995</v>
      </c>
      <c r="M89">
        <v>-1.360657</v>
      </c>
      <c r="N89">
        <v>-33.246809999999996</v>
      </c>
      <c r="O89">
        <v>-1.360657</v>
      </c>
      <c r="P89">
        <v>-33.312573999999998</v>
      </c>
      <c r="Q89">
        <v>-1.360657</v>
      </c>
      <c r="R89">
        <v>-33.293783999999995</v>
      </c>
      <c r="S89">
        <v>-1.360657</v>
      </c>
      <c r="T89">
        <v>-33.387727999999996</v>
      </c>
    </row>
    <row r="90" spans="1:20" x14ac:dyDescent="0.35">
      <c r="A90">
        <v>-1.370665</v>
      </c>
      <c r="B90">
        <v>-37.427323999999999</v>
      </c>
      <c r="C90">
        <v>-1.370665</v>
      </c>
      <c r="D90">
        <v>-36.76032</v>
      </c>
      <c r="E90">
        <v>-1.370665</v>
      </c>
      <c r="F90">
        <v>-36.553643999999998</v>
      </c>
      <c r="G90">
        <v>-1.370665</v>
      </c>
      <c r="H90">
        <v>-36.487884000000001</v>
      </c>
      <c r="I90">
        <v>-1.370665</v>
      </c>
      <c r="J90">
        <v>-36.412728000000001</v>
      </c>
      <c r="K90">
        <v>-1.370665</v>
      </c>
      <c r="L90">
        <v>-36.459699999999998</v>
      </c>
      <c r="M90">
        <v>-1.370665</v>
      </c>
      <c r="N90">
        <v>-36.459699999999998</v>
      </c>
      <c r="O90">
        <v>-1.370665</v>
      </c>
      <c r="P90">
        <v>-36.469096</v>
      </c>
      <c r="Q90">
        <v>-1.370665</v>
      </c>
      <c r="R90">
        <v>-36.572431999999999</v>
      </c>
      <c r="S90">
        <v>-1.370665</v>
      </c>
      <c r="T90">
        <v>-36.544247999999996</v>
      </c>
    </row>
    <row r="91" spans="1:20" x14ac:dyDescent="0.35">
      <c r="A91">
        <v>-1.380673</v>
      </c>
      <c r="B91">
        <v>-41.307212</v>
      </c>
      <c r="C91">
        <v>-1.380673</v>
      </c>
      <c r="D91">
        <v>-40.339591999999996</v>
      </c>
      <c r="E91">
        <v>-1.380673</v>
      </c>
      <c r="F91">
        <v>-40.132916000000002</v>
      </c>
      <c r="G91">
        <v>-1.380673</v>
      </c>
      <c r="H91">
        <v>-40.142308</v>
      </c>
      <c r="I91">
        <v>-1.380673</v>
      </c>
      <c r="J91">
        <v>-40.114123999999997</v>
      </c>
      <c r="K91">
        <v>-1.380673</v>
      </c>
      <c r="L91">
        <v>-40.076547999999995</v>
      </c>
      <c r="M91">
        <v>-1.380673</v>
      </c>
      <c r="N91">
        <v>-40.151699999999998</v>
      </c>
      <c r="O91">
        <v>-1.380673</v>
      </c>
      <c r="P91">
        <v>-40.236252</v>
      </c>
      <c r="Q91">
        <v>-1.380673</v>
      </c>
      <c r="R91">
        <v>-40.226855999999998</v>
      </c>
      <c r="S91">
        <v>-1.380673</v>
      </c>
      <c r="T91">
        <v>-40.330196000000001</v>
      </c>
    </row>
    <row r="92" spans="1:20" x14ac:dyDescent="0.35">
      <c r="A92">
        <v>-1.3906809999999998</v>
      </c>
      <c r="B92">
        <v>-45.515912</v>
      </c>
      <c r="C92">
        <v>-1.3906809999999998</v>
      </c>
      <c r="D92">
        <v>-44.059775999999999</v>
      </c>
      <c r="E92">
        <v>-1.3906809999999998</v>
      </c>
      <c r="F92">
        <v>-43.712184000000001</v>
      </c>
      <c r="G92">
        <v>-1.3906809999999998</v>
      </c>
      <c r="H92">
        <v>-43.655816000000002</v>
      </c>
      <c r="I92">
        <v>-1.3906809999999998</v>
      </c>
      <c r="J92">
        <v>-43.674607999999999</v>
      </c>
      <c r="K92">
        <v>-1.3906809999999998</v>
      </c>
      <c r="L92">
        <v>-43.777943999999998</v>
      </c>
      <c r="M92">
        <v>-1.3906809999999998</v>
      </c>
      <c r="N92">
        <v>-43.815523999999996</v>
      </c>
      <c r="O92">
        <v>-1.3906809999999998</v>
      </c>
      <c r="P92">
        <v>-43.890675999999999</v>
      </c>
      <c r="Q92">
        <v>-1.3906809999999998</v>
      </c>
      <c r="R92">
        <v>-44.059775999999999</v>
      </c>
      <c r="S92">
        <v>-1.3906809999999998</v>
      </c>
      <c r="T92">
        <v>-44.087959999999995</v>
      </c>
    </row>
    <row r="93" spans="1:20" x14ac:dyDescent="0.35">
      <c r="A93">
        <v>-1.4006879999999999</v>
      </c>
      <c r="B93">
        <v>-49.743395999999997</v>
      </c>
      <c r="C93">
        <v>-1.4006879999999999</v>
      </c>
      <c r="D93">
        <v>-47.592071999999995</v>
      </c>
      <c r="E93">
        <v>-1.4006879999999999</v>
      </c>
      <c r="F93">
        <v>-47.047196</v>
      </c>
      <c r="G93">
        <v>-1.4006879999999999</v>
      </c>
      <c r="H93">
        <v>-47.028407999999999</v>
      </c>
      <c r="I93">
        <v>-1.4006879999999999</v>
      </c>
      <c r="J93">
        <v>-47.075379999999996</v>
      </c>
      <c r="K93">
        <v>-1.4006879999999999</v>
      </c>
      <c r="L93">
        <v>-47.14114</v>
      </c>
      <c r="M93">
        <v>-1.4006879999999999</v>
      </c>
      <c r="N93">
        <v>-47.253875999999998</v>
      </c>
      <c r="O93">
        <v>-1.4006879999999999</v>
      </c>
      <c r="P93">
        <v>-47.422975999999998</v>
      </c>
      <c r="Q93">
        <v>-1.4006879999999999</v>
      </c>
      <c r="R93">
        <v>-47.535708</v>
      </c>
      <c r="S93">
        <v>-1.4006879999999999</v>
      </c>
      <c r="T93">
        <v>-47.704808</v>
      </c>
    </row>
    <row r="94" spans="1:20" x14ac:dyDescent="0.35">
      <c r="A94">
        <v>-1.3906809999999998</v>
      </c>
      <c r="B94">
        <v>-43.054575999999997</v>
      </c>
      <c r="C94">
        <v>-1.3906809999999998</v>
      </c>
      <c r="D94">
        <v>-41.87088</v>
      </c>
      <c r="E94">
        <v>-1.3906809999999998</v>
      </c>
      <c r="F94">
        <v>-41.504495999999996</v>
      </c>
      <c r="G94">
        <v>-1.3906809999999998</v>
      </c>
      <c r="H94">
        <v>-41.382371999999997</v>
      </c>
      <c r="I94">
        <v>-1.3906809999999998</v>
      </c>
      <c r="J94">
        <v>-41.344791999999998</v>
      </c>
      <c r="K94">
        <v>-1.3906809999999998</v>
      </c>
      <c r="L94">
        <v>-41.419947999999998</v>
      </c>
      <c r="M94">
        <v>-1.3906809999999998</v>
      </c>
      <c r="N94">
        <v>-41.448132000000001</v>
      </c>
      <c r="O94">
        <v>-1.3906809999999998</v>
      </c>
      <c r="P94">
        <v>-41.457523999999999</v>
      </c>
      <c r="Q94">
        <v>-1.3906809999999998</v>
      </c>
      <c r="R94">
        <v>-41.636015999999998</v>
      </c>
      <c r="S94">
        <v>-1.3906809999999998</v>
      </c>
      <c r="T94">
        <v>-41.645415999999997</v>
      </c>
    </row>
    <row r="95" spans="1:20" x14ac:dyDescent="0.35">
      <c r="A95">
        <v>-1.380673</v>
      </c>
      <c r="B95">
        <v>-37.4649</v>
      </c>
      <c r="C95">
        <v>-1.380673</v>
      </c>
      <c r="D95">
        <v>-36.647587999999999</v>
      </c>
      <c r="E95">
        <v>-1.380673</v>
      </c>
      <c r="F95">
        <v>-36.393940000000001</v>
      </c>
      <c r="G95">
        <v>-1.380673</v>
      </c>
      <c r="H95">
        <v>-36.346967999999997</v>
      </c>
      <c r="I95">
        <v>-1.380673</v>
      </c>
      <c r="J95">
        <v>-36.318784000000001</v>
      </c>
      <c r="K95">
        <v>-1.380673</v>
      </c>
      <c r="L95">
        <v>-36.281203999999995</v>
      </c>
      <c r="M95">
        <v>-1.380673</v>
      </c>
      <c r="N95">
        <v>-36.290599999999998</v>
      </c>
      <c r="O95">
        <v>-1.380673</v>
      </c>
      <c r="P95">
        <v>-36.337572000000002</v>
      </c>
      <c r="Q95">
        <v>-1.380673</v>
      </c>
      <c r="R95">
        <v>-36.356359999999995</v>
      </c>
      <c r="S95">
        <v>-1.380673</v>
      </c>
      <c r="T95">
        <v>-36.431515999999995</v>
      </c>
    </row>
    <row r="96" spans="1:20" x14ac:dyDescent="0.35">
      <c r="A96">
        <v>-1.370665</v>
      </c>
      <c r="B96">
        <v>-32.824064</v>
      </c>
      <c r="C96">
        <v>-1.370665</v>
      </c>
      <c r="D96">
        <v>-32.194637999999998</v>
      </c>
      <c r="E96">
        <v>-1.370665</v>
      </c>
      <c r="F96">
        <v>-31.978567999999999</v>
      </c>
      <c r="G96">
        <v>-1.370665</v>
      </c>
      <c r="H96">
        <v>-31.875228</v>
      </c>
      <c r="I96">
        <v>-1.370665</v>
      </c>
      <c r="J96">
        <v>-31.809467999999999</v>
      </c>
      <c r="K96">
        <v>-1.370665</v>
      </c>
      <c r="L96">
        <v>-31.828257999999998</v>
      </c>
      <c r="M96">
        <v>-1.370665</v>
      </c>
      <c r="N96">
        <v>-31.828257999999998</v>
      </c>
      <c r="O96">
        <v>-1.370665</v>
      </c>
      <c r="P96">
        <v>-31.800073999999999</v>
      </c>
      <c r="Q96">
        <v>-1.370665</v>
      </c>
      <c r="R96">
        <v>-31.894017999999999</v>
      </c>
      <c r="S96">
        <v>-1.370665</v>
      </c>
      <c r="T96">
        <v>-31.875228</v>
      </c>
    </row>
    <row r="97" spans="1:20" x14ac:dyDescent="0.35">
      <c r="A97">
        <v>-1.360657</v>
      </c>
      <c r="B97">
        <v>-29.150849999999998</v>
      </c>
      <c r="C97">
        <v>-1.360657</v>
      </c>
      <c r="D97">
        <v>-28.512029999999999</v>
      </c>
      <c r="E97">
        <v>-1.360657</v>
      </c>
      <c r="F97">
        <v>-28.305353999999998</v>
      </c>
      <c r="G97">
        <v>-1.360657</v>
      </c>
      <c r="H97">
        <v>-28.267775999999998</v>
      </c>
      <c r="I97">
        <v>-1.360657</v>
      </c>
      <c r="J97">
        <v>-28.248987999999997</v>
      </c>
      <c r="K97">
        <v>-1.360657</v>
      </c>
      <c r="L97">
        <v>-28.192619999999998</v>
      </c>
      <c r="M97">
        <v>-1.360657</v>
      </c>
      <c r="N97">
        <v>-28.192619999999998</v>
      </c>
      <c r="O97">
        <v>-1.360657</v>
      </c>
      <c r="P97">
        <v>-28.258379999999999</v>
      </c>
      <c r="Q97">
        <v>-1.360657</v>
      </c>
      <c r="R97">
        <v>-28.239591999999998</v>
      </c>
      <c r="S97">
        <v>-1.360657</v>
      </c>
      <c r="T97">
        <v>-28.305353999999998</v>
      </c>
    </row>
    <row r="98" spans="1:20" x14ac:dyDescent="0.35">
      <c r="A98">
        <v>-1.350649</v>
      </c>
      <c r="B98">
        <v>-26.323131999999998</v>
      </c>
      <c r="C98">
        <v>-1.350649</v>
      </c>
      <c r="D98">
        <v>-25.712495999999998</v>
      </c>
      <c r="E98">
        <v>-1.350649</v>
      </c>
      <c r="F98">
        <v>-25.534001999999997</v>
      </c>
      <c r="G98">
        <v>-1.350649</v>
      </c>
      <c r="H98">
        <v>-25.440058000000001</v>
      </c>
      <c r="I98">
        <v>-1.350649</v>
      </c>
      <c r="J98">
        <v>-25.393086</v>
      </c>
      <c r="K98">
        <v>-1.350649</v>
      </c>
      <c r="L98">
        <v>-25.411875999999999</v>
      </c>
      <c r="M98">
        <v>-1.350649</v>
      </c>
      <c r="N98">
        <v>-25.411875999999999</v>
      </c>
      <c r="O98">
        <v>-1.350649</v>
      </c>
      <c r="P98">
        <v>-25.402480000000001</v>
      </c>
      <c r="Q98">
        <v>-1.350649</v>
      </c>
      <c r="R98">
        <v>-25.505817999999998</v>
      </c>
      <c r="S98">
        <v>-1.350649</v>
      </c>
      <c r="T98">
        <v>-25.487029999999997</v>
      </c>
    </row>
    <row r="99" spans="1:20" x14ac:dyDescent="0.35">
      <c r="A99">
        <v>-1.3406419999999999</v>
      </c>
      <c r="B99">
        <v>-24.143629999999998</v>
      </c>
      <c r="C99">
        <v>-1.3406419999999999</v>
      </c>
      <c r="D99">
        <v>-23.495415999999999</v>
      </c>
      <c r="E99">
        <v>-1.3406419999999999</v>
      </c>
      <c r="F99">
        <v>-23.316921999999998</v>
      </c>
      <c r="G99">
        <v>-1.3406419999999999</v>
      </c>
      <c r="H99">
        <v>-23.279346</v>
      </c>
      <c r="I99">
        <v>-1.3406419999999999</v>
      </c>
      <c r="J99">
        <v>-23.279346</v>
      </c>
      <c r="K99">
        <v>-1.3406419999999999</v>
      </c>
      <c r="L99">
        <v>-23.222977999999998</v>
      </c>
      <c r="M99">
        <v>-1.3406419999999999</v>
      </c>
      <c r="N99">
        <v>-23.222977999999998</v>
      </c>
      <c r="O99">
        <v>-1.3406419999999999</v>
      </c>
      <c r="P99">
        <v>-23.288737999999999</v>
      </c>
      <c r="Q99">
        <v>-1.3406419999999999</v>
      </c>
      <c r="R99">
        <v>-23.279346</v>
      </c>
      <c r="S99">
        <v>-1.3406419999999999</v>
      </c>
      <c r="T99">
        <v>-23.354499999999998</v>
      </c>
    </row>
    <row r="100" spans="1:20" x14ac:dyDescent="0.35">
      <c r="A100">
        <v>-1.3306339999999999</v>
      </c>
      <c r="B100">
        <v>-22.433847999999998</v>
      </c>
      <c r="C100">
        <v>-1.3306339999999999</v>
      </c>
      <c r="D100">
        <v>-21.823211999999998</v>
      </c>
      <c r="E100">
        <v>-1.3306339999999999</v>
      </c>
      <c r="F100">
        <v>-21.654109999999999</v>
      </c>
      <c r="G100">
        <v>-1.3306339999999999</v>
      </c>
      <c r="H100">
        <v>-21.569561999999998</v>
      </c>
      <c r="I100">
        <v>-1.3306339999999999</v>
      </c>
      <c r="J100">
        <v>-21.503799999999998</v>
      </c>
      <c r="K100">
        <v>-1.3306339999999999</v>
      </c>
      <c r="L100">
        <v>-21.531983999999998</v>
      </c>
      <c r="M100">
        <v>-1.3306339999999999</v>
      </c>
      <c r="N100">
        <v>-21.560167999999997</v>
      </c>
      <c r="O100">
        <v>-1.3306339999999999</v>
      </c>
      <c r="P100">
        <v>-21.54138</v>
      </c>
      <c r="Q100">
        <v>-1.3306339999999999</v>
      </c>
      <c r="R100">
        <v>-21.635321999999999</v>
      </c>
      <c r="S100">
        <v>-1.3306339999999999</v>
      </c>
      <c r="T100">
        <v>-21.644717999999997</v>
      </c>
    </row>
    <row r="101" spans="1:20" x14ac:dyDescent="0.35">
      <c r="A101">
        <v>-1.3206259999999999</v>
      </c>
      <c r="B101">
        <v>-21.128024</v>
      </c>
      <c r="C101">
        <v>-1.3206259999999999</v>
      </c>
      <c r="D101">
        <v>-20.461022</v>
      </c>
      <c r="E101">
        <v>-1.3206259999999999</v>
      </c>
      <c r="F101">
        <v>-20.273133999999999</v>
      </c>
      <c r="G101">
        <v>-1.3206259999999999</v>
      </c>
      <c r="H101">
        <v>-20.22616</v>
      </c>
      <c r="I101">
        <v>-1.3206259999999999</v>
      </c>
      <c r="J101">
        <v>-20.216767999999998</v>
      </c>
      <c r="K101">
        <v>-1.3206259999999999</v>
      </c>
      <c r="L101">
        <v>-20.197979999999998</v>
      </c>
      <c r="M101">
        <v>-1.3206259999999999</v>
      </c>
      <c r="N101">
        <v>-20.197979999999998</v>
      </c>
      <c r="O101">
        <v>-1.3206259999999999</v>
      </c>
      <c r="P101">
        <v>-20.273133999999999</v>
      </c>
      <c r="Q101">
        <v>-1.3206259999999999</v>
      </c>
      <c r="R101">
        <v>-20.263739999999999</v>
      </c>
      <c r="S101">
        <v>-1.3206259999999999</v>
      </c>
      <c r="T101">
        <v>-20.338894</v>
      </c>
    </row>
    <row r="102" spans="1:20" x14ac:dyDescent="0.35">
      <c r="A102">
        <v>-1.3106179999999998</v>
      </c>
      <c r="B102">
        <v>-20.038273999999998</v>
      </c>
      <c r="C102">
        <v>-1.3106179999999998</v>
      </c>
      <c r="D102">
        <v>-19.408847999999999</v>
      </c>
      <c r="E102">
        <v>-1.3106179999999998</v>
      </c>
      <c r="F102">
        <v>-19.239747999999999</v>
      </c>
      <c r="G102">
        <v>-1.3106179999999998</v>
      </c>
      <c r="H102">
        <v>-19.155200000000001</v>
      </c>
      <c r="I102">
        <v>-1.3106179999999998</v>
      </c>
      <c r="J102">
        <v>-19.089437999999998</v>
      </c>
      <c r="K102">
        <v>-1.3106179999999998</v>
      </c>
      <c r="L102">
        <v>-19.117622000000001</v>
      </c>
      <c r="M102">
        <v>-1.3106179999999998</v>
      </c>
      <c r="N102">
        <v>-19.164593999999997</v>
      </c>
      <c r="O102">
        <v>-1.3106179999999998</v>
      </c>
      <c r="P102">
        <v>-19.145803999999998</v>
      </c>
      <c r="Q102">
        <v>-1.3106179999999998</v>
      </c>
      <c r="R102">
        <v>-19.249143999999998</v>
      </c>
      <c r="S102">
        <v>-1.3106179999999998</v>
      </c>
      <c r="T102">
        <v>-19.258535999999999</v>
      </c>
    </row>
    <row r="103" spans="1:20" x14ac:dyDescent="0.35">
      <c r="A103">
        <v>-1.300611</v>
      </c>
      <c r="B103">
        <v>-19.211565999999998</v>
      </c>
      <c r="C103">
        <v>-1.300611</v>
      </c>
      <c r="D103">
        <v>-18.544561999999999</v>
      </c>
      <c r="E103">
        <v>-1.300611</v>
      </c>
      <c r="F103">
        <v>-18.356673999999998</v>
      </c>
      <c r="G103">
        <v>-1.300611</v>
      </c>
      <c r="H103">
        <v>-18.309701999999998</v>
      </c>
      <c r="I103">
        <v>-1.300611</v>
      </c>
      <c r="J103">
        <v>-18.309701999999998</v>
      </c>
      <c r="K103">
        <v>-1.300611</v>
      </c>
      <c r="L103">
        <v>-18.28152</v>
      </c>
      <c r="M103">
        <v>-1.300611</v>
      </c>
      <c r="N103">
        <v>-18.28152</v>
      </c>
      <c r="O103">
        <v>-1.300611</v>
      </c>
      <c r="P103">
        <v>-18.366067999999999</v>
      </c>
      <c r="Q103">
        <v>-1.300611</v>
      </c>
      <c r="R103">
        <v>-18.366067999999999</v>
      </c>
      <c r="S103">
        <v>-1.300611</v>
      </c>
      <c r="T103">
        <v>-18.441223999999998</v>
      </c>
    </row>
    <row r="104" spans="1:20" x14ac:dyDescent="0.35">
      <c r="A104">
        <v>-1.2906029999999999</v>
      </c>
      <c r="B104">
        <v>-18.516379999999998</v>
      </c>
      <c r="C104">
        <v>-1.2906029999999999</v>
      </c>
      <c r="D104">
        <v>-17.85877</v>
      </c>
      <c r="E104">
        <v>-1.2906029999999999</v>
      </c>
      <c r="F104">
        <v>-17.699065999999998</v>
      </c>
      <c r="G104">
        <v>-1.2906029999999999</v>
      </c>
      <c r="H104">
        <v>-17.605121999999998</v>
      </c>
      <c r="I104">
        <v>-1.2906029999999999</v>
      </c>
      <c r="J104">
        <v>-17.539362000000001</v>
      </c>
      <c r="K104">
        <v>-1.2906029999999999</v>
      </c>
      <c r="L104">
        <v>-17.576937999999998</v>
      </c>
      <c r="M104">
        <v>-1.2906029999999999</v>
      </c>
      <c r="N104">
        <v>-17.623912000000001</v>
      </c>
      <c r="O104">
        <v>-1.2906029999999999</v>
      </c>
      <c r="P104">
        <v>-17.614515999999998</v>
      </c>
      <c r="Q104">
        <v>-1.2906029999999999</v>
      </c>
      <c r="R104">
        <v>-17.699065999999998</v>
      </c>
      <c r="S104">
        <v>-1.2906029999999999</v>
      </c>
      <c r="T104">
        <v>-17.727249999999998</v>
      </c>
    </row>
    <row r="105" spans="1:20" x14ac:dyDescent="0.35">
      <c r="A105">
        <v>-1.2805949999999999</v>
      </c>
      <c r="B105">
        <v>-17.952715999999999</v>
      </c>
      <c r="C105">
        <v>-1.2805949999999999</v>
      </c>
      <c r="D105">
        <v>-17.248134</v>
      </c>
      <c r="E105">
        <v>-1.2805949999999999</v>
      </c>
      <c r="F105">
        <v>-17.060245999999999</v>
      </c>
      <c r="G105">
        <v>-1.2805949999999999</v>
      </c>
      <c r="H105">
        <v>-17.003879999999999</v>
      </c>
      <c r="I105">
        <v>-1.2805949999999999</v>
      </c>
      <c r="J105">
        <v>-17.003879999999999</v>
      </c>
      <c r="K105">
        <v>-1.2805949999999999</v>
      </c>
      <c r="L105">
        <v>-16.985091999999998</v>
      </c>
      <c r="M105">
        <v>-1.2805949999999999</v>
      </c>
      <c r="N105">
        <v>-16.985091999999998</v>
      </c>
      <c r="O105">
        <v>-1.2805949999999999</v>
      </c>
      <c r="P105">
        <v>-17.06964</v>
      </c>
      <c r="Q105">
        <v>-1.2805949999999999</v>
      </c>
      <c r="R105">
        <v>-17.079034</v>
      </c>
      <c r="S105">
        <v>-1.2805949999999999</v>
      </c>
      <c r="T105">
        <v>-17.144794000000001</v>
      </c>
    </row>
    <row r="106" spans="1:20" x14ac:dyDescent="0.35">
      <c r="A106">
        <v>-1.2705869999999999</v>
      </c>
      <c r="B106">
        <v>-17.426628000000001</v>
      </c>
      <c r="C106">
        <v>-1.2705869999999999</v>
      </c>
      <c r="D106">
        <v>-16.759623999999999</v>
      </c>
      <c r="E106">
        <v>-1.2705869999999999</v>
      </c>
      <c r="F106">
        <v>-16.599920000000001</v>
      </c>
      <c r="G106">
        <v>-1.2705869999999999</v>
      </c>
      <c r="H106">
        <v>-16.505974999999999</v>
      </c>
      <c r="I106">
        <v>-1.2705869999999999</v>
      </c>
      <c r="J106">
        <v>-16.440214999999998</v>
      </c>
      <c r="K106">
        <v>-1.2705869999999999</v>
      </c>
      <c r="L106">
        <v>-16.468398000000001</v>
      </c>
      <c r="M106">
        <v>-1.2705869999999999</v>
      </c>
      <c r="N106">
        <v>-16.515370000000001</v>
      </c>
      <c r="O106">
        <v>-1.2705869999999999</v>
      </c>
      <c r="P106">
        <v>-16.515370000000001</v>
      </c>
      <c r="Q106">
        <v>-1.2705869999999999</v>
      </c>
      <c r="R106">
        <v>-16.599920000000001</v>
      </c>
      <c r="S106">
        <v>-1.2705869999999999</v>
      </c>
      <c r="T106">
        <v>-16.628104</v>
      </c>
    </row>
    <row r="107" spans="1:20" x14ac:dyDescent="0.35">
      <c r="A107">
        <v>-1.2605789999999999</v>
      </c>
      <c r="B107">
        <v>-17.032063999999998</v>
      </c>
      <c r="C107">
        <v>-1.2605789999999999</v>
      </c>
      <c r="D107">
        <v>-16.308692999999998</v>
      </c>
      <c r="E107">
        <v>-1.2605789999999999</v>
      </c>
      <c r="F107">
        <v>-16.120805999999998</v>
      </c>
      <c r="G107">
        <v>-1.2605789999999999</v>
      </c>
      <c r="H107">
        <v>-16.064439</v>
      </c>
      <c r="I107">
        <v>-1.2605789999999999</v>
      </c>
      <c r="J107">
        <v>-16.073831999999999</v>
      </c>
      <c r="K107">
        <v>-1.2605789999999999</v>
      </c>
      <c r="L107">
        <v>-16.036255999999998</v>
      </c>
      <c r="M107">
        <v>-1.2605789999999999</v>
      </c>
      <c r="N107">
        <v>-16.036255999999998</v>
      </c>
      <c r="O107">
        <v>-1.2605789999999999</v>
      </c>
      <c r="P107">
        <v>-16.120805999999998</v>
      </c>
      <c r="Q107">
        <v>-1.2605789999999999</v>
      </c>
      <c r="R107">
        <v>-16.130198999999998</v>
      </c>
      <c r="S107">
        <v>-1.2605789999999999</v>
      </c>
      <c r="T107">
        <v>-16.205354</v>
      </c>
    </row>
    <row r="108" spans="1:20" x14ac:dyDescent="0.35">
      <c r="A108">
        <v>-1.250572</v>
      </c>
      <c r="B108">
        <v>-16.599920000000001</v>
      </c>
      <c r="C108">
        <v>-1.250572</v>
      </c>
      <c r="D108">
        <v>-15.923521999999998</v>
      </c>
      <c r="E108">
        <v>-1.250572</v>
      </c>
      <c r="F108">
        <v>-15.754422999999999</v>
      </c>
      <c r="G108">
        <v>-1.250572</v>
      </c>
      <c r="H108">
        <v>-15.669872999999999</v>
      </c>
      <c r="I108">
        <v>-1.250572</v>
      </c>
      <c r="J108">
        <v>-15.613505999999999</v>
      </c>
      <c r="K108">
        <v>-1.250572</v>
      </c>
      <c r="L108">
        <v>-15.641689999999999</v>
      </c>
      <c r="M108">
        <v>-1.250572</v>
      </c>
      <c r="N108">
        <v>-15.679267999999999</v>
      </c>
      <c r="O108">
        <v>-1.250572</v>
      </c>
      <c r="P108">
        <v>-15.679267999999999</v>
      </c>
      <c r="Q108">
        <v>-1.250572</v>
      </c>
      <c r="R108">
        <v>-15.773211999999999</v>
      </c>
      <c r="S108">
        <v>-1.250572</v>
      </c>
      <c r="T108">
        <v>-15.801394999999999</v>
      </c>
    </row>
    <row r="109" spans="1:20" x14ac:dyDescent="0.35">
      <c r="A109">
        <v>-1.240564</v>
      </c>
      <c r="B109">
        <v>-16.289905000000001</v>
      </c>
      <c r="C109">
        <v>-1.240564</v>
      </c>
      <c r="D109">
        <v>-15.57593</v>
      </c>
      <c r="E109">
        <v>-1.240564</v>
      </c>
      <c r="F109">
        <v>-15.369251999999999</v>
      </c>
      <c r="G109">
        <v>-1.240564</v>
      </c>
      <c r="H109">
        <v>-15.303491999999999</v>
      </c>
      <c r="I109">
        <v>-1.240564</v>
      </c>
      <c r="J109">
        <v>-15.312885999999999</v>
      </c>
      <c r="K109">
        <v>-1.240564</v>
      </c>
      <c r="L109">
        <v>-15.294096999999999</v>
      </c>
      <c r="M109">
        <v>-1.240564</v>
      </c>
      <c r="N109">
        <v>-15.284701999999999</v>
      </c>
      <c r="O109">
        <v>-1.240564</v>
      </c>
      <c r="P109">
        <v>-15.369251999999999</v>
      </c>
      <c r="Q109">
        <v>-1.240564</v>
      </c>
      <c r="R109">
        <v>-15.378646999999999</v>
      </c>
      <c r="S109">
        <v>-1.240564</v>
      </c>
      <c r="T109">
        <v>-15.444407999999999</v>
      </c>
    </row>
    <row r="110" spans="1:20" x14ac:dyDescent="0.35">
      <c r="A110">
        <v>-1.230556</v>
      </c>
      <c r="B110">
        <v>-15.923521999999998</v>
      </c>
      <c r="C110">
        <v>-1.230556</v>
      </c>
      <c r="D110">
        <v>-15.237729999999999</v>
      </c>
      <c r="E110">
        <v>-1.230556</v>
      </c>
      <c r="F110">
        <v>-15.078025999999999</v>
      </c>
      <c r="G110">
        <v>-1.230556</v>
      </c>
      <c r="H110">
        <v>-14.984081</v>
      </c>
      <c r="I110">
        <v>-1.230556</v>
      </c>
      <c r="J110">
        <v>-14.927716</v>
      </c>
      <c r="K110">
        <v>-1.230556</v>
      </c>
      <c r="L110">
        <v>-14.937109999999999</v>
      </c>
      <c r="M110">
        <v>-1.230556</v>
      </c>
      <c r="N110">
        <v>-14.984081</v>
      </c>
      <c r="O110">
        <v>-1.230556</v>
      </c>
      <c r="P110">
        <v>-14.993476999999999</v>
      </c>
      <c r="Q110">
        <v>-1.230556</v>
      </c>
      <c r="R110">
        <v>-15.078025999999999</v>
      </c>
      <c r="S110">
        <v>-1.230556</v>
      </c>
      <c r="T110">
        <v>-15.106209</v>
      </c>
    </row>
    <row r="111" spans="1:20" x14ac:dyDescent="0.35">
      <c r="A111">
        <v>-1.220548</v>
      </c>
      <c r="B111">
        <v>-15.651085</v>
      </c>
      <c r="C111">
        <v>-1.220548</v>
      </c>
      <c r="D111">
        <v>-14.91832</v>
      </c>
      <c r="E111">
        <v>-1.220548</v>
      </c>
      <c r="F111">
        <v>-14.711644</v>
      </c>
      <c r="G111">
        <v>-1.220548</v>
      </c>
      <c r="H111">
        <v>-14.645883</v>
      </c>
      <c r="I111">
        <v>-1.220548</v>
      </c>
      <c r="J111">
        <v>-14.655277</v>
      </c>
      <c r="K111">
        <v>-1.220548</v>
      </c>
      <c r="L111">
        <v>-14.636488999999999</v>
      </c>
      <c r="M111">
        <v>-1.220548</v>
      </c>
      <c r="N111">
        <v>-14.627094</v>
      </c>
      <c r="O111">
        <v>-1.220548</v>
      </c>
      <c r="P111">
        <v>-14.711644</v>
      </c>
      <c r="Q111">
        <v>-1.220548</v>
      </c>
      <c r="R111">
        <v>-14.730431999999999</v>
      </c>
      <c r="S111">
        <v>-1.220548</v>
      </c>
      <c r="T111">
        <v>-14.805588</v>
      </c>
    </row>
    <row r="112" spans="1:20" x14ac:dyDescent="0.35">
      <c r="A112">
        <v>-1.2105399999999999</v>
      </c>
      <c r="B112">
        <v>-15.303491999999999</v>
      </c>
      <c r="C112">
        <v>-1.2105399999999999</v>
      </c>
      <c r="D112">
        <v>-14.617699999999999</v>
      </c>
      <c r="E112">
        <v>-1.2105399999999999</v>
      </c>
      <c r="F112">
        <v>-14.439205999999999</v>
      </c>
      <c r="G112">
        <v>-1.2105399999999999</v>
      </c>
      <c r="H112">
        <v>-14.354657</v>
      </c>
      <c r="I112">
        <v>-1.2105399999999999</v>
      </c>
      <c r="J112">
        <v>-14.29829</v>
      </c>
      <c r="K112">
        <v>-1.2105399999999999</v>
      </c>
      <c r="L112">
        <v>-14.317079</v>
      </c>
      <c r="M112">
        <v>-1.2105399999999999</v>
      </c>
      <c r="N112">
        <v>-14.364051</v>
      </c>
      <c r="O112">
        <v>-1.2105399999999999</v>
      </c>
      <c r="P112">
        <v>-14.364051</v>
      </c>
      <c r="Q112">
        <v>-1.2105399999999999</v>
      </c>
      <c r="R112">
        <v>-14.457994999999999</v>
      </c>
      <c r="S112">
        <v>-1.2105399999999999</v>
      </c>
      <c r="T112">
        <v>-14.486177999999999</v>
      </c>
    </row>
    <row r="113" spans="1:20" x14ac:dyDescent="0.35">
      <c r="A113">
        <v>-1.2005329999999999</v>
      </c>
      <c r="B113">
        <v>-15.049842</v>
      </c>
      <c r="C113">
        <v>-1.2005329999999999</v>
      </c>
      <c r="D113">
        <v>-14.317079</v>
      </c>
      <c r="E113">
        <v>-1.2005329999999999</v>
      </c>
      <c r="F113">
        <v>-14.110401999999999</v>
      </c>
      <c r="G113">
        <v>-1.2005329999999999</v>
      </c>
      <c r="H113">
        <v>-14.035247</v>
      </c>
      <c r="I113">
        <v>-1.2005329999999999</v>
      </c>
      <c r="J113">
        <v>-14.044640999999999</v>
      </c>
      <c r="K113">
        <v>-1.2005329999999999</v>
      </c>
      <c r="L113">
        <v>-14.025851999999999</v>
      </c>
      <c r="M113">
        <v>-1.2005329999999999</v>
      </c>
      <c r="N113">
        <v>-14.025851999999999</v>
      </c>
      <c r="O113">
        <v>-1.2005329999999999</v>
      </c>
      <c r="P113">
        <v>-14.101008</v>
      </c>
      <c r="Q113">
        <v>-1.2005329999999999</v>
      </c>
      <c r="R113">
        <v>-14.129189999999999</v>
      </c>
      <c r="S113">
        <v>-1.2005329999999999</v>
      </c>
      <c r="T113">
        <v>-14.185556999999999</v>
      </c>
    </row>
    <row r="114" spans="1:20" x14ac:dyDescent="0.35">
      <c r="A114">
        <v>-1.1905250000000001</v>
      </c>
      <c r="B114">
        <v>-14.692855</v>
      </c>
      <c r="C114">
        <v>-1.1905250000000001</v>
      </c>
      <c r="D114">
        <v>-14.007062999999999</v>
      </c>
      <c r="E114">
        <v>-1.1905250000000001</v>
      </c>
      <c r="F114">
        <v>-13.866147</v>
      </c>
      <c r="G114">
        <v>-1.1905250000000001</v>
      </c>
      <c r="H114">
        <v>-13.772202999999999</v>
      </c>
      <c r="I114">
        <v>-1.1905250000000001</v>
      </c>
      <c r="J114">
        <v>-13.715836999999999</v>
      </c>
      <c r="K114">
        <v>-1.1905250000000001</v>
      </c>
      <c r="L114">
        <v>-13.734624999999999</v>
      </c>
      <c r="M114">
        <v>-1.1905250000000001</v>
      </c>
      <c r="N114">
        <v>-13.781597999999999</v>
      </c>
      <c r="O114">
        <v>-1.1905250000000001</v>
      </c>
      <c r="P114">
        <v>-13.781597999999999</v>
      </c>
      <c r="Q114">
        <v>-1.1905250000000001</v>
      </c>
      <c r="R114">
        <v>-13.866147</v>
      </c>
      <c r="S114">
        <v>-1.1905250000000001</v>
      </c>
      <c r="T114">
        <v>-13.89433</v>
      </c>
    </row>
    <row r="115" spans="1:20" x14ac:dyDescent="0.35">
      <c r="A115">
        <v>-1.180517</v>
      </c>
      <c r="B115">
        <v>-14.439205999999999</v>
      </c>
      <c r="C115">
        <v>-1.180517</v>
      </c>
      <c r="D115">
        <v>-13.715836999999999</v>
      </c>
      <c r="E115">
        <v>-1.180517</v>
      </c>
      <c r="F115">
        <v>-13.50916</v>
      </c>
      <c r="G115">
        <v>-1.180517</v>
      </c>
      <c r="H115">
        <v>-13.443398999999999</v>
      </c>
      <c r="I115">
        <v>-1.180517</v>
      </c>
      <c r="J115">
        <v>-13.452793</v>
      </c>
      <c r="K115">
        <v>-1.180517</v>
      </c>
      <c r="L115">
        <v>-13.443398999999999</v>
      </c>
      <c r="M115">
        <v>-1.180517</v>
      </c>
      <c r="N115">
        <v>-13.434004</v>
      </c>
      <c r="O115">
        <v>-1.180517</v>
      </c>
      <c r="P115">
        <v>-13.50916</v>
      </c>
      <c r="Q115">
        <v>-1.180517</v>
      </c>
      <c r="R115">
        <v>-13.537343</v>
      </c>
      <c r="S115">
        <v>-1.180517</v>
      </c>
      <c r="T115">
        <v>-13.593708999999999</v>
      </c>
    </row>
    <row r="116" spans="1:20" x14ac:dyDescent="0.35">
      <c r="A116">
        <v>-1.170509</v>
      </c>
      <c r="B116">
        <v>-14.063429999999999</v>
      </c>
      <c r="C116">
        <v>-1.170509</v>
      </c>
      <c r="D116">
        <v>-13.405821</v>
      </c>
      <c r="E116">
        <v>-1.170509</v>
      </c>
      <c r="F116">
        <v>-13.246115999999999</v>
      </c>
      <c r="G116">
        <v>-1.170509</v>
      </c>
      <c r="H116">
        <v>-13.152172</v>
      </c>
      <c r="I116">
        <v>-1.170509</v>
      </c>
      <c r="J116">
        <v>-13.095804999999999</v>
      </c>
      <c r="K116">
        <v>-1.170509</v>
      </c>
      <c r="L116">
        <v>-13.114593999999999</v>
      </c>
      <c r="M116">
        <v>-1.170509</v>
      </c>
      <c r="N116">
        <v>-13.161565999999999</v>
      </c>
      <c r="O116">
        <v>-1.170509</v>
      </c>
      <c r="P116">
        <v>-13.170961</v>
      </c>
      <c r="Q116">
        <v>-1.170509</v>
      </c>
      <c r="R116">
        <v>-13.246115999999999</v>
      </c>
      <c r="S116">
        <v>-1.170509</v>
      </c>
      <c r="T116">
        <v>-13.283693999999999</v>
      </c>
    </row>
    <row r="117" spans="1:20" x14ac:dyDescent="0.35">
      <c r="A117">
        <v>-1.1605019999999999</v>
      </c>
      <c r="B117">
        <v>-13.800386</v>
      </c>
      <c r="C117">
        <v>-1.1605019999999999</v>
      </c>
      <c r="D117">
        <v>-13.086411</v>
      </c>
      <c r="E117">
        <v>-1.1605019999999999</v>
      </c>
      <c r="F117">
        <v>-12.879733999999999</v>
      </c>
      <c r="G117">
        <v>-1.1605019999999999</v>
      </c>
      <c r="H117">
        <v>-12.813974</v>
      </c>
      <c r="I117">
        <v>-1.1605019999999999</v>
      </c>
      <c r="J117">
        <v>-12.823367999999999</v>
      </c>
      <c r="K117">
        <v>-1.1605019999999999</v>
      </c>
      <c r="L117">
        <v>-12.804578999999999</v>
      </c>
      <c r="M117">
        <v>-1.1605019999999999</v>
      </c>
      <c r="N117">
        <v>-12.804578999999999</v>
      </c>
      <c r="O117">
        <v>-1.1605019999999999</v>
      </c>
      <c r="P117">
        <v>-12.879733999999999</v>
      </c>
      <c r="Q117">
        <v>-1.1605019999999999</v>
      </c>
      <c r="R117">
        <v>-12.917311</v>
      </c>
      <c r="S117">
        <v>-1.1605019999999999</v>
      </c>
      <c r="T117">
        <v>-12.964283999999999</v>
      </c>
    </row>
    <row r="118" spans="1:20" x14ac:dyDescent="0.35">
      <c r="A118">
        <v>-1.1504939999999999</v>
      </c>
      <c r="B118">
        <v>-13.415215</v>
      </c>
      <c r="C118">
        <v>-1.1504939999999999</v>
      </c>
      <c r="D118">
        <v>-12.738818</v>
      </c>
      <c r="E118">
        <v>-1.1504939999999999</v>
      </c>
      <c r="F118">
        <v>-12.579113</v>
      </c>
      <c r="G118">
        <v>-1.1504939999999999</v>
      </c>
      <c r="H118">
        <v>-12.494563999999999</v>
      </c>
      <c r="I118">
        <v>-1.1504939999999999</v>
      </c>
      <c r="J118">
        <v>-12.456985999999999</v>
      </c>
      <c r="K118">
        <v>-1.1504939999999999</v>
      </c>
      <c r="L118">
        <v>-12.466379999999999</v>
      </c>
      <c r="M118">
        <v>-1.1504939999999999</v>
      </c>
      <c r="N118">
        <v>-12.513351999999999</v>
      </c>
      <c r="O118">
        <v>-1.1504939999999999</v>
      </c>
      <c r="P118">
        <v>-12.513351999999999</v>
      </c>
      <c r="Q118">
        <v>-1.1504939999999999</v>
      </c>
      <c r="R118">
        <v>-12.588507</v>
      </c>
      <c r="S118">
        <v>-1.1504939999999999</v>
      </c>
      <c r="T118">
        <v>-12.635479999999999</v>
      </c>
    </row>
    <row r="119" spans="1:20" x14ac:dyDescent="0.35">
      <c r="A119">
        <v>-1.1404859999999999</v>
      </c>
      <c r="B119">
        <v>-13.1052</v>
      </c>
      <c r="C119">
        <v>-1.1404859999999999</v>
      </c>
      <c r="D119">
        <v>-12.400618999999999</v>
      </c>
      <c r="E119">
        <v>-1.1404859999999999</v>
      </c>
      <c r="F119">
        <v>-12.193942</v>
      </c>
      <c r="G119">
        <v>-1.1404859999999999</v>
      </c>
      <c r="H119">
        <v>-12.137575999999999</v>
      </c>
      <c r="I119">
        <v>-1.1404859999999999</v>
      </c>
      <c r="J119">
        <v>-12.137575999999999</v>
      </c>
      <c r="K119">
        <v>-1.1404859999999999</v>
      </c>
      <c r="L119">
        <v>-12.137575999999999</v>
      </c>
      <c r="M119">
        <v>-1.1404859999999999</v>
      </c>
      <c r="N119">
        <v>-12.128181</v>
      </c>
      <c r="O119">
        <v>-1.1404859999999999</v>
      </c>
      <c r="P119">
        <v>-12.193942</v>
      </c>
      <c r="Q119">
        <v>-1.1404859999999999</v>
      </c>
      <c r="R119">
        <v>-12.23152</v>
      </c>
      <c r="S119">
        <v>-1.1404859999999999</v>
      </c>
      <c r="T119">
        <v>-12.287887</v>
      </c>
    </row>
    <row r="120" spans="1:20" x14ac:dyDescent="0.35">
      <c r="A120">
        <v>-1.1304779999999999</v>
      </c>
      <c r="B120">
        <v>-12.691846</v>
      </c>
      <c r="C120">
        <v>-1.1304779999999999</v>
      </c>
      <c r="D120">
        <v>-12.024842999999999</v>
      </c>
      <c r="E120">
        <v>-1.1304779999999999</v>
      </c>
      <c r="F120">
        <v>-11.883927</v>
      </c>
      <c r="G120">
        <v>-1.1304779999999999</v>
      </c>
      <c r="H120">
        <v>-11.799377</v>
      </c>
      <c r="I120">
        <v>-1.1304779999999999</v>
      </c>
      <c r="J120">
        <v>-11.752405</v>
      </c>
      <c r="K120">
        <v>-1.1304779999999999</v>
      </c>
      <c r="L120">
        <v>-11.761799</v>
      </c>
      <c r="M120">
        <v>-1.1304779999999999</v>
      </c>
      <c r="N120">
        <v>-11.818166</v>
      </c>
      <c r="O120">
        <v>-1.1304779999999999</v>
      </c>
      <c r="P120">
        <v>-11.818166</v>
      </c>
      <c r="Q120">
        <v>-1.1304779999999999</v>
      </c>
      <c r="R120">
        <v>-11.883927</v>
      </c>
      <c r="S120">
        <v>-1.1304779999999999</v>
      </c>
      <c r="T120">
        <v>-11.930899</v>
      </c>
    </row>
    <row r="121" spans="1:20" x14ac:dyDescent="0.35">
      <c r="A121">
        <v>-1.1204699999999999</v>
      </c>
      <c r="B121">
        <v>-12.353648</v>
      </c>
      <c r="C121">
        <v>-1.1204699999999999</v>
      </c>
      <c r="D121">
        <v>-11.667855999999999</v>
      </c>
      <c r="E121">
        <v>-1.1204699999999999</v>
      </c>
      <c r="F121">
        <v>-11.470573</v>
      </c>
      <c r="G121">
        <v>-1.1204699999999999</v>
      </c>
      <c r="H121">
        <v>-11.404812</v>
      </c>
      <c r="I121">
        <v>-1.1204699999999999</v>
      </c>
      <c r="J121">
        <v>-11.414206</v>
      </c>
      <c r="K121">
        <v>-1.1204699999999999</v>
      </c>
      <c r="L121">
        <v>-11.404812</v>
      </c>
      <c r="M121">
        <v>-1.1204699999999999</v>
      </c>
      <c r="N121">
        <v>-11.395417999999999</v>
      </c>
      <c r="O121">
        <v>-1.1204699999999999</v>
      </c>
      <c r="P121">
        <v>-11.470573</v>
      </c>
      <c r="Q121">
        <v>-1.1204699999999999</v>
      </c>
      <c r="R121">
        <v>-11.508151</v>
      </c>
      <c r="S121">
        <v>-1.1204699999999999</v>
      </c>
      <c r="T121">
        <v>-11.545727999999999</v>
      </c>
    </row>
    <row r="122" spans="1:20" x14ac:dyDescent="0.35">
      <c r="A122">
        <v>-1.110463</v>
      </c>
      <c r="B122">
        <v>-11.921505</v>
      </c>
      <c r="C122">
        <v>-1.110463</v>
      </c>
      <c r="D122">
        <v>-11.292078999999999</v>
      </c>
      <c r="E122">
        <v>-1.110463</v>
      </c>
      <c r="F122">
        <v>-11.128617</v>
      </c>
      <c r="G122">
        <v>-1.110463</v>
      </c>
      <c r="H122">
        <v>-11.041248999999999</v>
      </c>
      <c r="I122">
        <v>-1.110463</v>
      </c>
      <c r="J122">
        <v>-10.993337</v>
      </c>
      <c r="K122">
        <v>-1.110463</v>
      </c>
      <c r="L122">
        <v>-11.004610999999999</v>
      </c>
      <c r="M122">
        <v>-1.110463</v>
      </c>
      <c r="N122">
        <v>-11.055339999999999</v>
      </c>
      <c r="O122">
        <v>-1.110463</v>
      </c>
      <c r="P122">
        <v>-11.063794999999999</v>
      </c>
      <c r="Q122">
        <v>-1.110463</v>
      </c>
      <c r="R122">
        <v>-11.130495999999999</v>
      </c>
      <c r="S122">
        <v>-1.110463</v>
      </c>
      <c r="T122">
        <v>-11.17183</v>
      </c>
    </row>
    <row r="123" spans="1:20" x14ac:dyDescent="0.35">
      <c r="A123">
        <v>-1.100455</v>
      </c>
      <c r="B123">
        <v>-11.555121999999999</v>
      </c>
      <c r="C123">
        <v>-1.100455</v>
      </c>
      <c r="D123">
        <v>-10.890936999999999</v>
      </c>
      <c r="E123">
        <v>-1.100455</v>
      </c>
      <c r="F123">
        <v>-10.691775999999999</v>
      </c>
      <c r="G123">
        <v>-1.100455</v>
      </c>
      <c r="H123">
        <v>-10.640106999999999</v>
      </c>
      <c r="I123">
        <v>-1.100455</v>
      </c>
      <c r="J123">
        <v>-10.641047</v>
      </c>
      <c r="K123">
        <v>-1.100455</v>
      </c>
      <c r="L123">
        <v>-10.629773</v>
      </c>
      <c r="M123">
        <v>-1.100455</v>
      </c>
      <c r="N123">
        <v>-10.63541</v>
      </c>
      <c r="O123">
        <v>-1.100455</v>
      </c>
      <c r="P123">
        <v>-10.701170999999999</v>
      </c>
      <c r="Q123">
        <v>-1.100455</v>
      </c>
      <c r="R123">
        <v>-10.73593</v>
      </c>
      <c r="S123">
        <v>-1.100455</v>
      </c>
      <c r="T123">
        <v>-10.777265</v>
      </c>
    </row>
    <row r="124" spans="1:20" x14ac:dyDescent="0.35">
      <c r="A124">
        <v>-1.0904469999999999</v>
      </c>
      <c r="B124">
        <v>-11.113584999999999</v>
      </c>
      <c r="C124">
        <v>-1.0904469999999999</v>
      </c>
      <c r="D124">
        <v>-10.478524</v>
      </c>
      <c r="E124">
        <v>-1.0904469999999999</v>
      </c>
      <c r="F124">
        <v>-10.333848999999999</v>
      </c>
      <c r="G124">
        <v>-1.0904469999999999</v>
      </c>
      <c r="H124">
        <v>-10.252117999999999</v>
      </c>
      <c r="I124">
        <v>-1.0904469999999999</v>
      </c>
      <c r="J124">
        <v>-10.216419</v>
      </c>
      <c r="K124">
        <v>-1.0904469999999999</v>
      </c>
      <c r="L124">
        <v>-10.222996</v>
      </c>
      <c r="M124">
        <v>-1.0904469999999999</v>
      </c>
      <c r="N124">
        <v>-10.276543999999999</v>
      </c>
      <c r="O124">
        <v>-1.0904469999999999</v>
      </c>
      <c r="P124">
        <v>-10.278423</v>
      </c>
      <c r="Q124">
        <v>-1.0904469999999999</v>
      </c>
      <c r="R124">
        <v>-10.340425999999999</v>
      </c>
      <c r="S124">
        <v>-1.0904469999999999</v>
      </c>
      <c r="T124">
        <v>-10.385519</v>
      </c>
    </row>
    <row r="125" spans="1:20" x14ac:dyDescent="0.35">
      <c r="A125">
        <v>-1.0804389999999999</v>
      </c>
      <c r="B125">
        <v>-10.718081</v>
      </c>
      <c r="C125">
        <v>-1.0804389999999999</v>
      </c>
      <c r="D125">
        <v>-10.075502999999999</v>
      </c>
      <c r="E125">
        <v>-1.0804389999999999</v>
      </c>
      <c r="F125">
        <v>-9.8791599999999988</v>
      </c>
      <c r="G125">
        <v>-1.0804389999999999</v>
      </c>
      <c r="H125">
        <v>-9.8340669999999992</v>
      </c>
      <c r="I125">
        <v>-1.0804389999999999</v>
      </c>
      <c r="J125">
        <v>-9.8350059999999999</v>
      </c>
      <c r="K125">
        <v>-1.0804389999999999</v>
      </c>
      <c r="L125">
        <v>-9.8321880000000004</v>
      </c>
      <c r="M125">
        <v>-1.0804389999999999</v>
      </c>
      <c r="N125">
        <v>-9.8246719999999996</v>
      </c>
      <c r="O125">
        <v>-1.0804389999999999</v>
      </c>
      <c r="P125">
        <v>-9.8923120000000004</v>
      </c>
      <c r="Q125">
        <v>-1.0804389999999999</v>
      </c>
      <c r="R125">
        <v>-9.9298900000000003</v>
      </c>
      <c r="S125">
        <v>-1.0804389999999999</v>
      </c>
      <c r="T125">
        <v>-9.9702859999999998</v>
      </c>
    </row>
    <row r="126" spans="1:20" x14ac:dyDescent="0.35">
      <c r="A126">
        <v>-1.0704320000000001</v>
      </c>
      <c r="B126">
        <v>-10.252117999999999</v>
      </c>
      <c r="C126">
        <v>-1.0704320000000001</v>
      </c>
      <c r="D126">
        <v>-9.6461790000000001</v>
      </c>
      <c r="E126">
        <v>-1.0704320000000001</v>
      </c>
      <c r="F126">
        <v>-9.5127790000000001</v>
      </c>
      <c r="G126">
        <v>-1.0704320000000001</v>
      </c>
      <c r="H126">
        <v>-9.4310469999999995</v>
      </c>
      <c r="I126">
        <v>-1.0704320000000001</v>
      </c>
      <c r="J126">
        <v>-9.3840749999999993</v>
      </c>
      <c r="K126">
        <v>-1.0704320000000001</v>
      </c>
      <c r="L126">
        <v>-9.3953480000000003</v>
      </c>
      <c r="M126">
        <v>-1.0704320000000001</v>
      </c>
      <c r="N126">
        <v>-9.4488969999999988</v>
      </c>
      <c r="O126">
        <v>-1.0704320000000001</v>
      </c>
      <c r="P126">
        <v>-9.4545329999999996</v>
      </c>
      <c r="Q126">
        <v>-1.0704320000000001</v>
      </c>
      <c r="R126">
        <v>-9.5174749999999992</v>
      </c>
      <c r="S126">
        <v>-1.0704320000000001</v>
      </c>
      <c r="T126">
        <v>-9.5559919999999998</v>
      </c>
    </row>
    <row r="127" spans="1:20" x14ac:dyDescent="0.35">
      <c r="A127">
        <v>-1.060424</v>
      </c>
      <c r="B127">
        <v>-9.8472189999999991</v>
      </c>
      <c r="C127">
        <v>-1.060424</v>
      </c>
      <c r="D127">
        <v>-9.2309459999999994</v>
      </c>
      <c r="E127">
        <v>-1.060424</v>
      </c>
      <c r="F127">
        <v>-9.0421189999999996</v>
      </c>
      <c r="G127">
        <v>-1.060424</v>
      </c>
      <c r="H127">
        <v>-8.9829329999999992</v>
      </c>
      <c r="I127">
        <v>-1.060424</v>
      </c>
      <c r="J127">
        <v>-8.9904489999999999</v>
      </c>
      <c r="K127">
        <v>-1.060424</v>
      </c>
      <c r="L127">
        <v>-8.9819940000000003</v>
      </c>
      <c r="M127">
        <v>-1.060424</v>
      </c>
      <c r="N127">
        <v>-8.9819940000000003</v>
      </c>
      <c r="O127">
        <v>-1.060424</v>
      </c>
      <c r="P127">
        <v>-9.0468149999999987</v>
      </c>
      <c r="Q127">
        <v>-1.060424</v>
      </c>
      <c r="R127">
        <v>-9.0825139999999998</v>
      </c>
      <c r="S127">
        <v>-1.060424</v>
      </c>
      <c r="T127">
        <v>-9.118212999999999</v>
      </c>
    </row>
    <row r="128" spans="1:20" x14ac:dyDescent="0.35">
      <c r="A128">
        <v>-1.050416</v>
      </c>
      <c r="B128">
        <v>-9.3577709999999996</v>
      </c>
      <c r="C128">
        <v>-1.050416</v>
      </c>
      <c r="D128">
        <v>-8.7865909999999996</v>
      </c>
      <c r="E128">
        <v>-1.050416</v>
      </c>
      <c r="F128">
        <v>-8.6456749999999989</v>
      </c>
      <c r="G128">
        <v>-1.050416</v>
      </c>
      <c r="H128">
        <v>-8.5799140000000005</v>
      </c>
      <c r="I128">
        <v>-1.050416</v>
      </c>
      <c r="J128">
        <v>-8.5320020000000003</v>
      </c>
      <c r="K128">
        <v>-1.050416</v>
      </c>
      <c r="L128">
        <v>-8.5357589999999988</v>
      </c>
      <c r="M128">
        <v>-1.050416</v>
      </c>
      <c r="N128">
        <v>-8.5846099999999996</v>
      </c>
      <c r="O128">
        <v>-1.050416</v>
      </c>
      <c r="P128">
        <v>-8.5921260000000004</v>
      </c>
      <c r="Q128">
        <v>-1.050416</v>
      </c>
      <c r="R128">
        <v>-8.6531900000000004</v>
      </c>
      <c r="S128">
        <v>-1.050416</v>
      </c>
      <c r="T128">
        <v>-8.6870089999999998</v>
      </c>
    </row>
    <row r="129" spans="1:20" x14ac:dyDescent="0.35">
      <c r="A129">
        <v>-1.040408</v>
      </c>
      <c r="B129">
        <v>-8.941597999999999</v>
      </c>
      <c r="C129">
        <v>-1.040408</v>
      </c>
      <c r="D129">
        <v>-8.352568999999999</v>
      </c>
      <c r="E129">
        <v>-1.040408</v>
      </c>
      <c r="F129">
        <v>-8.1731350000000003</v>
      </c>
      <c r="G129">
        <v>-1.040408</v>
      </c>
      <c r="H129">
        <v>-8.1111329999999988</v>
      </c>
      <c r="I129">
        <v>-1.040408</v>
      </c>
      <c r="J129">
        <v>-8.1177080000000004</v>
      </c>
      <c r="K129">
        <v>-1.040408</v>
      </c>
      <c r="L129">
        <v>-8.1101929999999989</v>
      </c>
      <c r="M129">
        <v>-1.040408</v>
      </c>
      <c r="N129">
        <v>-8.1073740000000001</v>
      </c>
      <c r="O129">
        <v>-1.040408</v>
      </c>
      <c r="P129">
        <v>-8.1740750000000002</v>
      </c>
      <c r="Q129">
        <v>-1.040408</v>
      </c>
      <c r="R129">
        <v>-8.206016</v>
      </c>
      <c r="S129">
        <v>-1.040408</v>
      </c>
      <c r="T129">
        <v>-8.2454719999999995</v>
      </c>
    </row>
    <row r="130" spans="1:20" x14ac:dyDescent="0.35">
      <c r="A130">
        <v>-1.0304</v>
      </c>
      <c r="B130">
        <v>-8.442755</v>
      </c>
      <c r="C130">
        <v>-1.0304</v>
      </c>
      <c r="D130">
        <v>-7.8959999999999999</v>
      </c>
      <c r="E130">
        <v>-1.0304</v>
      </c>
      <c r="F130">
        <v>-7.7654179999999995</v>
      </c>
      <c r="G130">
        <v>-1.0304</v>
      </c>
      <c r="H130">
        <v>-7.69496</v>
      </c>
      <c r="I130">
        <v>-1.0304</v>
      </c>
      <c r="J130">
        <v>-7.646109</v>
      </c>
      <c r="K130">
        <v>-1.0304</v>
      </c>
      <c r="L130">
        <v>-7.6583220000000001</v>
      </c>
      <c r="M130">
        <v>-1.0304</v>
      </c>
      <c r="N130">
        <v>-7.7034149999999997</v>
      </c>
      <c r="O130">
        <v>-1.0304</v>
      </c>
      <c r="P130">
        <v>-7.7081119999999999</v>
      </c>
      <c r="Q130">
        <v>-1.0304</v>
      </c>
      <c r="R130">
        <v>-7.7625999999999999</v>
      </c>
      <c r="S130">
        <v>-1.0304</v>
      </c>
      <c r="T130">
        <v>-7.8039350000000001</v>
      </c>
    </row>
    <row r="131" spans="1:20" x14ac:dyDescent="0.35">
      <c r="A131">
        <v>-1.0203929999999999</v>
      </c>
      <c r="B131">
        <v>-8.0228249999999992</v>
      </c>
      <c r="C131">
        <v>-1.0203929999999999</v>
      </c>
      <c r="D131">
        <v>-7.4507049999999992</v>
      </c>
      <c r="E131">
        <v>-1.0203929999999999</v>
      </c>
      <c r="F131">
        <v>-7.2778479999999997</v>
      </c>
      <c r="G131">
        <v>-1.0203929999999999</v>
      </c>
      <c r="H131">
        <v>-7.2167839999999996</v>
      </c>
      <c r="I131">
        <v>-1.0203929999999999</v>
      </c>
      <c r="J131">
        <v>-7.2242999999999995</v>
      </c>
      <c r="K131">
        <v>-1.0203929999999999</v>
      </c>
      <c r="L131">
        <v>-7.2233599999999996</v>
      </c>
      <c r="M131">
        <v>-1.0203929999999999</v>
      </c>
      <c r="N131">
        <v>-7.221482</v>
      </c>
      <c r="O131">
        <v>-1.0203929999999999</v>
      </c>
      <c r="P131">
        <v>-7.2703329999999999</v>
      </c>
      <c r="Q131">
        <v>-1.0203929999999999</v>
      </c>
      <c r="R131">
        <v>-7.3050919999999993</v>
      </c>
      <c r="S131">
        <v>-1.0203929999999999</v>
      </c>
      <c r="T131">
        <v>-7.3454879999999996</v>
      </c>
    </row>
    <row r="132" spans="1:20" x14ac:dyDescent="0.35">
      <c r="A132">
        <v>-1.0103849999999999</v>
      </c>
      <c r="B132">
        <v>-7.5202239999999998</v>
      </c>
      <c r="C132">
        <v>-1.0103849999999999</v>
      </c>
      <c r="D132">
        <v>-6.9894400000000001</v>
      </c>
      <c r="E132">
        <v>-1.0103849999999999</v>
      </c>
      <c r="F132">
        <v>-6.8635549999999999</v>
      </c>
      <c r="G132">
        <v>-1.0103849999999999</v>
      </c>
      <c r="H132">
        <v>-6.8024909999999998</v>
      </c>
      <c r="I132">
        <v>-1.0103849999999999</v>
      </c>
      <c r="J132">
        <v>-6.7545799999999998</v>
      </c>
      <c r="K132">
        <v>-1.0103849999999999</v>
      </c>
      <c r="L132">
        <v>-6.7573979999999993</v>
      </c>
      <c r="M132">
        <v>-1.0103849999999999</v>
      </c>
      <c r="N132">
        <v>-6.8100059999999996</v>
      </c>
      <c r="O132">
        <v>-1.0103849999999999</v>
      </c>
      <c r="P132">
        <v>-6.8128250000000001</v>
      </c>
      <c r="Q132">
        <v>-1.0103849999999999</v>
      </c>
      <c r="R132">
        <v>-6.8597969999999995</v>
      </c>
      <c r="S132">
        <v>-1.0103849999999999</v>
      </c>
      <c r="T132">
        <v>-6.8983140000000001</v>
      </c>
    </row>
    <row r="133" spans="1:20" x14ac:dyDescent="0.35">
      <c r="A133">
        <v>-1.0003769999999998</v>
      </c>
      <c r="B133">
        <v>-7.0908989999999994</v>
      </c>
      <c r="C133">
        <v>-1.0003769999999998</v>
      </c>
      <c r="D133">
        <v>-6.5507209999999993</v>
      </c>
      <c r="E133">
        <v>-1.0003769999999998</v>
      </c>
      <c r="F133">
        <v>-6.3769239999999998</v>
      </c>
      <c r="G133">
        <v>-1.0003769999999998</v>
      </c>
      <c r="H133">
        <v>-6.3233759999999997</v>
      </c>
      <c r="I133">
        <v>-1.0003769999999998</v>
      </c>
      <c r="J133">
        <v>-6.3261940000000001</v>
      </c>
      <c r="K133">
        <v>-1.0003769999999998</v>
      </c>
      <c r="L133">
        <v>-6.3196179999999993</v>
      </c>
      <c r="M133">
        <v>-1.0003769999999998</v>
      </c>
      <c r="N133">
        <v>-6.3139819999999993</v>
      </c>
      <c r="O133">
        <v>-1.0003769999999998</v>
      </c>
      <c r="P133">
        <v>-6.3788029999999996</v>
      </c>
      <c r="Q133">
        <v>-1.0003769999999998</v>
      </c>
      <c r="R133">
        <v>-6.4041679999999994</v>
      </c>
      <c r="S133">
        <v>-1.0003769999999998</v>
      </c>
      <c r="T133">
        <v>-6.4342299999999994</v>
      </c>
    </row>
    <row r="134" spans="1:20" x14ac:dyDescent="0.35">
      <c r="A134">
        <v>-0.99036899999999994</v>
      </c>
      <c r="B134">
        <v>-6.5901769999999997</v>
      </c>
      <c r="C134">
        <v>-0.99036899999999994</v>
      </c>
      <c r="D134">
        <v>-6.0810009999999997</v>
      </c>
      <c r="E134">
        <v>-0.99036899999999994</v>
      </c>
      <c r="F134">
        <v>-5.9645099999999998</v>
      </c>
      <c r="G134">
        <v>-0.99036899999999994</v>
      </c>
      <c r="H134">
        <v>-5.9109609999999995</v>
      </c>
      <c r="I134">
        <v>-0.99036899999999994</v>
      </c>
      <c r="J134">
        <v>-5.8545949999999998</v>
      </c>
      <c r="K134">
        <v>-0.99036899999999994</v>
      </c>
      <c r="L134">
        <v>-5.8583530000000001</v>
      </c>
      <c r="M134">
        <v>-0.99036899999999994</v>
      </c>
      <c r="N134">
        <v>-5.9119009999999994</v>
      </c>
      <c r="O134">
        <v>-0.99036899999999994</v>
      </c>
      <c r="P134">
        <v>-5.9165979999999996</v>
      </c>
      <c r="Q134">
        <v>-0.99036899999999994</v>
      </c>
      <c r="R134">
        <v>-5.9541759999999995</v>
      </c>
      <c r="S134">
        <v>-0.99036899999999994</v>
      </c>
      <c r="T134">
        <v>-5.9983300000000002</v>
      </c>
    </row>
    <row r="135" spans="1:20" x14ac:dyDescent="0.35">
      <c r="A135">
        <v>-0.98036199999999996</v>
      </c>
      <c r="B135">
        <v>-6.1608529999999995</v>
      </c>
      <c r="C135">
        <v>-0.98036199999999996</v>
      </c>
      <c r="D135">
        <v>-5.6554339999999996</v>
      </c>
      <c r="E135">
        <v>-0.98036199999999996</v>
      </c>
      <c r="F135">
        <v>-5.4760010000000001</v>
      </c>
      <c r="G135">
        <v>-0.98036199999999996</v>
      </c>
      <c r="H135">
        <v>-5.4149370000000001</v>
      </c>
      <c r="I135">
        <v>-0.98036199999999996</v>
      </c>
      <c r="J135">
        <v>-5.4262099999999993</v>
      </c>
      <c r="K135">
        <v>-0.98036199999999996</v>
      </c>
      <c r="L135">
        <v>-5.427149</v>
      </c>
      <c r="M135">
        <v>-0.98036199999999996</v>
      </c>
      <c r="N135">
        <v>-5.4149370000000001</v>
      </c>
      <c r="O135">
        <v>-0.98036199999999996</v>
      </c>
      <c r="P135">
        <v>-5.4788189999999997</v>
      </c>
      <c r="Q135">
        <v>-0.98036199999999996</v>
      </c>
      <c r="R135">
        <v>-5.5041839999999995</v>
      </c>
      <c r="S135">
        <v>-0.98036199999999996</v>
      </c>
      <c r="T135">
        <v>-5.531428</v>
      </c>
    </row>
    <row r="136" spans="1:20" x14ac:dyDescent="0.35">
      <c r="A136">
        <v>-0.97035399999999994</v>
      </c>
      <c r="B136">
        <v>-5.6526149999999999</v>
      </c>
      <c r="C136">
        <v>-0.97035399999999994</v>
      </c>
      <c r="D136">
        <v>-5.1753799999999996</v>
      </c>
      <c r="E136">
        <v>-0.97035399999999994</v>
      </c>
      <c r="F136">
        <v>-5.0626470000000001</v>
      </c>
      <c r="G136">
        <v>-0.97035399999999994</v>
      </c>
      <c r="H136">
        <v>-5.0100379999999998</v>
      </c>
      <c r="I136">
        <v>-0.97035399999999994</v>
      </c>
      <c r="J136">
        <v>-4.960248</v>
      </c>
      <c r="K136">
        <v>-0.97035399999999994</v>
      </c>
      <c r="L136">
        <v>-4.9555499999999997</v>
      </c>
      <c r="M136">
        <v>-0.97035399999999994</v>
      </c>
      <c r="N136">
        <v>-5.008159</v>
      </c>
      <c r="O136">
        <v>-0.97035399999999994</v>
      </c>
      <c r="P136">
        <v>-5.0147349999999999</v>
      </c>
      <c r="Q136">
        <v>-0.97035399999999994</v>
      </c>
      <c r="R136">
        <v>-5.0532519999999996</v>
      </c>
      <c r="S136">
        <v>-0.97035399999999994</v>
      </c>
      <c r="T136">
        <v>-5.088012</v>
      </c>
    </row>
    <row r="137" spans="1:20" x14ac:dyDescent="0.35">
      <c r="A137">
        <v>-0.96034599999999992</v>
      </c>
      <c r="B137">
        <v>-5.2317459999999993</v>
      </c>
      <c r="C137">
        <v>-0.96034599999999992</v>
      </c>
      <c r="D137">
        <v>-4.734782</v>
      </c>
      <c r="E137">
        <v>-0.96034599999999992</v>
      </c>
      <c r="F137">
        <v>-4.5835319999999999</v>
      </c>
      <c r="G137">
        <v>-0.96034599999999992</v>
      </c>
      <c r="H137">
        <v>-4.528105</v>
      </c>
      <c r="I137">
        <v>-0.96034599999999992</v>
      </c>
      <c r="J137">
        <v>-4.5243469999999997</v>
      </c>
      <c r="K137">
        <v>-0.96034599999999992</v>
      </c>
      <c r="L137">
        <v>-4.5318629999999995</v>
      </c>
      <c r="M137">
        <v>-0.96034599999999992</v>
      </c>
      <c r="N137">
        <v>-4.515892</v>
      </c>
      <c r="O137">
        <v>-0.96034599999999992</v>
      </c>
      <c r="P137">
        <v>-4.5713189999999999</v>
      </c>
      <c r="Q137">
        <v>-0.96034599999999992</v>
      </c>
      <c r="R137">
        <v>-4.5938660000000002</v>
      </c>
      <c r="S137">
        <v>-0.96034599999999992</v>
      </c>
      <c r="T137">
        <v>-4.625807</v>
      </c>
    </row>
    <row r="138" spans="1:20" x14ac:dyDescent="0.35">
      <c r="A138">
        <v>-0.95033799999999991</v>
      </c>
      <c r="B138">
        <v>-4.7159930000000001</v>
      </c>
      <c r="C138">
        <v>-0.95033799999999991</v>
      </c>
      <c r="D138">
        <v>-4.2613029999999998</v>
      </c>
      <c r="E138">
        <v>-0.95033799999999991</v>
      </c>
      <c r="F138">
        <v>-4.1466909999999997</v>
      </c>
      <c r="G138">
        <v>-0.95033799999999991</v>
      </c>
      <c r="H138">
        <v>-4.0978409999999998</v>
      </c>
      <c r="I138">
        <v>-0.95033799999999991</v>
      </c>
      <c r="J138">
        <v>-4.0583840000000002</v>
      </c>
      <c r="K138">
        <v>-0.95033799999999991</v>
      </c>
      <c r="L138">
        <v>-4.054627</v>
      </c>
      <c r="M138">
        <v>-0.95033799999999991</v>
      </c>
      <c r="N138">
        <v>-4.108174</v>
      </c>
      <c r="O138">
        <v>-0.95033799999999991</v>
      </c>
      <c r="P138">
        <v>-4.1091139999999999</v>
      </c>
      <c r="Q138">
        <v>-0.95033799999999991</v>
      </c>
      <c r="R138">
        <v>-4.1457519999999999</v>
      </c>
      <c r="S138">
        <v>-0.95033799999999991</v>
      </c>
      <c r="T138">
        <v>-4.1748750000000001</v>
      </c>
    </row>
    <row r="139" spans="1:20" x14ac:dyDescent="0.35">
      <c r="A139">
        <v>-0.94033</v>
      </c>
      <c r="B139">
        <v>-4.2829109999999995</v>
      </c>
      <c r="C139">
        <v>-0.94033</v>
      </c>
      <c r="D139">
        <v>-3.8160079999999996</v>
      </c>
      <c r="E139">
        <v>-0.94033</v>
      </c>
      <c r="F139">
        <v>-3.6563029999999999</v>
      </c>
      <c r="G139">
        <v>-0.94033</v>
      </c>
      <c r="H139">
        <v>-3.607453</v>
      </c>
      <c r="I139">
        <v>-0.94033</v>
      </c>
      <c r="J139">
        <v>-3.6093309999999996</v>
      </c>
      <c r="K139">
        <v>-0.94033</v>
      </c>
      <c r="L139">
        <v>-3.6140289999999999</v>
      </c>
      <c r="M139">
        <v>-0.94033</v>
      </c>
      <c r="N139">
        <v>-3.5989969999999998</v>
      </c>
      <c r="O139">
        <v>-0.94033</v>
      </c>
      <c r="P139">
        <v>-3.6544249999999998</v>
      </c>
      <c r="Q139">
        <v>-0.94033</v>
      </c>
      <c r="R139">
        <v>-3.6816679999999997</v>
      </c>
      <c r="S139">
        <v>-0.94033</v>
      </c>
      <c r="T139">
        <v>-3.7089119999999998</v>
      </c>
    </row>
    <row r="140" spans="1:20" x14ac:dyDescent="0.35">
      <c r="A140">
        <v>-0.93032300000000001</v>
      </c>
      <c r="B140">
        <v>-3.7464899999999997</v>
      </c>
      <c r="C140">
        <v>-0.93032300000000001</v>
      </c>
      <c r="D140">
        <v>-3.3228019999999998</v>
      </c>
      <c r="E140">
        <v>-0.93032300000000001</v>
      </c>
      <c r="F140">
        <v>-3.2166449999999998</v>
      </c>
      <c r="G140">
        <v>-0.93032300000000001</v>
      </c>
      <c r="H140">
        <v>-3.1715519999999997</v>
      </c>
      <c r="I140">
        <v>-0.93032300000000001</v>
      </c>
      <c r="J140">
        <v>-3.118004</v>
      </c>
      <c r="K140">
        <v>-0.93032300000000001</v>
      </c>
      <c r="L140">
        <v>-3.120822</v>
      </c>
      <c r="M140">
        <v>-0.93032300000000001</v>
      </c>
      <c r="N140">
        <v>-3.1687339999999997</v>
      </c>
      <c r="O140">
        <v>-0.93032300000000001</v>
      </c>
      <c r="P140">
        <v>-3.1706129999999999</v>
      </c>
      <c r="Q140">
        <v>-0.93032300000000001</v>
      </c>
      <c r="R140">
        <v>-3.2034929999999999</v>
      </c>
      <c r="S140">
        <v>-0.93032300000000001</v>
      </c>
      <c r="T140">
        <v>-3.2410709999999998</v>
      </c>
    </row>
    <row r="141" spans="1:20" x14ac:dyDescent="0.35">
      <c r="A141">
        <v>-0.92031499999999999</v>
      </c>
      <c r="B141">
        <v>-3.2795879999999999</v>
      </c>
      <c r="C141">
        <v>-0.92031499999999999</v>
      </c>
      <c r="D141">
        <v>-2.83805</v>
      </c>
      <c r="E141">
        <v>-0.92031499999999999</v>
      </c>
      <c r="F141">
        <v>-2.689619</v>
      </c>
      <c r="G141">
        <v>-0.92031499999999999</v>
      </c>
      <c r="H141">
        <v>-2.6398280000000001</v>
      </c>
      <c r="I141">
        <v>-0.92031499999999999</v>
      </c>
      <c r="J141">
        <v>-2.6370100000000001</v>
      </c>
      <c r="K141">
        <v>-0.92031499999999999</v>
      </c>
      <c r="L141">
        <v>-2.6501619999999999</v>
      </c>
      <c r="M141">
        <v>-0.92031499999999999</v>
      </c>
      <c r="N141">
        <v>-2.6294949999999999</v>
      </c>
      <c r="O141">
        <v>-0.92031499999999999</v>
      </c>
      <c r="P141">
        <v>-2.6783449999999998</v>
      </c>
      <c r="Q141">
        <v>-0.92031499999999999</v>
      </c>
      <c r="R141">
        <v>-2.7121649999999997</v>
      </c>
      <c r="S141">
        <v>-0.92031499999999999</v>
      </c>
      <c r="T141">
        <v>-2.734712</v>
      </c>
    </row>
    <row r="142" spans="1:20" x14ac:dyDescent="0.35">
      <c r="A142">
        <v>-0.91030699999999998</v>
      </c>
      <c r="B142">
        <v>-2.6971339999999997</v>
      </c>
      <c r="C142">
        <v>-0.91030699999999998</v>
      </c>
      <c r="D142">
        <v>-2.2931749999999997</v>
      </c>
      <c r="E142">
        <v>-0.91030699999999998</v>
      </c>
      <c r="F142">
        <v>-2.1982909999999998</v>
      </c>
      <c r="G142">
        <v>-0.91030699999999998</v>
      </c>
      <c r="H142">
        <v>-2.1522589999999999</v>
      </c>
      <c r="I142">
        <v>-0.91030699999999998</v>
      </c>
      <c r="J142">
        <v>-2.1099839999999999</v>
      </c>
      <c r="K142">
        <v>-0.91030699999999998</v>
      </c>
      <c r="L142">
        <v>-2.1081050000000001</v>
      </c>
      <c r="M142">
        <v>-0.91030699999999998</v>
      </c>
      <c r="N142">
        <v>-2.1560159999999997</v>
      </c>
      <c r="O142">
        <v>-0.91030699999999998</v>
      </c>
      <c r="P142">
        <v>-2.1560159999999997</v>
      </c>
      <c r="Q142">
        <v>-0.91030699999999998</v>
      </c>
      <c r="R142">
        <v>-2.1851389999999999</v>
      </c>
      <c r="S142">
        <v>-0.91030699999999998</v>
      </c>
      <c r="T142">
        <v>-2.2217769999999999</v>
      </c>
    </row>
    <row r="143" spans="1:20" x14ac:dyDescent="0.35">
      <c r="A143">
        <v>-0.90029899999999996</v>
      </c>
      <c r="B143">
        <v>-2.1729259999999999</v>
      </c>
      <c r="C143">
        <v>-0.90029899999999996</v>
      </c>
      <c r="D143">
        <v>-1.7567539999999999</v>
      </c>
      <c r="E143">
        <v>-0.90029899999999996</v>
      </c>
      <c r="F143">
        <v>-1.6177169999999998</v>
      </c>
      <c r="G143">
        <v>-0.90029899999999996</v>
      </c>
      <c r="H143">
        <v>-1.5651079999999999</v>
      </c>
      <c r="I143">
        <v>-0.90029899999999996</v>
      </c>
      <c r="J143">
        <v>-1.5735629999999998</v>
      </c>
      <c r="K143">
        <v>-0.90029899999999996</v>
      </c>
      <c r="L143">
        <v>-1.5838969999999999</v>
      </c>
      <c r="M143">
        <v>-0.90029899999999996</v>
      </c>
      <c r="N143">
        <v>-1.56229</v>
      </c>
      <c r="O143">
        <v>-0.90029899999999996</v>
      </c>
      <c r="P143">
        <v>-1.6177169999999998</v>
      </c>
      <c r="Q143">
        <v>-0.90029899999999996</v>
      </c>
      <c r="R143">
        <v>-1.6430819999999999</v>
      </c>
      <c r="S143">
        <v>-0.90029899999999996</v>
      </c>
      <c r="T143">
        <v>-1.6599919999999999</v>
      </c>
    </row>
    <row r="144" spans="1:20" x14ac:dyDescent="0.35">
      <c r="A144">
        <v>-0.89029199999999997</v>
      </c>
      <c r="B144">
        <v>-1.5275299999999998</v>
      </c>
      <c r="C144">
        <v>-0.89029199999999997</v>
      </c>
      <c r="D144">
        <v>-1.15927</v>
      </c>
      <c r="E144">
        <v>-0.89029199999999997</v>
      </c>
      <c r="F144">
        <v>-1.0568709999999999</v>
      </c>
      <c r="G144">
        <v>-0.89029199999999997</v>
      </c>
      <c r="H144">
        <v>-1.020232</v>
      </c>
      <c r="I144">
        <v>-0.89029199999999997</v>
      </c>
      <c r="J144">
        <v>-0.97701799999999994</v>
      </c>
      <c r="K144">
        <v>-0.89029199999999997</v>
      </c>
      <c r="L144">
        <v>-0.97513899999999998</v>
      </c>
      <c r="M144">
        <v>-0.89029199999999997</v>
      </c>
      <c r="N144">
        <v>-1.02399</v>
      </c>
      <c r="O144">
        <v>-0.89029199999999997</v>
      </c>
      <c r="P144">
        <v>-1.02399</v>
      </c>
      <c r="Q144">
        <v>-0.89029199999999997</v>
      </c>
      <c r="R144">
        <v>-1.051234</v>
      </c>
      <c r="S144">
        <v>-0.89029199999999997</v>
      </c>
      <c r="T144">
        <v>-1.080357</v>
      </c>
    </row>
    <row r="145" spans="1:20" x14ac:dyDescent="0.35">
      <c r="A145">
        <v>-0.88028399999999996</v>
      </c>
      <c r="B145">
        <v>-0.91783300000000001</v>
      </c>
      <c r="C145">
        <v>-0.88028399999999996</v>
      </c>
      <c r="D145">
        <v>-0.53360200000000002</v>
      </c>
      <c r="E145">
        <v>-0.88028399999999996</v>
      </c>
      <c r="F145">
        <v>-0.393625</v>
      </c>
      <c r="G145">
        <v>-0.88028399999999996</v>
      </c>
      <c r="H145">
        <v>-0.34759299999999999</v>
      </c>
      <c r="I145">
        <v>-0.88028399999999996</v>
      </c>
      <c r="J145">
        <v>-0.35510799999999998</v>
      </c>
      <c r="K145">
        <v>-0.88028399999999996</v>
      </c>
      <c r="L145">
        <v>-0.36356299999999997</v>
      </c>
      <c r="M145">
        <v>-0.88028399999999996</v>
      </c>
      <c r="N145">
        <v>-0.34759299999999999</v>
      </c>
      <c r="O145">
        <v>-0.88028399999999996</v>
      </c>
      <c r="P145">
        <v>-0.39174599999999998</v>
      </c>
      <c r="Q145">
        <v>-0.88028399999999996</v>
      </c>
      <c r="R145">
        <v>-0.41992999999999997</v>
      </c>
      <c r="S145">
        <v>-0.88028399999999996</v>
      </c>
      <c r="T145">
        <v>-0.42932399999999998</v>
      </c>
    </row>
    <row r="146" spans="1:20" x14ac:dyDescent="0.35">
      <c r="A146">
        <v>-0.87027599999999994</v>
      </c>
      <c r="B146">
        <v>-0.14843099999999998</v>
      </c>
      <c r="C146">
        <v>-0.87027599999999994</v>
      </c>
      <c r="D146">
        <v>0.20291899999999999</v>
      </c>
      <c r="E146">
        <v>-0.87027599999999994</v>
      </c>
      <c r="F146">
        <v>0.287468</v>
      </c>
      <c r="G146">
        <v>-0.87027599999999994</v>
      </c>
      <c r="H146">
        <v>0.32128799999999996</v>
      </c>
      <c r="I146">
        <v>-0.87027599999999994</v>
      </c>
      <c r="J146">
        <v>0.35604799999999998</v>
      </c>
      <c r="K146">
        <v>-0.87027599999999994</v>
      </c>
      <c r="L146">
        <v>0.36544199999999999</v>
      </c>
      <c r="M146">
        <v>-0.87027599999999994</v>
      </c>
      <c r="N146">
        <v>0.32316699999999998</v>
      </c>
      <c r="O146">
        <v>-0.87027599999999994</v>
      </c>
      <c r="P146">
        <v>0.32410699999999998</v>
      </c>
      <c r="Q146">
        <v>-0.87027599999999994</v>
      </c>
      <c r="R146">
        <v>0.29780200000000001</v>
      </c>
      <c r="S146">
        <v>-0.87027599999999994</v>
      </c>
      <c r="T146">
        <v>0.26867999999999997</v>
      </c>
    </row>
    <row r="147" spans="1:20" x14ac:dyDescent="0.35">
      <c r="A147">
        <v>-0.86026799999999992</v>
      </c>
      <c r="B147">
        <v>0.65384999999999993</v>
      </c>
      <c r="C147">
        <v>-0.86026799999999992</v>
      </c>
      <c r="D147">
        <v>1.013938</v>
      </c>
      <c r="E147">
        <v>-0.86026799999999992</v>
      </c>
      <c r="F147">
        <v>1.128268</v>
      </c>
      <c r="G147">
        <v>-0.86026799999999992</v>
      </c>
      <c r="H147">
        <v>1.1767429999999999</v>
      </c>
      <c r="I147">
        <v>-0.86026799999999992</v>
      </c>
      <c r="J147">
        <v>1.1695089999999999</v>
      </c>
      <c r="K147">
        <v>-0.86026799999999992</v>
      </c>
      <c r="L147">
        <v>1.159176</v>
      </c>
      <c r="M147">
        <v>-0.86026799999999992</v>
      </c>
      <c r="N147">
        <v>1.180501</v>
      </c>
      <c r="O147">
        <v>-0.86026799999999992</v>
      </c>
      <c r="P147">
        <v>1.138884</v>
      </c>
      <c r="Q147">
        <v>-0.86026799999999992</v>
      </c>
      <c r="R147">
        <v>1.1202829999999999</v>
      </c>
      <c r="S147">
        <v>-0.86026799999999992</v>
      </c>
      <c r="T147">
        <v>1.104876</v>
      </c>
    </row>
    <row r="148" spans="1:20" x14ac:dyDescent="0.35">
      <c r="A148">
        <v>-0.85026000000000002</v>
      </c>
      <c r="B148">
        <v>1.667789</v>
      </c>
      <c r="C148">
        <v>-0.85026000000000002</v>
      </c>
      <c r="D148">
        <v>1.975644</v>
      </c>
      <c r="E148">
        <v>-0.85026000000000002</v>
      </c>
      <c r="F148">
        <v>2.0585960000000001</v>
      </c>
      <c r="G148">
        <v>-0.85026000000000002</v>
      </c>
      <c r="H148">
        <v>2.0843370000000001</v>
      </c>
      <c r="I148">
        <v>-0.85026000000000002</v>
      </c>
      <c r="J148">
        <v>2.1250149999999999</v>
      </c>
      <c r="K148">
        <v>-0.85026000000000002</v>
      </c>
      <c r="L148">
        <v>2.1326239999999999</v>
      </c>
      <c r="M148">
        <v>-0.85026000000000002</v>
      </c>
      <c r="N148">
        <v>2.0794519999999999</v>
      </c>
      <c r="O148">
        <v>-0.85026000000000002</v>
      </c>
      <c r="P148">
        <v>2.0864039999999999</v>
      </c>
      <c r="Q148">
        <v>-0.85026000000000002</v>
      </c>
      <c r="R148">
        <v>2.0697760000000001</v>
      </c>
      <c r="S148">
        <v>-0.85026000000000002</v>
      </c>
      <c r="T148">
        <v>2.0378349999999998</v>
      </c>
    </row>
    <row r="149" spans="1:20" x14ac:dyDescent="0.35">
      <c r="A149">
        <v>-0.84025299999999992</v>
      </c>
      <c r="B149">
        <v>2.8126859999999998</v>
      </c>
      <c r="C149">
        <v>-0.84025299999999992</v>
      </c>
      <c r="D149">
        <v>3.0440700000000001</v>
      </c>
      <c r="E149">
        <v>-0.84025299999999992</v>
      </c>
      <c r="F149">
        <v>3.0489549999999999</v>
      </c>
      <c r="G149">
        <v>-0.84025299999999992</v>
      </c>
      <c r="H149">
        <v>3.0491429999999999</v>
      </c>
      <c r="I149">
        <v>-0.84025299999999992</v>
      </c>
      <c r="J149">
        <v>3.0491429999999999</v>
      </c>
      <c r="K149">
        <v>-0.84025299999999992</v>
      </c>
      <c r="L149">
        <v>3.048673</v>
      </c>
      <c r="M149">
        <v>-0.84025299999999992</v>
      </c>
      <c r="N149">
        <v>3.0490489999999997</v>
      </c>
      <c r="O149">
        <v>-0.84025299999999992</v>
      </c>
      <c r="P149">
        <v>3.0491429999999999</v>
      </c>
      <c r="Q149">
        <v>-0.84025299999999992</v>
      </c>
      <c r="R149">
        <v>3.0490489999999997</v>
      </c>
      <c r="S149">
        <v>-0.84025299999999992</v>
      </c>
      <c r="T149">
        <v>3.0491429999999999</v>
      </c>
    </row>
    <row r="150" spans="1:20" x14ac:dyDescent="0.35">
      <c r="A150">
        <v>-0.83024500000000001</v>
      </c>
      <c r="B150">
        <v>4.3345799999999999</v>
      </c>
      <c r="C150">
        <v>-0.83024500000000001</v>
      </c>
      <c r="D150">
        <v>4.5863499999999995</v>
      </c>
      <c r="E150">
        <v>-0.83024500000000001</v>
      </c>
      <c r="F150">
        <v>4.6530499999999995</v>
      </c>
      <c r="G150">
        <v>-0.83024500000000001</v>
      </c>
      <c r="H150">
        <v>4.6755969999999998</v>
      </c>
      <c r="I150">
        <v>-0.83024500000000001</v>
      </c>
      <c r="J150">
        <v>4.7094170000000002</v>
      </c>
      <c r="K150">
        <v>-0.83024500000000001</v>
      </c>
      <c r="L150">
        <v>4.7329029999999994</v>
      </c>
      <c r="M150">
        <v>-0.83024500000000001</v>
      </c>
      <c r="N150">
        <v>4.6699599999999997</v>
      </c>
      <c r="O150">
        <v>-0.83024500000000001</v>
      </c>
      <c r="P150">
        <v>4.6915680000000002</v>
      </c>
      <c r="Q150">
        <v>-0.83024500000000001</v>
      </c>
      <c r="R150">
        <v>4.673718</v>
      </c>
      <c r="S150">
        <v>-0.83024500000000001</v>
      </c>
      <c r="T150">
        <v>4.6530499999999995</v>
      </c>
    </row>
    <row r="151" spans="1:20" x14ac:dyDescent="0.35">
      <c r="A151">
        <v>-0.82023699999999999</v>
      </c>
      <c r="B151">
        <v>6.1918539999999993</v>
      </c>
      <c r="C151">
        <v>-0.82023699999999999</v>
      </c>
      <c r="D151">
        <v>6.4539580000000001</v>
      </c>
      <c r="E151">
        <v>-0.82023699999999999</v>
      </c>
      <c r="F151">
        <v>6.5544779999999996</v>
      </c>
      <c r="G151">
        <v>-0.82023699999999999</v>
      </c>
      <c r="H151">
        <v>6.582662</v>
      </c>
      <c r="I151">
        <v>-0.82023699999999999</v>
      </c>
      <c r="J151">
        <v>6.5695099999999993</v>
      </c>
      <c r="K151">
        <v>-0.82023699999999999</v>
      </c>
      <c r="L151">
        <v>6.5779649999999998</v>
      </c>
      <c r="M151">
        <v>-0.82023699999999999</v>
      </c>
      <c r="N151">
        <v>6.5873589999999993</v>
      </c>
      <c r="O151">
        <v>-0.82023699999999999</v>
      </c>
      <c r="P151">
        <v>6.5732669999999995</v>
      </c>
      <c r="Q151">
        <v>-0.82023699999999999</v>
      </c>
      <c r="R151">
        <v>6.5638730000000001</v>
      </c>
      <c r="S151">
        <v>-0.82023699999999999</v>
      </c>
      <c r="T151">
        <v>6.5544779999999996</v>
      </c>
    </row>
    <row r="152" spans="1:20" x14ac:dyDescent="0.35">
      <c r="A152">
        <v>-0.81022899999999998</v>
      </c>
      <c r="B152">
        <v>8.6287640000000003</v>
      </c>
      <c r="C152">
        <v>-0.81022899999999998</v>
      </c>
      <c r="D152">
        <v>8.8608060000000002</v>
      </c>
      <c r="E152">
        <v>-0.81022899999999998</v>
      </c>
      <c r="F152">
        <v>8.9030810000000002</v>
      </c>
      <c r="G152">
        <v>-0.81022899999999998</v>
      </c>
      <c r="H152">
        <v>8.9256279999999997</v>
      </c>
      <c r="I152">
        <v>-0.81022899999999998</v>
      </c>
      <c r="J152">
        <v>8.9876310000000004</v>
      </c>
      <c r="K152">
        <v>-0.81022899999999998</v>
      </c>
      <c r="L152">
        <v>9.0007830000000002</v>
      </c>
      <c r="M152">
        <v>-0.81022899999999998</v>
      </c>
      <c r="N152">
        <v>8.9472349999999992</v>
      </c>
      <c r="O152">
        <v>-0.81022899999999998</v>
      </c>
      <c r="P152">
        <v>8.9895099999999992</v>
      </c>
      <c r="Q152">
        <v>-0.81022899999999998</v>
      </c>
      <c r="R152">
        <v>8.97166</v>
      </c>
      <c r="S152">
        <v>-0.81022899999999998</v>
      </c>
      <c r="T152">
        <v>8.9763579999999994</v>
      </c>
    </row>
    <row r="153" spans="1:20" x14ac:dyDescent="0.35">
      <c r="A153">
        <v>-0.80022199999999999</v>
      </c>
      <c r="B153">
        <v>11.579547999999999</v>
      </c>
      <c r="C153">
        <v>-0.80022199999999999</v>
      </c>
      <c r="D153">
        <v>11.851046</v>
      </c>
      <c r="E153">
        <v>-0.80022199999999999</v>
      </c>
      <c r="F153">
        <v>11.951566</v>
      </c>
      <c r="G153">
        <v>-0.80022199999999999</v>
      </c>
      <c r="H153">
        <v>11.991023</v>
      </c>
      <c r="I153">
        <v>-0.80022199999999999</v>
      </c>
      <c r="J153">
        <v>11.979749999999999</v>
      </c>
      <c r="K153">
        <v>-0.80022199999999999</v>
      </c>
      <c r="L153">
        <v>12.034238</v>
      </c>
      <c r="M153">
        <v>-0.80022199999999999</v>
      </c>
      <c r="N153">
        <v>12.068057</v>
      </c>
      <c r="O153">
        <v>-0.80022199999999999</v>
      </c>
      <c r="P153">
        <v>12.048328999999999</v>
      </c>
      <c r="Q153">
        <v>-0.80022199999999999</v>
      </c>
      <c r="R153">
        <v>12.074634</v>
      </c>
      <c r="S153">
        <v>-0.80022199999999999</v>
      </c>
      <c r="T153">
        <v>12.072754999999999</v>
      </c>
    </row>
    <row r="154" spans="1:20" x14ac:dyDescent="0.35">
      <c r="A154">
        <v>-0.79021399999999997</v>
      </c>
      <c r="B154">
        <v>14.802769999999999</v>
      </c>
      <c r="C154">
        <v>-0.79021399999999997</v>
      </c>
      <c r="D154">
        <v>15.038568999999999</v>
      </c>
      <c r="E154">
        <v>-0.79021399999999997</v>
      </c>
      <c r="F154">
        <v>15.098692999999999</v>
      </c>
      <c r="G154">
        <v>-0.79021399999999997</v>
      </c>
      <c r="H154">
        <v>15.155999999999999</v>
      </c>
      <c r="I154">
        <v>-0.79021399999999997</v>
      </c>
      <c r="J154">
        <v>15.234912999999999</v>
      </c>
      <c r="K154">
        <v>-0.79021399999999997</v>
      </c>
      <c r="L154">
        <v>15.267792999999999</v>
      </c>
      <c r="M154">
        <v>-0.79021399999999997</v>
      </c>
      <c r="N154">
        <v>15.246186</v>
      </c>
      <c r="O154">
        <v>-0.79021399999999997</v>
      </c>
      <c r="P154">
        <v>15.327917999999999</v>
      </c>
      <c r="Q154">
        <v>-0.79021399999999997</v>
      </c>
      <c r="R154">
        <v>15.326039</v>
      </c>
      <c r="S154">
        <v>-0.79021399999999997</v>
      </c>
      <c r="T154">
        <v>15.362677</v>
      </c>
    </row>
    <row r="155" spans="1:20" x14ac:dyDescent="0.35">
      <c r="A155">
        <v>-0.78020599999999996</v>
      </c>
      <c r="B155">
        <v>17.159828000000001</v>
      </c>
      <c r="C155">
        <v>-0.78020599999999996</v>
      </c>
      <c r="D155">
        <v>17.42193</v>
      </c>
      <c r="E155">
        <v>-0.78020599999999996</v>
      </c>
      <c r="F155">
        <v>17.536543999999999</v>
      </c>
      <c r="G155">
        <v>-0.78020599999999996</v>
      </c>
      <c r="H155">
        <v>17.596665999999999</v>
      </c>
      <c r="I155">
        <v>-0.78020599999999996</v>
      </c>
      <c r="J155">
        <v>17.617334</v>
      </c>
      <c r="K155">
        <v>-0.78020599999999996</v>
      </c>
      <c r="L155">
        <v>17.6737</v>
      </c>
      <c r="M155">
        <v>-0.78020599999999996</v>
      </c>
      <c r="N155">
        <v>17.740402</v>
      </c>
      <c r="O155">
        <v>-0.78020599999999996</v>
      </c>
      <c r="P155">
        <v>17.750733999999998</v>
      </c>
      <c r="Q155">
        <v>-0.78020599999999996</v>
      </c>
      <c r="R155">
        <v>17.790191999999998</v>
      </c>
      <c r="S155">
        <v>-0.78020599999999996</v>
      </c>
      <c r="T155">
        <v>17.799585999999998</v>
      </c>
    </row>
    <row r="156" spans="1:20" x14ac:dyDescent="0.35">
      <c r="A156">
        <v>-0.77019799999999994</v>
      </c>
      <c r="B156">
        <v>18.754995999999998</v>
      </c>
      <c r="C156">
        <v>-0.77019799999999994</v>
      </c>
      <c r="D156">
        <v>18.991736</v>
      </c>
      <c r="E156">
        <v>-0.77019799999999994</v>
      </c>
      <c r="F156">
        <v>19.071587999999998</v>
      </c>
      <c r="G156">
        <v>-0.77019799999999994</v>
      </c>
      <c r="H156">
        <v>19.135472</v>
      </c>
      <c r="I156">
        <v>-0.77019799999999994</v>
      </c>
      <c r="J156">
        <v>19.220959999999998</v>
      </c>
      <c r="K156">
        <v>-0.77019799999999994</v>
      </c>
      <c r="L156">
        <v>19.268871999999998</v>
      </c>
      <c r="M156">
        <v>-0.77019799999999994</v>
      </c>
      <c r="N156">
        <v>19.266994</v>
      </c>
      <c r="O156">
        <v>-0.77019799999999994</v>
      </c>
      <c r="P156">
        <v>19.366574</v>
      </c>
      <c r="Q156">
        <v>-0.77019799999999994</v>
      </c>
      <c r="R156">
        <v>19.361875999999999</v>
      </c>
      <c r="S156">
        <v>-0.77019799999999994</v>
      </c>
      <c r="T156">
        <v>19.406969999999998</v>
      </c>
    </row>
    <row r="157" spans="1:20" x14ac:dyDescent="0.35">
      <c r="A157">
        <v>-0.76018999999999992</v>
      </c>
      <c r="B157">
        <v>19.838172</v>
      </c>
      <c r="C157">
        <v>-0.76018999999999992</v>
      </c>
      <c r="D157">
        <v>20.124701999999999</v>
      </c>
      <c r="E157">
        <v>-0.76018999999999992</v>
      </c>
      <c r="F157">
        <v>20.277832</v>
      </c>
      <c r="G157">
        <v>-0.76018999999999992</v>
      </c>
      <c r="H157">
        <v>20.356743999999999</v>
      </c>
      <c r="I157">
        <v>-0.76018999999999992</v>
      </c>
      <c r="J157">
        <v>20.385866</v>
      </c>
      <c r="K157">
        <v>-0.76018999999999992</v>
      </c>
      <c r="L157">
        <v>20.462899999999998</v>
      </c>
      <c r="M157">
        <v>-0.76018999999999992</v>
      </c>
      <c r="N157">
        <v>20.522084</v>
      </c>
      <c r="O157">
        <v>-0.76018999999999992</v>
      </c>
      <c r="P157">
        <v>20.551207999999999</v>
      </c>
      <c r="Q157">
        <v>-0.76018999999999992</v>
      </c>
      <c r="R157">
        <v>20.586905999999999</v>
      </c>
      <c r="S157">
        <v>-0.76018999999999992</v>
      </c>
      <c r="T157">
        <v>20.636697999999999</v>
      </c>
    </row>
    <row r="158" spans="1:20" x14ac:dyDescent="0.35">
      <c r="A158">
        <v>-0.75018299999999993</v>
      </c>
      <c r="B158">
        <v>20.717489999999998</v>
      </c>
      <c r="C158">
        <v>-0.75018299999999993</v>
      </c>
      <c r="D158">
        <v>21.004017999999999</v>
      </c>
      <c r="E158">
        <v>-0.75018299999999993</v>
      </c>
      <c r="F158">
        <v>21.115811999999998</v>
      </c>
      <c r="G158">
        <v>-0.75018299999999993</v>
      </c>
      <c r="H158">
        <v>21.176876</v>
      </c>
      <c r="I158">
        <v>-0.75018299999999993</v>
      </c>
      <c r="J158">
        <v>21.278335999999999</v>
      </c>
      <c r="K158">
        <v>-0.75018299999999993</v>
      </c>
      <c r="L158">
        <v>21.334702</v>
      </c>
      <c r="M158">
        <v>-0.75018299999999993</v>
      </c>
      <c r="N158">
        <v>21.374157999999998</v>
      </c>
      <c r="O158">
        <v>-0.75018299999999993</v>
      </c>
      <c r="P158">
        <v>21.447436</v>
      </c>
      <c r="Q158">
        <v>-0.75018299999999993</v>
      </c>
      <c r="R158">
        <v>21.485951999999997</v>
      </c>
      <c r="S158">
        <v>-0.75018299999999993</v>
      </c>
      <c r="T158">
        <v>21.558287999999997</v>
      </c>
    </row>
    <row r="159" spans="1:20" x14ac:dyDescent="0.35">
      <c r="A159">
        <v>-0.74017499999999992</v>
      </c>
      <c r="B159">
        <v>21.166542</v>
      </c>
      <c r="C159">
        <v>-0.74017499999999992</v>
      </c>
      <c r="D159">
        <v>21.504742</v>
      </c>
      <c r="E159">
        <v>-0.74017499999999992</v>
      </c>
      <c r="F159">
        <v>21.663505999999998</v>
      </c>
      <c r="G159">
        <v>-0.74017499999999992</v>
      </c>
      <c r="H159">
        <v>21.772482</v>
      </c>
      <c r="I159">
        <v>-0.74017499999999992</v>
      </c>
      <c r="J159">
        <v>21.806301999999999</v>
      </c>
      <c r="K159">
        <v>-0.74017499999999992</v>
      </c>
      <c r="L159">
        <v>21.866426000000001</v>
      </c>
      <c r="M159">
        <v>-0.74017499999999992</v>
      </c>
      <c r="N159">
        <v>21.966006</v>
      </c>
      <c r="O159">
        <v>-0.74017499999999992</v>
      </c>
      <c r="P159">
        <v>22.009221999999998</v>
      </c>
      <c r="Q159">
        <v>-0.74017499999999992</v>
      </c>
      <c r="R159">
        <v>22.07404</v>
      </c>
      <c r="S159">
        <v>-0.74017499999999992</v>
      </c>
      <c r="T159">
        <v>22.123832</v>
      </c>
    </row>
    <row r="160" spans="1:20" x14ac:dyDescent="0.35">
      <c r="A160">
        <v>-0.73016700000000001</v>
      </c>
      <c r="B160">
        <v>21.719871999999999</v>
      </c>
      <c r="C160">
        <v>-0.73016700000000001</v>
      </c>
      <c r="D160">
        <v>22.081557999999998</v>
      </c>
      <c r="E160">
        <v>-0.73016700000000001</v>
      </c>
      <c r="F160">
        <v>22.203683999999999</v>
      </c>
      <c r="G160">
        <v>-0.73016700000000001</v>
      </c>
      <c r="H160">
        <v>22.299507999999999</v>
      </c>
      <c r="I160">
        <v>-0.73016700000000001</v>
      </c>
      <c r="J160">
        <v>22.399087999999999</v>
      </c>
      <c r="K160">
        <v>-0.73016700000000001</v>
      </c>
      <c r="L160">
        <v>22.482697999999999</v>
      </c>
      <c r="M160">
        <v>-0.73016700000000001</v>
      </c>
      <c r="N160">
        <v>22.519335999999999</v>
      </c>
      <c r="O160">
        <v>-0.73016700000000001</v>
      </c>
      <c r="P160">
        <v>22.592611999999999</v>
      </c>
      <c r="Q160">
        <v>-0.73016700000000001</v>
      </c>
      <c r="R160">
        <v>22.648039999999998</v>
      </c>
      <c r="S160">
        <v>-0.73016700000000001</v>
      </c>
      <c r="T160">
        <v>22.708164</v>
      </c>
    </row>
    <row r="161" spans="1:20" x14ac:dyDescent="0.35">
      <c r="A161">
        <v>-0.72015899999999999</v>
      </c>
      <c r="B161">
        <v>22.317356</v>
      </c>
      <c r="C161">
        <v>-0.72015899999999999</v>
      </c>
      <c r="D161">
        <v>22.695011999999998</v>
      </c>
      <c r="E161">
        <v>-0.72015899999999999</v>
      </c>
      <c r="F161">
        <v>22.874445999999999</v>
      </c>
      <c r="G161">
        <v>-0.72015899999999999</v>
      </c>
      <c r="H161">
        <v>22.989058</v>
      </c>
      <c r="I161">
        <v>-0.72015899999999999</v>
      </c>
      <c r="J161">
        <v>23.064214</v>
      </c>
      <c r="K161">
        <v>-0.72015899999999999</v>
      </c>
      <c r="L161">
        <v>23.108366</v>
      </c>
      <c r="M161">
        <v>-0.72015899999999999</v>
      </c>
      <c r="N161">
        <v>23.223915999999999</v>
      </c>
      <c r="O161">
        <v>-0.72015899999999999</v>
      </c>
      <c r="P161">
        <v>23.249281999999997</v>
      </c>
      <c r="Q161">
        <v>-0.72015899999999999</v>
      </c>
      <c r="R161">
        <v>23.3188</v>
      </c>
      <c r="S161">
        <v>-0.72015899999999999</v>
      </c>
      <c r="T161">
        <v>23.375167999999999</v>
      </c>
    </row>
    <row r="162" spans="1:20" x14ac:dyDescent="0.35">
      <c r="A162">
        <v>-0.71015200000000001</v>
      </c>
      <c r="B162">
        <v>22.971207999999997</v>
      </c>
      <c r="C162">
        <v>-0.71015200000000001</v>
      </c>
      <c r="D162">
        <v>23.360137999999999</v>
      </c>
      <c r="E162">
        <v>-0.71015200000000001</v>
      </c>
      <c r="F162">
        <v>23.507628</v>
      </c>
      <c r="G162">
        <v>-0.71015200000000001</v>
      </c>
      <c r="H162">
        <v>23.599694</v>
      </c>
      <c r="I162">
        <v>-0.71015200000000001</v>
      </c>
      <c r="J162">
        <v>23.706789999999998</v>
      </c>
      <c r="K162">
        <v>-0.71015200000000001</v>
      </c>
      <c r="L162">
        <v>23.799793999999999</v>
      </c>
      <c r="M162">
        <v>-0.71015200000000001</v>
      </c>
      <c r="N162">
        <v>23.837371999999998</v>
      </c>
      <c r="O162">
        <v>-0.71015200000000001</v>
      </c>
      <c r="P162">
        <v>23.92568</v>
      </c>
      <c r="Q162">
        <v>-0.71015200000000001</v>
      </c>
      <c r="R162">
        <v>23.983926</v>
      </c>
      <c r="S162">
        <v>-0.71015200000000001</v>
      </c>
      <c r="T162">
        <v>24.034654</v>
      </c>
    </row>
    <row r="163" spans="1:20" x14ac:dyDescent="0.35">
      <c r="A163">
        <v>-0.70014399999999999</v>
      </c>
      <c r="B163">
        <v>23.437172</v>
      </c>
      <c r="C163">
        <v>-0.70014399999999999</v>
      </c>
      <c r="D163">
        <v>23.846765999999999</v>
      </c>
      <c r="E163">
        <v>-0.70014399999999999</v>
      </c>
      <c r="F163">
        <v>24.015865999999999</v>
      </c>
      <c r="G163">
        <v>-0.70014399999999999</v>
      </c>
      <c r="H163">
        <v>24.152086000000001</v>
      </c>
      <c r="I163">
        <v>-0.70014399999999999</v>
      </c>
      <c r="J163">
        <v>24.215028</v>
      </c>
      <c r="K163">
        <v>-0.70014399999999999</v>
      </c>
      <c r="L163">
        <v>24.268573999999997</v>
      </c>
      <c r="M163">
        <v>-0.70014399999999999</v>
      </c>
      <c r="N163">
        <v>24.388824</v>
      </c>
      <c r="O163">
        <v>-0.70014399999999999</v>
      </c>
      <c r="P163">
        <v>24.44613</v>
      </c>
      <c r="Q163">
        <v>-0.70014399999999999</v>
      </c>
      <c r="R163">
        <v>24.496859999999998</v>
      </c>
      <c r="S163">
        <v>-0.70014399999999999</v>
      </c>
      <c r="T163">
        <v>24.572015999999998</v>
      </c>
    </row>
    <row r="164" spans="1:20" x14ac:dyDescent="0.35">
      <c r="A164">
        <v>-0.69013599999999997</v>
      </c>
      <c r="B164">
        <v>23.742487999999998</v>
      </c>
      <c r="C164">
        <v>-0.69013599999999997</v>
      </c>
      <c r="D164">
        <v>24.144569999999998</v>
      </c>
      <c r="E164">
        <v>-0.69013599999999997</v>
      </c>
      <c r="F164">
        <v>24.291124</v>
      </c>
      <c r="G164">
        <v>-0.69013599999999997</v>
      </c>
      <c r="H164">
        <v>24.378491999999998</v>
      </c>
      <c r="I164">
        <v>-0.69013599999999997</v>
      </c>
      <c r="J164">
        <v>24.490283999999999</v>
      </c>
      <c r="K164">
        <v>-0.69013599999999997</v>
      </c>
      <c r="L164">
        <v>24.587045999999997</v>
      </c>
      <c r="M164">
        <v>-0.69013599999999997</v>
      </c>
      <c r="N164">
        <v>24.635895999999999</v>
      </c>
      <c r="O164">
        <v>-0.69013599999999997</v>
      </c>
      <c r="P164">
        <v>24.729841999999998</v>
      </c>
      <c r="Q164">
        <v>-0.69013599999999997</v>
      </c>
      <c r="R164">
        <v>24.789026</v>
      </c>
      <c r="S164">
        <v>-0.69013599999999997</v>
      </c>
      <c r="T164">
        <v>24.848209999999998</v>
      </c>
    </row>
    <row r="165" spans="1:20" x14ac:dyDescent="0.35">
      <c r="A165">
        <v>-0.68012799999999995</v>
      </c>
      <c r="B165">
        <v>23.754701999999998</v>
      </c>
      <c r="C165">
        <v>-0.68012799999999995</v>
      </c>
      <c r="D165">
        <v>24.144569999999998</v>
      </c>
      <c r="E165">
        <v>-0.68012799999999995</v>
      </c>
      <c r="F165">
        <v>24.313669999999998</v>
      </c>
      <c r="G165">
        <v>-0.68012799999999995</v>
      </c>
      <c r="H165">
        <v>24.441433999999997</v>
      </c>
      <c r="I165">
        <v>-0.68012799999999995</v>
      </c>
      <c r="J165">
        <v>24.508133999999998</v>
      </c>
      <c r="K165">
        <v>-0.68012799999999995</v>
      </c>
      <c r="L165">
        <v>24.571075999999998</v>
      </c>
      <c r="M165">
        <v>-0.68012799999999995</v>
      </c>
      <c r="N165">
        <v>24.669715999999998</v>
      </c>
      <c r="O165">
        <v>-0.68012799999999995</v>
      </c>
      <c r="P165">
        <v>24.744871999999997</v>
      </c>
      <c r="Q165">
        <v>-0.68012799999999995</v>
      </c>
      <c r="R165">
        <v>24.801237999999998</v>
      </c>
      <c r="S165">
        <v>-0.68012799999999995</v>
      </c>
      <c r="T165">
        <v>24.876393999999998</v>
      </c>
    </row>
    <row r="166" spans="1:20" x14ac:dyDescent="0.35">
      <c r="A166">
        <v>-0.67011999999999994</v>
      </c>
      <c r="B166">
        <v>23.614723999999999</v>
      </c>
      <c r="C166">
        <v>-0.67011999999999994</v>
      </c>
      <c r="D166">
        <v>24.004591999999999</v>
      </c>
      <c r="E166">
        <v>-0.67011999999999994</v>
      </c>
      <c r="F166">
        <v>24.133295999999998</v>
      </c>
      <c r="G166">
        <v>-0.67011999999999994</v>
      </c>
      <c r="H166">
        <v>24.209389999999999</v>
      </c>
      <c r="I166">
        <v>-0.67011999999999994</v>
      </c>
      <c r="J166">
        <v>24.324003999999999</v>
      </c>
      <c r="K166">
        <v>-0.67011999999999994</v>
      </c>
      <c r="L166">
        <v>24.413249999999998</v>
      </c>
      <c r="M166">
        <v>-0.67011999999999994</v>
      </c>
      <c r="N166">
        <v>24.463039999999999</v>
      </c>
      <c r="O166">
        <v>-0.67011999999999994</v>
      </c>
      <c r="P166">
        <v>24.54759</v>
      </c>
      <c r="Q166">
        <v>-0.67011999999999994</v>
      </c>
      <c r="R166">
        <v>24.63214</v>
      </c>
      <c r="S166">
        <v>-0.67011999999999994</v>
      </c>
      <c r="T166">
        <v>24.697900000000001</v>
      </c>
    </row>
    <row r="167" spans="1:20" x14ac:dyDescent="0.35">
      <c r="A167">
        <v>-0.66011299999999995</v>
      </c>
      <c r="B167">
        <v>23.310345999999999</v>
      </c>
      <c r="C167">
        <v>-0.66011299999999995</v>
      </c>
      <c r="D167">
        <v>23.665454</v>
      </c>
      <c r="E167">
        <v>-0.66011299999999995</v>
      </c>
      <c r="F167">
        <v>23.82422</v>
      </c>
      <c r="G167">
        <v>-0.66011299999999995</v>
      </c>
      <c r="H167">
        <v>23.940711999999998</v>
      </c>
      <c r="I167">
        <v>-0.66011299999999995</v>
      </c>
      <c r="J167">
        <v>24.013987999999998</v>
      </c>
      <c r="K167">
        <v>-0.66011299999999995</v>
      </c>
      <c r="L167">
        <v>24.077867999999999</v>
      </c>
      <c r="M167">
        <v>-0.66011299999999995</v>
      </c>
      <c r="N167">
        <v>24.181207999999998</v>
      </c>
      <c r="O167">
        <v>-0.66011299999999995</v>
      </c>
      <c r="P167">
        <v>24.256361999999999</v>
      </c>
      <c r="Q167">
        <v>-0.66011299999999995</v>
      </c>
      <c r="R167">
        <v>24.322123999999999</v>
      </c>
      <c r="S167">
        <v>-0.66011299999999995</v>
      </c>
      <c r="T167">
        <v>24.416067999999999</v>
      </c>
    </row>
    <row r="168" spans="1:20" x14ac:dyDescent="0.35">
      <c r="A168">
        <v>-0.65010499999999993</v>
      </c>
      <c r="B168">
        <v>23.003149999999998</v>
      </c>
      <c r="C168">
        <v>-0.65010499999999993</v>
      </c>
      <c r="D168">
        <v>23.369529999999997</v>
      </c>
      <c r="E168">
        <v>-0.65010499999999993</v>
      </c>
      <c r="F168">
        <v>23.495415999999999</v>
      </c>
      <c r="G168">
        <v>-0.65010499999999993</v>
      </c>
      <c r="H168">
        <v>23.576207999999998</v>
      </c>
      <c r="I168">
        <v>-0.65010499999999993</v>
      </c>
      <c r="J168">
        <v>23.666394</v>
      </c>
      <c r="K168">
        <v>-0.65010499999999993</v>
      </c>
      <c r="L168">
        <v>23.778188</v>
      </c>
      <c r="M168">
        <v>-0.65010499999999993</v>
      </c>
      <c r="N168">
        <v>23.833613999999997</v>
      </c>
      <c r="O168">
        <v>-0.65010499999999993</v>
      </c>
      <c r="P168">
        <v>23.927557999999998</v>
      </c>
      <c r="Q168">
        <v>-0.65010499999999993</v>
      </c>
      <c r="R168">
        <v>24.012107999999998</v>
      </c>
      <c r="S168">
        <v>-0.65010499999999993</v>
      </c>
      <c r="T168">
        <v>24.077867999999999</v>
      </c>
    </row>
    <row r="169" spans="1:20" x14ac:dyDescent="0.35">
      <c r="A169">
        <v>-0.64009699999999992</v>
      </c>
      <c r="B169">
        <v>22.664009999999998</v>
      </c>
      <c r="C169">
        <v>-0.64009699999999992</v>
      </c>
      <c r="D169">
        <v>23.005967999999999</v>
      </c>
      <c r="E169">
        <v>-0.64009699999999992</v>
      </c>
      <c r="F169">
        <v>23.166612000000001</v>
      </c>
      <c r="G169">
        <v>-0.64009699999999992</v>
      </c>
      <c r="H169">
        <v>23.288737999999999</v>
      </c>
      <c r="I169">
        <v>-0.64009699999999992</v>
      </c>
      <c r="J169">
        <v>23.343225999999998</v>
      </c>
      <c r="K169">
        <v>-0.64009699999999992</v>
      </c>
      <c r="L169">
        <v>23.420259999999999</v>
      </c>
      <c r="M169">
        <v>-0.64009699999999992</v>
      </c>
      <c r="N169">
        <v>23.532993999999999</v>
      </c>
      <c r="O169">
        <v>-0.64009699999999992</v>
      </c>
      <c r="P169">
        <v>23.608149999999998</v>
      </c>
      <c r="Q169">
        <v>-0.64009699999999992</v>
      </c>
      <c r="R169">
        <v>23.692698</v>
      </c>
      <c r="S169">
        <v>-0.64009699999999992</v>
      </c>
      <c r="T169">
        <v>23.777248</v>
      </c>
    </row>
    <row r="170" spans="1:20" x14ac:dyDescent="0.35">
      <c r="A170">
        <v>-0.63008900000000001</v>
      </c>
      <c r="B170">
        <v>22.393452</v>
      </c>
      <c r="C170">
        <v>-0.63008900000000001</v>
      </c>
      <c r="D170">
        <v>22.737285999999997</v>
      </c>
      <c r="E170">
        <v>-0.63008900000000001</v>
      </c>
      <c r="F170">
        <v>22.86505</v>
      </c>
      <c r="G170">
        <v>-0.63008900000000001</v>
      </c>
      <c r="H170">
        <v>22.948661999999999</v>
      </c>
      <c r="I170">
        <v>-0.63008900000000001</v>
      </c>
      <c r="J170">
        <v>23.042605999999999</v>
      </c>
      <c r="K170">
        <v>-0.63008900000000001</v>
      </c>
      <c r="L170">
        <v>23.155339999999999</v>
      </c>
      <c r="M170">
        <v>-0.63008900000000001</v>
      </c>
      <c r="N170">
        <v>23.204190000000001</v>
      </c>
      <c r="O170">
        <v>-0.63008900000000001</v>
      </c>
      <c r="P170">
        <v>23.298133999999997</v>
      </c>
      <c r="Q170">
        <v>-0.63008900000000001</v>
      </c>
      <c r="R170">
        <v>23.392075999999999</v>
      </c>
      <c r="S170">
        <v>-0.63008900000000001</v>
      </c>
      <c r="T170">
        <v>23.467231999999999</v>
      </c>
    </row>
    <row r="171" spans="1:20" x14ac:dyDescent="0.35">
      <c r="A171">
        <v>-0.62008200000000002</v>
      </c>
      <c r="B171">
        <v>22.105981999999997</v>
      </c>
      <c r="C171">
        <v>-0.62008200000000002</v>
      </c>
      <c r="D171">
        <v>22.422573999999997</v>
      </c>
      <c r="E171">
        <v>-0.62008200000000002</v>
      </c>
      <c r="F171">
        <v>22.582279999999997</v>
      </c>
      <c r="G171">
        <v>-0.62008200000000002</v>
      </c>
      <c r="H171">
        <v>22.703467999999997</v>
      </c>
      <c r="I171">
        <v>-0.62008200000000002</v>
      </c>
      <c r="J171">
        <v>22.76641</v>
      </c>
      <c r="K171">
        <v>-0.62008200000000002</v>
      </c>
      <c r="L171">
        <v>22.837807999999999</v>
      </c>
      <c r="M171">
        <v>-0.62008200000000002</v>
      </c>
      <c r="N171">
        <v>22.941146</v>
      </c>
      <c r="O171">
        <v>-0.62008200000000002</v>
      </c>
      <c r="P171">
        <v>23.016302</v>
      </c>
      <c r="Q171">
        <v>-0.62008200000000002</v>
      </c>
      <c r="R171">
        <v>23.100852</v>
      </c>
      <c r="S171">
        <v>-0.62008200000000002</v>
      </c>
      <c r="T171">
        <v>23.194793999999998</v>
      </c>
    </row>
    <row r="172" spans="1:20" x14ac:dyDescent="0.35">
      <c r="A172">
        <v>-0.61007400000000001</v>
      </c>
      <c r="B172">
        <v>21.886153999999998</v>
      </c>
      <c r="C172">
        <v>-0.61007400000000001</v>
      </c>
      <c r="D172">
        <v>22.215896000000001</v>
      </c>
      <c r="E172">
        <v>-0.61007400000000001</v>
      </c>
      <c r="F172">
        <v>22.34554</v>
      </c>
      <c r="G172">
        <v>-0.61007400000000001</v>
      </c>
      <c r="H172">
        <v>22.423513999999997</v>
      </c>
      <c r="I172">
        <v>-0.61007400000000001</v>
      </c>
      <c r="J172">
        <v>22.532489999999999</v>
      </c>
      <c r="K172">
        <v>-0.61007400000000001</v>
      </c>
      <c r="L172">
        <v>22.630191999999997</v>
      </c>
      <c r="M172">
        <v>-0.61007400000000001</v>
      </c>
      <c r="N172">
        <v>22.678101999999999</v>
      </c>
      <c r="O172">
        <v>-0.61007400000000001</v>
      </c>
      <c r="P172">
        <v>22.762651999999999</v>
      </c>
      <c r="Q172">
        <v>-0.61007400000000001</v>
      </c>
      <c r="R172">
        <v>22.856596</v>
      </c>
      <c r="S172">
        <v>-0.61007400000000001</v>
      </c>
      <c r="T172">
        <v>22.922357999999999</v>
      </c>
    </row>
    <row r="173" spans="1:20" x14ac:dyDescent="0.35">
      <c r="A173">
        <v>-0.60006599999999999</v>
      </c>
      <c r="B173">
        <v>21.713297999999998</v>
      </c>
      <c r="C173">
        <v>-0.60006599999999999</v>
      </c>
      <c r="D173">
        <v>22.024252000000001</v>
      </c>
      <c r="E173">
        <v>-0.60006599999999999</v>
      </c>
      <c r="F173">
        <v>22.176439999999999</v>
      </c>
      <c r="G173">
        <v>-0.60006599999999999</v>
      </c>
      <c r="H173">
        <v>22.291052000000001</v>
      </c>
      <c r="I173">
        <v>-0.60006599999999999</v>
      </c>
      <c r="J173">
        <v>22.359631999999998</v>
      </c>
      <c r="K173">
        <v>-0.60006599999999999</v>
      </c>
      <c r="L173">
        <v>22.420693999999997</v>
      </c>
      <c r="M173">
        <v>-0.60006599999999999</v>
      </c>
      <c r="N173">
        <v>22.518397999999998</v>
      </c>
      <c r="O173">
        <v>-0.60006599999999999</v>
      </c>
      <c r="P173">
        <v>22.593553999999997</v>
      </c>
      <c r="Q173">
        <v>-0.60006599999999999</v>
      </c>
      <c r="R173">
        <v>22.659313999999998</v>
      </c>
      <c r="S173">
        <v>-0.60006599999999999</v>
      </c>
      <c r="T173">
        <v>22.743863999999999</v>
      </c>
    </row>
    <row r="174" spans="1:20" x14ac:dyDescent="0.35">
      <c r="A174">
        <v>-0.59005799999999997</v>
      </c>
      <c r="B174">
        <v>21.659748</v>
      </c>
      <c r="C174">
        <v>-0.59005799999999997</v>
      </c>
      <c r="D174">
        <v>21.988551999999999</v>
      </c>
      <c r="E174">
        <v>-0.59005799999999997</v>
      </c>
      <c r="F174">
        <v>22.111619999999998</v>
      </c>
      <c r="G174">
        <v>-0.59005799999999997</v>
      </c>
      <c r="H174">
        <v>22.188654</v>
      </c>
      <c r="I174">
        <v>-0.59005799999999997</v>
      </c>
      <c r="J174">
        <v>22.272264</v>
      </c>
      <c r="K174">
        <v>-0.59005799999999997</v>
      </c>
      <c r="L174">
        <v>22.374663999999999</v>
      </c>
      <c r="M174">
        <v>-0.59005799999999997</v>
      </c>
      <c r="N174">
        <v>22.424451999999999</v>
      </c>
      <c r="O174">
        <v>-0.59005799999999997</v>
      </c>
      <c r="P174">
        <v>22.499607999999998</v>
      </c>
      <c r="Q174">
        <v>-0.59005799999999997</v>
      </c>
      <c r="R174">
        <v>22.574763999999998</v>
      </c>
      <c r="S174">
        <v>-0.59005799999999997</v>
      </c>
      <c r="T174">
        <v>22.649918</v>
      </c>
    </row>
    <row r="175" spans="1:20" x14ac:dyDescent="0.35">
      <c r="A175">
        <v>-0.58004999999999995</v>
      </c>
      <c r="B175">
        <v>21.651294</v>
      </c>
      <c r="C175">
        <v>-0.58004999999999995</v>
      </c>
      <c r="D175">
        <v>21.956612</v>
      </c>
      <c r="E175">
        <v>-0.58004999999999995</v>
      </c>
      <c r="F175">
        <v>22.115378</v>
      </c>
      <c r="G175">
        <v>-0.58004999999999995</v>
      </c>
      <c r="H175">
        <v>22.223412</v>
      </c>
      <c r="I175">
        <v>-0.58004999999999995</v>
      </c>
      <c r="J175">
        <v>22.293872</v>
      </c>
      <c r="K175">
        <v>-0.58004999999999995</v>
      </c>
      <c r="L175">
        <v>22.341781999999998</v>
      </c>
      <c r="M175">
        <v>-0.58004999999999995</v>
      </c>
      <c r="N175">
        <v>22.433847999999998</v>
      </c>
      <c r="O175">
        <v>-0.58004999999999995</v>
      </c>
      <c r="P175">
        <v>22.509003999999997</v>
      </c>
      <c r="Q175">
        <v>-0.58004999999999995</v>
      </c>
      <c r="R175">
        <v>22.574763999999998</v>
      </c>
      <c r="S175">
        <v>-0.58004999999999995</v>
      </c>
      <c r="T175">
        <v>22.649918</v>
      </c>
    </row>
    <row r="176" spans="1:20" x14ac:dyDescent="0.35">
      <c r="A176">
        <v>-0.57004299999999997</v>
      </c>
      <c r="B176">
        <v>21.716113999999997</v>
      </c>
      <c r="C176">
        <v>-0.57004299999999997</v>
      </c>
      <c r="D176">
        <v>22.066526</v>
      </c>
      <c r="E176">
        <v>-0.57004299999999997</v>
      </c>
      <c r="F176">
        <v>22.192411999999997</v>
      </c>
      <c r="G176">
        <v>-0.57004299999999997</v>
      </c>
      <c r="H176">
        <v>22.26193</v>
      </c>
      <c r="I176">
        <v>-0.57004299999999997</v>
      </c>
      <c r="J176">
        <v>22.358691999999998</v>
      </c>
      <c r="K176">
        <v>-0.57004299999999997</v>
      </c>
      <c r="L176">
        <v>22.454515999999998</v>
      </c>
      <c r="M176">
        <v>-0.57004299999999997</v>
      </c>
      <c r="N176">
        <v>22.499607999999998</v>
      </c>
      <c r="O176">
        <v>-0.57004299999999997</v>
      </c>
      <c r="P176">
        <v>22.565369999999998</v>
      </c>
      <c r="Q176">
        <v>-0.57004299999999997</v>
      </c>
      <c r="R176">
        <v>22.649918</v>
      </c>
      <c r="S176">
        <v>-0.57004299999999997</v>
      </c>
      <c r="T176">
        <v>22.696891999999998</v>
      </c>
    </row>
    <row r="177" spans="1:20" x14ac:dyDescent="0.35">
      <c r="A177">
        <v>-0.56003499999999995</v>
      </c>
      <c r="B177">
        <v>21.810997999999998</v>
      </c>
      <c r="C177">
        <v>-0.56003499999999995</v>
      </c>
      <c r="D177">
        <v>22.150136</v>
      </c>
      <c r="E177">
        <v>-0.56003499999999995</v>
      </c>
      <c r="F177">
        <v>22.305143999999999</v>
      </c>
      <c r="G177">
        <v>-0.56003499999999995</v>
      </c>
      <c r="H177">
        <v>22.413180000000001</v>
      </c>
      <c r="I177">
        <v>-0.56003499999999995</v>
      </c>
      <c r="J177">
        <v>22.481759999999998</v>
      </c>
      <c r="K177">
        <v>-0.56003499999999995</v>
      </c>
      <c r="L177">
        <v>22.524034</v>
      </c>
      <c r="M177">
        <v>-0.56003499999999995</v>
      </c>
      <c r="N177">
        <v>22.612341999999998</v>
      </c>
      <c r="O177">
        <v>-0.56003499999999995</v>
      </c>
      <c r="P177">
        <v>22.687495999999999</v>
      </c>
      <c r="Q177">
        <v>-0.56003499999999995</v>
      </c>
      <c r="R177">
        <v>22.743863999999999</v>
      </c>
      <c r="S177">
        <v>-0.56003499999999995</v>
      </c>
      <c r="T177">
        <v>22.828412</v>
      </c>
    </row>
    <row r="178" spans="1:20" x14ac:dyDescent="0.35">
      <c r="A178">
        <v>-0.55002699999999993</v>
      </c>
      <c r="B178">
        <v>21.957552</v>
      </c>
      <c r="C178">
        <v>-0.55002699999999993</v>
      </c>
      <c r="D178">
        <v>22.329567999999998</v>
      </c>
      <c r="E178">
        <v>-0.55002699999999993</v>
      </c>
      <c r="F178">
        <v>22.462032000000001</v>
      </c>
      <c r="G178">
        <v>-0.55002699999999993</v>
      </c>
      <c r="H178">
        <v>22.532489999999999</v>
      </c>
      <c r="I178">
        <v>-0.55002699999999993</v>
      </c>
      <c r="J178">
        <v>22.620795999999999</v>
      </c>
      <c r="K178">
        <v>-0.55002699999999993</v>
      </c>
      <c r="L178">
        <v>22.711921999999998</v>
      </c>
      <c r="M178">
        <v>-0.55002699999999993</v>
      </c>
      <c r="N178">
        <v>22.762651999999999</v>
      </c>
      <c r="O178">
        <v>-0.55002699999999993</v>
      </c>
      <c r="P178">
        <v>22.828412</v>
      </c>
      <c r="Q178">
        <v>-0.55002699999999993</v>
      </c>
      <c r="R178">
        <v>22.912962</v>
      </c>
      <c r="S178">
        <v>-0.55002699999999993</v>
      </c>
      <c r="T178">
        <v>22.95054</v>
      </c>
    </row>
    <row r="179" spans="1:20" x14ac:dyDescent="0.35">
      <c r="A179">
        <v>-0.54001900000000003</v>
      </c>
      <c r="B179">
        <v>22.114438</v>
      </c>
      <c r="C179">
        <v>-0.54001900000000003</v>
      </c>
      <c r="D179">
        <v>22.472365999999997</v>
      </c>
      <c r="E179">
        <v>-0.54001900000000003</v>
      </c>
      <c r="F179">
        <v>22.626434</v>
      </c>
      <c r="G179">
        <v>-0.54001900000000003</v>
      </c>
      <c r="H179">
        <v>22.741983999999999</v>
      </c>
      <c r="I179">
        <v>-0.54001900000000003</v>
      </c>
      <c r="J179">
        <v>22.817139999999998</v>
      </c>
      <c r="K179">
        <v>-0.54001900000000003</v>
      </c>
      <c r="L179">
        <v>22.860353999999997</v>
      </c>
      <c r="M179">
        <v>-0.54001900000000003</v>
      </c>
      <c r="N179">
        <v>22.95054</v>
      </c>
      <c r="O179">
        <v>-0.54001900000000003</v>
      </c>
      <c r="P179">
        <v>23.016302</v>
      </c>
      <c r="Q179">
        <v>-0.54001900000000003</v>
      </c>
      <c r="R179">
        <v>23.063271999999998</v>
      </c>
      <c r="S179">
        <v>-0.54001900000000003</v>
      </c>
      <c r="T179">
        <v>23.147824</v>
      </c>
    </row>
    <row r="180" spans="1:20" x14ac:dyDescent="0.35">
      <c r="A180">
        <v>-0.53001199999999993</v>
      </c>
      <c r="B180">
        <v>22.303266000000001</v>
      </c>
      <c r="C180">
        <v>-0.53001199999999993</v>
      </c>
      <c r="D180">
        <v>22.695011999999998</v>
      </c>
      <c r="E180">
        <v>-0.53001199999999993</v>
      </c>
      <c r="F180">
        <v>22.833109999999998</v>
      </c>
      <c r="G180">
        <v>-0.53001199999999993</v>
      </c>
      <c r="H180">
        <v>22.912023999999999</v>
      </c>
      <c r="I180">
        <v>-0.53001199999999993</v>
      </c>
      <c r="J180">
        <v>22.998452</v>
      </c>
      <c r="K180">
        <v>-0.53001199999999993</v>
      </c>
      <c r="L180">
        <v>23.096152</v>
      </c>
      <c r="M180">
        <v>-0.53001199999999993</v>
      </c>
      <c r="N180">
        <v>23.147824</v>
      </c>
      <c r="O180">
        <v>-0.53001199999999993</v>
      </c>
      <c r="P180">
        <v>23.204190000000001</v>
      </c>
      <c r="Q180">
        <v>-0.53001199999999993</v>
      </c>
      <c r="R180">
        <v>23.269949999999998</v>
      </c>
      <c r="S180">
        <v>-0.53001199999999993</v>
      </c>
      <c r="T180">
        <v>23.326315999999998</v>
      </c>
    </row>
    <row r="181" spans="1:20" x14ac:dyDescent="0.35">
      <c r="A181">
        <v>-0.52000400000000002</v>
      </c>
      <c r="B181">
        <v>22.500547999999998</v>
      </c>
      <c r="C181">
        <v>-0.52000400000000002</v>
      </c>
      <c r="D181">
        <v>22.870687999999998</v>
      </c>
      <c r="E181">
        <v>-0.52000400000000002</v>
      </c>
      <c r="F181">
        <v>23.042605999999999</v>
      </c>
      <c r="G181">
        <v>-0.52000400000000002</v>
      </c>
      <c r="H181">
        <v>23.160974</v>
      </c>
      <c r="I181">
        <v>-0.52000400000000002</v>
      </c>
      <c r="J181">
        <v>23.241765999999998</v>
      </c>
      <c r="K181">
        <v>-0.52000400000000002</v>
      </c>
      <c r="L181">
        <v>23.276526</v>
      </c>
      <c r="M181">
        <v>-0.52000400000000002</v>
      </c>
      <c r="N181">
        <v>23.373287999999999</v>
      </c>
      <c r="O181">
        <v>-0.52000400000000002</v>
      </c>
      <c r="P181">
        <v>23.439048</v>
      </c>
      <c r="Q181">
        <v>-0.52000400000000002</v>
      </c>
      <c r="R181">
        <v>23.486021999999998</v>
      </c>
      <c r="S181">
        <v>-0.52000400000000002</v>
      </c>
      <c r="T181">
        <v>23.561177999999998</v>
      </c>
    </row>
    <row r="182" spans="1:20" x14ac:dyDescent="0.35">
      <c r="A182">
        <v>-0.509996</v>
      </c>
      <c r="B182">
        <v>22.738225999999997</v>
      </c>
      <c r="C182">
        <v>-0.509996</v>
      </c>
      <c r="D182">
        <v>23.155339999999999</v>
      </c>
      <c r="E182">
        <v>-0.509996</v>
      </c>
      <c r="F182">
        <v>23.298133999999997</v>
      </c>
      <c r="G182">
        <v>-0.509996</v>
      </c>
      <c r="H182">
        <v>23.378926</v>
      </c>
      <c r="I182">
        <v>-0.509996</v>
      </c>
      <c r="J182">
        <v>23.476627999999998</v>
      </c>
      <c r="K182">
        <v>-0.509996</v>
      </c>
      <c r="L182">
        <v>23.57057</v>
      </c>
      <c r="M182">
        <v>-0.509996</v>
      </c>
      <c r="N182">
        <v>23.617542</v>
      </c>
      <c r="O182">
        <v>-0.509996</v>
      </c>
      <c r="P182">
        <v>23.683304</v>
      </c>
      <c r="Q182">
        <v>-0.509996</v>
      </c>
      <c r="R182">
        <v>23.767854</v>
      </c>
      <c r="S182">
        <v>-0.509996</v>
      </c>
      <c r="T182">
        <v>23.796035999999997</v>
      </c>
    </row>
    <row r="183" spans="1:20" x14ac:dyDescent="0.35">
      <c r="S183">
        <v>-0.49998799999999999</v>
      </c>
      <c r="T183">
        <v>24.077867999999999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2026-03-08T17:47:53Z</dcterms:created>
  <dcterms:modified xsi:type="dcterms:W3CDTF">2026-03-08T17:48:04Z</dcterms:modified>
</cp:coreProperties>
</file>