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40\"/>
    </mc:Choice>
  </mc:AlternateContent>
  <xr:revisionPtr revIDLastSave="0" documentId="8_{067B65FA-073F-4A8D-B819-2C8B5D1EB775}" xr6:coauthVersionLast="47" xr6:coauthVersionMax="47" xr10:uidLastSave="{00000000-0000-0000-0000-000000000000}"/>
  <bookViews>
    <workbookView xWindow="-160" yWindow="1790" windowWidth="14360" windowHeight="8710" xr2:uid="{5E538A08-1013-451D-B9EB-CF3C41E7F9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<sst xmlns="http://schemas.openxmlformats.org/spreadsheetml/2006/main" count="30" uniqueCount="12">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</sst>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23.509719999999998</c:v>
                </c:pt>
                <c:pt idx="1">
                  <c:v>18.106275999999998</c:v>
                </c:pt>
                <c:pt idx="2">
                  <c:v>15.072763999999999</c:v>
                </c:pt>
                <c:pt idx="3">
                  <c:v>14.129189999999999</c:v>
                </c:pt>
                <c:pt idx="4">
                  <c:v>12.456985999999999</c:v>
                </c:pt>
                <c:pt idx="5">
                  <c:v>11.132375</c:v>
                </c:pt>
                <c:pt idx="6">
                  <c:v>9.8923120000000004</c:v>
                </c:pt>
                <c:pt idx="7">
                  <c:v>8.8495329999999992</c:v>
                </c:pt>
                <c:pt idx="8">
                  <c:v>7.8358759999999998</c:v>
                </c:pt>
                <c:pt idx="9">
                  <c:v>6.9612569999999998</c:v>
                </c:pt>
                <c:pt idx="10">
                  <c:v>6.0772429999999993</c:v>
                </c:pt>
                <c:pt idx="11">
                  <c:v>5.3059620000000001</c:v>
                </c:pt>
                <c:pt idx="12">
                  <c:v>4.5018009999999995</c:v>
                </c:pt>
                <c:pt idx="13">
                  <c:v>3.81413</c:v>
                </c:pt>
                <c:pt idx="14">
                  <c:v>3.0851229999999998</c:v>
                </c:pt>
                <c:pt idx="15">
                  <c:v>2.4556979999999999</c:v>
                </c:pt>
                <c:pt idx="16">
                  <c:v>1.767088</c:v>
                </c:pt>
                <c:pt idx="17">
                  <c:v>1.19215</c:v>
                </c:pt>
                <c:pt idx="18">
                  <c:v>0.56460299999999997</c:v>
                </c:pt>
                <c:pt idx="19">
                  <c:v>2.4425464000000001E-2</c:v>
                </c:pt>
                <c:pt idx="20">
                  <c:v>-0.55877900000000003</c:v>
                </c:pt>
                <c:pt idx="21">
                  <c:v>-1.0564009999999999</c:v>
                </c:pt>
                <c:pt idx="22">
                  <c:v>-1.612268</c:v>
                </c:pt>
                <c:pt idx="23">
                  <c:v>-2.0852759999999999</c:v>
                </c:pt>
                <c:pt idx="24">
                  <c:v>-2.608921</c:v>
                </c:pt>
                <c:pt idx="25">
                  <c:v>-3.0531820000000001</c:v>
                </c:pt>
                <c:pt idx="26">
                  <c:v>-3.5689349999999997</c:v>
                </c:pt>
                <c:pt idx="27">
                  <c:v>-4.0085939999999995</c:v>
                </c:pt>
                <c:pt idx="28">
                  <c:v>-4.5243469999999997</c:v>
                </c:pt>
                <c:pt idx="29">
                  <c:v>-5.0325839999999999</c:v>
                </c:pt>
                <c:pt idx="30">
                  <c:v>-5.7230739999999996</c:v>
                </c:pt>
                <c:pt idx="31">
                  <c:v>-6.6634539999999998</c:v>
                </c:pt>
                <c:pt idx="32">
                  <c:v>-8.1468309999999988</c:v>
                </c:pt>
                <c:pt idx="33">
                  <c:v>-9.8133990000000004</c:v>
                </c:pt>
                <c:pt idx="34">
                  <c:v>-11.22256</c:v>
                </c:pt>
                <c:pt idx="35">
                  <c:v>-12.164819999999999</c:v>
                </c:pt>
                <c:pt idx="36">
                  <c:v>-12.869399999999999</c:v>
                </c:pt>
                <c:pt idx="37">
                  <c:v>-13.361668</c:v>
                </c:pt>
                <c:pt idx="38">
                  <c:v>-13.84548</c:v>
                </c:pt>
                <c:pt idx="39">
                  <c:v>-14.251317999999999</c:v>
                </c:pt>
                <c:pt idx="40">
                  <c:v>-14.657155999999999</c:v>
                </c:pt>
                <c:pt idx="41">
                  <c:v>-15.00475</c:v>
                </c:pt>
                <c:pt idx="42">
                  <c:v>-15.387101999999999</c:v>
                </c:pt>
                <c:pt idx="43">
                  <c:v>-15.739393</c:v>
                </c:pt>
                <c:pt idx="44">
                  <c:v>-16.153686</c:v>
                </c:pt>
                <c:pt idx="45">
                  <c:v>-16.53322</c:v>
                </c:pt>
                <c:pt idx="46">
                  <c:v>-16.945633999999998</c:v>
                </c:pt>
                <c:pt idx="47">
                  <c:v>-17.351471999999998</c:v>
                </c:pt>
                <c:pt idx="48">
                  <c:v>-17.753551999999999</c:v>
                </c:pt>
                <c:pt idx="49">
                  <c:v>-18.159392</c:v>
                </c:pt>
                <c:pt idx="50">
                  <c:v>-18.584958</c:v>
                </c:pt>
                <c:pt idx="51">
                  <c:v>-18.984220000000001</c:v>
                </c:pt>
                <c:pt idx="52">
                  <c:v>-19.395695999999997</c:v>
                </c:pt>
                <c:pt idx="53">
                  <c:v>-19.809049999999999</c:v>
                </c:pt>
                <c:pt idx="54">
                  <c:v>-20.201736</c:v>
                </c:pt>
                <c:pt idx="55">
                  <c:v>-20.598179999999999</c:v>
                </c:pt>
                <c:pt idx="56">
                  <c:v>-20.969259999999998</c:v>
                </c:pt>
                <c:pt idx="57">
                  <c:v>-21.334702</c:v>
                </c:pt>
                <c:pt idx="58">
                  <c:v>-21.669143999999999</c:v>
                </c:pt>
                <c:pt idx="59">
                  <c:v>-22.012038</c:v>
                </c:pt>
                <c:pt idx="60">
                  <c:v>-22.298568</c:v>
                </c:pt>
                <c:pt idx="61">
                  <c:v>-22.59637</c:v>
                </c:pt>
                <c:pt idx="62">
                  <c:v>-22.86599</c:v>
                </c:pt>
                <c:pt idx="63">
                  <c:v>-23.1187</c:v>
                </c:pt>
                <c:pt idx="64">
                  <c:v>-23.355437999999999</c:v>
                </c:pt>
                <c:pt idx="65">
                  <c:v>-23.600633999999999</c:v>
                </c:pt>
                <c:pt idx="66">
                  <c:v>-23.809189999999997</c:v>
                </c:pt>
                <c:pt idx="67">
                  <c:v>-24.021504</c:v>
                </c:pt>
                <c:pt idx="68">
                  <c:v>-24.216905999999998</c:v>
                </c:pt>
                <c:pt idx="69">
                  <c:v>-24.402915999999998</c:v>
                </c:pt>
                <c:pt idx="70">
                  <c:v>-24.573893999999999</c:v>
                </c:pt>
                <c:pt idx="71">
                  <c:v>-24.771176000000001</c:v>
                </c:pt>
                <c:pt idx="72">
                  <c:v>-24.951549999999997</c:v>
                </c:pt>
                <c:pt idx="73">
                  <c:v>-25.158225999999999</c:v>
                </c:pt>
                <c:pt idx="74">
                  <c:v>-25.364903999999999</c:v>
                </c:pt>
                <c:pt idx="75">
                  <c:v>-25.618551999999998</c:v>
                </c:pt>
                <c:pt idx="76">
                  <c:v>-25.862805999999999</c:v>
                </c:pt>
                <c:pt idx="77">
                  <c:v>-26.201006</c:v>
                </c:pt>
                <c:pt idx="78">
                  <c:v>-26.557991999999999</c:v>
                </c:pt>
                <c:pt idx="79">
                  <c:v>-27.037108</c:v>
                </c:pt>
                <c:pt idx="80">
                  <c:v>-27.600771999999999</c:v>
                </c:pt>
                <c:pt idx="81">
                  <c:v>-28.371113999999999</c:v>
                </c:pt>
                <c:pt idx="82">
                  <c:v>-29.291765999999999</c:v>
                </c:pt>
                <c:pt idx="83">
                  <c:v>-30.560011999999997</c:v>
                </c:pt>
                <c:pt idx="84">
                  <c:v>-32.147663999999999</c:v>
                </c:pt>
                <c:pt idx="85">
                  <c:v>-34.261407999999996</c:v>
                </c:pt>
                <c:pt idx="86">
                  <c:v>-36.882447999999997</c:v>
                </c:pt>
                <c:pt idx="87">
                  <c:v>-40.189279999999997</c:v>
                </c:pt>
                <c:pt idx="88">
                  <c:v>-44.172511999999998</c:v>
                </c:pt>
                <c:pt idx="89">
                  <c:v>-49.020023999999999</c:v>
                </c:pt>
                <c:pt idx="90">
                  <c:v>-54.478175999999998</c:v>
                </c:pt>
                <c:pt idx="91">
                  <c:v>-46.60566</c:v>
                </c:pt>
                <c:pt idx="92">
                  <c:v>-40.414743999999999</c:v>
                </c:pt>
                <c:pt idx="93">
                  <c:v>-35.651779999999995</c:v>
                </c:pt>
                <c:pt idx="94">
                  <c:v>-31.922201999999999</c:v>
                </c:pt>
                <c:pt idx="95">
                  <c:v>-29.160243999999999</c:v>
                </c:pt>
                <c:pt idx="96">
                  <c:v>-26.971347999999999</c:v>
                </c:pt>
                <c:pt idx="97">
                  <c:v>-25.374298</c:v>
                </c:pt>
                <c:pt idx="98">
                  <c:v>-24.030895999999998</c:v>
                </c:pt>
                <c:pt idx="99">
                  <c:v>-23.091455999999997</c:v>
                </c:pt>
                <c:pt idx="100">
                  <c:v>-22.236566</c:v>
                </c:pt>
                <c:pt idx="101">
                  <c:v>-21.616533999999998</c:v>
                </c:pt>
                <c:pt idx="102">
                  <c:v>-21.015291999999999</c:v>
                </c:pt>
                <c:pt idx="103">
                  <c:v>-20.620725999999998</c:v>
                </c:pt>
                <c:pt idx="104">
                  <c:v>-20.179189999999998</c:v>
                </c:pt>
                <c:pt idx="105">
                  <c:v>-19.850383999999998</c:v>
                </c:pt>
                <c:pt idx="106">
                  <c:v>-19.455819999999999</c:v>
                </c:pt>
                <c:pt idx="107">
                  <c:v>-19.202172000000001</c:v>
                </c:pt>
                <c:pt idx="108">
                  <c:v>-18.854578</c:v>
                </c:pt>
                <c:pt idx="109">
                  <c:v>-18.600928</c:v>
                </c:pt>
                <c:pt idx="110">
                  <c:v>-18.253336000000001</c:v>
                </c:pt>
                <c:pt idx="111">
                  <c:v>-17.971503999999999</c:v>
                </c:pt>
                <c:pt idx="112">
                  <c:v>-17.586331999999999</c:v>
                </c:pt>
                <c:pt idx="113">
                  <c:v>-17.285712</c:v>
                </c:pt>
                <c:pt idx="114">
                  <c:v>-16.872357999999998</c:v>
                </c:pt>
                <c:pt idx="115">
                  <c:v>-16.543554</c:v>
                </c:pt>
                <c:pt idx="116">
                  <c:v>-16.111411</c:v>
                </c:pt>
                <c:pt idx="117">
                  <c:v>-15.735634999999998</c:v>
                </c:pt>
                <c:pt idx="118">
                  <c:v>-15.265913999999999</c:v>
                </c:pt>
                <c:pt idx="119">
                  <c:v>-14.861955</c:v>
                </c:pt>
                <c:pt idx="120">
                  <c:v>-14.373444999999998</c:v>
                </c:pt>
                <c:pt idx="121">
                  <c:v>-13.941301999999999</c:v>
                </c:pt>
                <c:pt idx="122">
                  <c:v>-13.434004</c:v>
                </c:pt>
                <c:pt idx="123">
                  <c:v>-12.973678</c:v>
                </c:pt>
                <c:pt idx="124">
                  <c:v>-12.438196999999999</c:v>
                </c:pt>
                <c:pt idx="125">
                  <c:v>-11.949686999999999</c:v>
                </c:pt>
                <c:pt idx="126">
                  <c:v>-11.404812</c:v>
                </c:pt>
                <c:pt idx="127">
                  <c:v>-10.916302</c:v>
                </c:pt>
                <c:pt idx="128">
                  <c:v>-10.339485999999999</c:v>
                </c:pt>
                <c:pt idx="129">
                  <c:v>-9.8387639999999994</c:v>
                </c:pt>
                <c:pt idx="130">
                  <c:v>-9.2779179999999997</c:v>
                </c:pt>
                <c:pt idx="131">
                  <c:v>-8.7715599999999991</c:v>
                </c:pt>
                <c:pt idx="132">
                  <c:v>-8.2135319999999989</c:v>
                </c:pt>
                <c:pt idx="133">
                  <c:v>-7.7005969999999992</c:v>
                </c:pt>
                <c:pt idx="134">
                  <c:v>-7.153842</c:v>
                </c:pt>
                <c:pt idx="135">
                  <c:v>-6.6277549999999996</c:v>
                </c:pt>
                <c:pt idx="136">
                  <c:v>-6.0575139999999994</c:v>
                </c:pt>
                <c:pt idx="137">
                  <c:v>-5.5210939999999997</c:v>
                </c:pt>
                <c:pt idx="138">
                  <c:v>-4.917033</c:v>
                </c:pt>
                <c:pt idx="139">
                  <c:v>-4.3148520000000001</c:v>
                </c:pt>
                <c:pt idx="140">
                  <c:v>-3.6553639999999996</c:v>
                </c:pt>
                <c:pt idx="141">
                  <c:v>-2.9611169999999998</c:v>
                </c:pt>
                <c:pt idx="142">
                  <c:v>-2.2076859999999998</c:v>
                </c:pt>
                <c:pt idx="143">
                  <c:v>-1.3762799999999999</c:v>
                </c:pt>
                <c:pt idx="144">
                  <c:v>-0.41711099999999995</c:v>
                </c:pt>
                <c:pt idx="145">
                  <c:v>0.65948699999999993</c:v>
                </c:pt>
                <c:pt idx="146">
                  <c:v>1.973765</c:v>
                </c:pt>
                <c:pt idx="147">
                  <c:v>3.62812</c:v>
                </c:pt>
                <c:pt idx="148">
                  <c:v>5.6901929999999998</c:v>
                </c:pt>
                <c:pt idx="149">
                  <c:v>8.1656189999999995</c:v>
                </c:pt>
                <c:pt idx="150">
                  <c:v>11.232894999999999</c:v>
                </c:pt>
                <c:pt idx="151">
                  <c:v>14.473965</c:v>
                </c:pt>
                <c:pt idx="152">
                  <c:v>16.959726</c:v>
                </c:pt>
                <c:pt idx="153">
                  <c:v>18.483498000000001</c:v>
                </c:pt>
                <c:pt idx="154">
                  <c:v>19.757379999999998</c:v>
                </c:pt>
                <c:pt idx="155">
                  <c:v>20.681789999999999</c:v>
                </c:pt>
                <c:pt idx="156">
                  <c:v>21.167482</c:v>
                </c:pt>
                <c:pt idx="157">
                  <c:v>21.562045999999999</c:v>
                </c:pt>
                <c:pt idx="158">
                  <c:v>22.083435999999999</c:v>
                </c:pt>
                <c:pt idx="159">
                  <c:v>22.680921999999999</c:v>
                </c:pt>
                <c:pt idx="160">
                  <c:v>23.209826</c:v>
                </c:pt>
                <c:pt idx="161">
                  <c:v>23.590299999999999</c:v>
                </c:pt>
                <c:pt idx="162">
                  <c:v>23.768794</c:v>
                </c:pt>
                <c:pt idx="163">
                  <c:v>23.767854</c:v>
                </c:pt>
                <c:pt idx="164">
                  <c:v>23.607208</c:v>
                </c:pt>
                <c:pt idx="165">
                  <c:v>23.373287999999999</c:v>
                </c:pt>
                <c:pt idx="166">
                  <c:v>23.095213999999999</c:v>
                </c:pt>
                <c:pt idx="167">
                  <c:v>22.816199999999998</c:v>
                </c:pt>
                <c:pt idx="168">
                  <c:v>22.509941999999999</c:v>
                </c:pt>
                <c:pt idx="169">
                  <c:v>22.265687999999997</c:v>
                </c:pt>
                <c:pt idx="170">
                  <c:v>22.040222</c:v>
                </c:pt>
                <c:pt idx="171">
                  <c:v>21.904941999999998</c:v>
                </c:pt>
                <c:pt idx="172">
                  <c:v>21.793150000000001</c:v>
                </c:pt>
                <c:pt idx="173">
                  <c:v>21.769662</c:v>
                </c:pt>
                <c:pt idx="174">
                  <c:v>21.768253999999999</c:v>
                </c:pt>
                <c:pt idx="175">
                  <c:v>21.758389999999999</c:v>
                </c:pt>
                <c:pt idx="176">
                  <c:v>21.751814</c:v>
                </c:pt>
                <c:pt idx="177">
                  <c:v>21.832604</c:v>
                </c:pt>
                <c:pt idx="178">
                  <c:v>21.888031999999999</c:v>
                </c:pt>
                <c:pt idx="179">
                  <c:v>22.034585999999997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07E-425F-A207-C74454965F16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22.149197999999998</c:v>
                </c:pt>
                <c:pt idx="1">
                  <c:v>19.685043999999998</c:v>
                </c:pt>
                <c:pt idx="2">
                  <c:v>17.716913999999999</c:v>
                </c:pt>
                <c:pt idx="3">
                  <c:v>16.122682999999999</c:v>
                </c:pt>
                <c:pt idx="4">
                  <c:v>14.675944999999999</c:v>
                </c:pt>
                <c:pt idx="5">
                  <c:v>13.440579999999999</c:v>
                </c:pt>
                <c:pt idx="6">
                  <c:v>12.257823999999999</c:v>
                </c:pt>
                <c:pt idx="7">
                  <c:v>11.247924999999999</c:v>
                </c:pt>
                <c:pt idx="8">
                  <c:v>10.234268999999999</c:v>
                </c:pt>
                <c:pt idx="9">
                  <c:v>9.3615279999999998</c:v>
                </c:pt>
                <c:pt idx="10">
                  <c:v>8.4662410000000001</c:v>
                </c:pt>
                <c:pt idx="11">
                  <c:v>7.69496</c:v>
                </c:pt>
                <c:pt idx="12">
                  <c:v>6.886101</c:v>
                </c:pt>
                <c:pt idx="13">
                  <c:v>6.188097</c:v>
                </c:pt>
                <c:pt idx="14">
                  <c:v>5.4487569999999996</c:v>
                </c:pt>
                <c:pt idx="15">
                  <c:v>4.8099369999999997</c:v>
                </c:pt>
                <c:pt idx="16">
                  <c:v>4.1222659999999998</c:v>
                </c:pt>
                <c:pt idx="17">
                  <c:v>3.5144479999999998</c:v>
                </c:pt>
                <c:pt idx="18">
                  <c:v>2.8671729999999997</c:v>
                </c:pt>
                <c:pt idx="19">
                  <c:v>2.2978719999999999</c:v>
                </c:pt>
                <c:pt idx="20">
                  <c:v>1.7069639999999999</c:v>
                </c:pt>
                <c:pt idx="21">
                  <c:v>1.178998</c:v>
                </c:pt>
                <c:pt idx="22">
                  <c:v>0.59936299999999998</c:v>
                </c:pt>
                <c:pt idx="23">
                  <c:v>9.112576800000001E-2</c:v>
                </c:pt>
                <c:pt idx="24">
                  <c:v>-0.46201699999999996</c:v>
                </c:pt>
                <c:pt idx="25">
                  <c:v>-0.93286399999999992</c:v>
                </c:pt>
                <c:pt idx="26">
                  <c:v>-1.486947</c:v>
                </c:pt>
                <c:pt idx="27">
                  <c:v>-1.9586399999999999</c:v>
                </c:pt>
                <c:pt idx="28">
                  <c:v>-2.4975969999999998</c:v>
                </c:pt>
                <c:pt idx="29">
                  <c:v>-3.0005739999999999</c:v>
                </c:pt>
                <c:pt idx="30">
                  <c:v>-3.6610009999999997</c:v>
                </c:pt>
                <c:pt idx="31">
                  <c:v>-4.5628639999999994</c:v>
                </c:pt>
                <c:pt idx="32">
                  <c:v>-6.2162799999999994</c:v>
                </c:pt>
                <c:pt idx="33">
                  <c:v>-8.0716760000000001</c:v>
                </c:pt>
                <c:pt idx="34">
                  <c:v>-9.7420019999999994</c:v>
                </c:pt>
                <c:pt idx="35">
                  <c:v>-10.961395999999999</c:v>
                </c:pt>
                <c:pt idx="36">
                  <c:v>-11.795619</c:v>
                </c:pt>
                <c:pt idx="37">
                  <c:v>-12.250309</c:v>
                </c:pt>
                <c:pt idx="38">
                  <c:v>-12.627023999999999</c:v>
                </c:pt>
                <c:pt idx="39">
                  <c:v>-12.871278999999999</c:v>
                </c:pt>
                <c:pt idx="40">
                  <c:v>-13.198203999999999</c:v>
                </c:pt>
                <c:pt idx="41">
                  <c:v>-13.478157999999999</c:v>
                </c:pt>
                <c:pt idx="42">
                  <c:v>-13.84548</c:v>
                </c:pt>
                <c:pt idx="43">
                  <c:v>-14.169585999999999</c:v>
                </c:pt>
                <c:pt idx="44">
                  <c:v>-14.536907999999999</c:v>
                </c:pt>
                <c:pt idx="45">
                  <c:v>-14.866652</c:v>
                </c:pt>
                <c:pt idx="46">
                  <c:v>-15.25558</c:v>
                </c:pt>
                <c:pt idx="47">
                  <c:v>-15.585324999999999</c:v>
                </c:pt>
                <c:pt idx="48">
                  <c:v>-15.96016</c:v>
                </c:pt>
                <c:pt idx="49">
                  <c:v>-16.318087999999999</c:v>
                </c:pt>
                <c:pt idx="50">
                  <c:v>-16.707017</c:v>
                </c:pt>
                <c:pt idx="51">
                  <c:v>-17.073398000000001</c:v>
                </c:pt>
                <c:pt idx="52">
                  <c:v>-17.451993999999999</c:v>
                </c:pt>
                <c:pt idx="53">
                  <c:v>-17.808979999999998</c:v>
                </c:pt>
                <c:pt idx="54">
                  <c:v>-18.177239999999998</c:v>
                </c:pt>
                <c:pt idx="55">
                  <c:v>-18.513559999999998</c:v>
                </c:pt>
                <c:pt idx="56">
                  <c:v>-18.860213999999999</c:v>
                </c:pt>
                <c:pt idx="57">
                  <c:v>-19.173987999999998</c:v>
                </c:pt>
                <c:pt idx="58">
                  <c:v>-19.482125999999997</c:v>
                </c:pt>
                <c:pt idx="59">
                  <c:v>-19.786504000000001</c:v>
                </c:pt>
                <c:pt idx="60">
                  <c:v>-20.058001999999998</c:v>
                </c:pt>
                <c:pt idx="61">
                  <c:v>-20.335135999999999</c:v>
                </c:pt>
                <c:pt idx="62">
                  <c:v>-20.591604</c:v>
                </c:pt>
                <c:pt idx="63">
                  <c:v>-20.837737999999998</c:v>
                </c:pt>
                <c:pt idx="64">
                  <c:v>-21.082932</c:v>
                </c:pt>
                <c:pt idx="65">
                  <c:v>-21.309338</c:v>
                </c:pt>
                <c:pt idx="66">
                  <c:v>-21.528226</c:v>
                </c:pt>
                <c:pt idx="67">
                  <c:v>-21.72551</c:v>
                </c:pt>
                <c:pt idx="68">
                  <c:v>-21.906821999999998</c:v>
                </c:pt>
                <c:pt idx="69">
                  <c:v>-22.129469999999998</c:v>
                </c:pt>
                <c:pt idx="70">
                  <c:v>-22.305143999999999</c:v>
                </c:pt>
                <c:pt idx="71">
                  <c:v>-22.507123999999997</c:v>
                </c:pt>
                <c:pt idx="72">
                  <c:v>-22.710044</c:v>
                </c:pt>
                <c:pt idx="73">
                  <c:v>-22.930812</c:v>
                </c:pt>
                <c:pt idx="74">
                  <c:v>-23.143125999999999</c:v>
                </c:pt>
                <c:pt idx="75">
                  <c:v>-23.410868000000001</c:v>
                </c:pt>
                <c:pt idx="76">
                  <c:v>-23.678608000000001</c:v>
                </c:pt>
                <c:pt idx="77">
                  <c:v>-24.016805999999999</c:v>
                </c:pt>
                <c:pt idx="78">
                  <c:v>-24.397279999999999</c:v>
                </c:pt>
                <c:pt idx="79">
                  <c:v>-24.875456</c:v>
                </c:pt>
                <c:pt idx="80">
                  <c:v>-25.487029999999997</c:v>
                </c:pt>
                <c:pt idx="81">
                  <c:v>-26.266767999999999</c:v>
                </c:pt>
                <c:pt idx="82">
                  <c:v>-27.196811999999998</c:v>
                </c:pt>
                <c:pt idx="83">
                  <c:v>-28.436874</c:v>
                </c:pt>
                <c:pt idx="84">
                  <c:v>-30.033923999999999</c:v>
                </c:pt>
                <c:pt idx="85">
                  <c:v>-32.072511999999996</c:v>
                </c:pt>
                <c:pt idx="86">
                  <c:v>-34.655975999999995</c:v>
                </c:pt>
                <c:pt idx="87">
                  <c:v>-37.840679999999999</c:v>
                </c:pt>
                <c:pt idx="88">
                  <c:v>-41.466919999999995</c:v>
                </c:pt>
                <c:pt idx="89">
                  <c:v>-45.56288</c:v>
                </c:pt>
                <c:pt idx="90">
                  <c:v>-50.119167999999995</c:v>
                </c:pt>
                <c:pt idx="91">
                  <c:v>-43.590055999999997</c:v>
                </c:pt>
                <c:pt idx="92">
                  <c:v>-38.000383999999997</c:v>
                </c:pt>
                <c:pt idx="93">
                  <c:v>-33.453488</c:v>
                </c:pt>
                <c:pt idx="94">
                  <c:v>-29.799063999999998</c:v>
                </c:pt>
                <c:pt idx="95">
                  <c:v>-27.046502</c:v>
                </c:pt>
                <c:pt idx="96">
                  <c:v>-24.857606000000001</c:v>
                </c:pt>
                <c:pt idx="97">
                  <c:v>-23.241765999999998</c:v>
                </c:pt>
                <c:pt idx="98">
                  <c:v>-21.907761999999998</c:v>
                </c:pt>
                <c:pt idx="99">
                  <c:v>-20.940135999999999</c:v>
                </c:pt>
                <c:pt idx="100">
                  <c:v>-20.047667999999998</c:v>
                </c:pt>
                <c:pt idx="101">
                  <c:v>-19.427637999999998</c:v>
                </c:pt>
                <c:pt idx="102">
                  <c:v>-18.854578</c:v>
                </c:pt>
                <c:pt idx="103">
                  <c:v>-18.422433999999999</c:v>
                </c:pt>
                <c:pt idx="104">
                  <c:v>-17.971503999999999</c:v>
                </c:pt>
                <c:pt idx="105">
                  <c:v>-17.652092</c:v>
                </c:pt>
                <c:pt idx="106">
                  <c:v>-17.266923999999999</c:v>
                </c:pt>
                <c:pt idx="107">
                  <c:v>-16.994484</c:v>
                </c:pt>
                <c:pt idx="108">
                  <c:v>-16.646891999999998</c:v>
                </c:pt>
                <c:pt idx="109">
                  <c:v>-16.402636999999999</c:v>
                </c:pt>
                <c:pt idx="110">
                  <c:v>-16.036255999999998</c:v>
                </c:pt>
                <c:pt idx="111">
                  <c:v>-15.773211999999999</c:v>
                </c:pt>
                <c:pt idx="112">
                  <c:v>-15.406830999999999</c:v>
                </c:pt>
                <c:pt idx="113">
                  <c:v>-15.124998</c:v>
                </c:pt>
                <c:pt idx="114">
                  <c:v>-14.739827</c:v>
                </c:pt>
                <c:pt idx="115">
                  <c:v>-14.420418</c:v>
                </c:pt>
                <c:pt idx="116">
                  <c:v>-14.007062999999999</c:v>
                </c:pt>
                <c:pt idx="117">
                  <c:v>-13.687652999999999</c:v>
                </c:pt>
                <c:pt idx="118">
                  <c:v>-13.246115999999999</c:v>
                </c:pt>
                <c:pt idx="119">
                  <c:v>-12.879733999999999</c:v>
                </c:pt>
                <c:pt idx="120">
                  <c:v>-12.410014</c:v>
                </c:pt>
                <c:pt idx="121">
                  <c:v>-12.015447999999999</c:v>
                </c:pt>
                <c:pt idx="122">
                  <c:v>-11.517545</c:v>
                </c:pt>
                <c:pt idx="123">
                  <c:v>-11.113584999999999</c:v>
                </c:pt>
                <c:pt idx="124">
                  <c:v>-10.589376999999999</c:v>
                </c:pt>
                <c:pt idx="125">
                  <c:v>-10.168507999999999</c:v>
                </c:pt>
                <c:pt idx="126">
                  <c:v>-9.6433599999999995</c:v>
                </c:pt>
                <c:pt idx="127">
                  <c:v>-9.208399</c:v>
                </c:pt>
                <c:pt idx="128">
                  <c:v>-8.6607050000000001</c:v>
                </c:pt>
                <c:pt idx="129">
                  <c:v>-8.2182279999999999</c:v>
                </c:pt>
                <c:pt idx="130">
                  <c:v>-7.677111</c:v>
                </c:pt>
                <c:pt idx="131">
                  <c:v>-7.2271179999999999</c:v>
                </c:pt>
                <c:pt idx="132">
                  <c:v>-6.7038500000000001</c:v>
                </c:pt>
                <c:pt idx="133">
                  <c:v>-6.2350689999999993</c:v>
                </c:pt>
                <c:pt idx="134">
                  <c:v>-5.7108609999999995</c:v>
                </c:pt>
                <c:pt idx="135">
                  <c:v>-5.2448980000000001</c:v>
                </c:pt>
                <c:pt idx="136">
                  <c:v>-4.6990829999999999</c:v>
                </c:pt>
                <c:pt idx="137">
                  <c:v>-4.212453</c:v>
                </c:pt>
                <c:pt idx="138">
                  <c:v>-3.622484</c:v>
                </c:pt>
                <c:pt idx="139">
                  <c:v>-3.087002</c:v>
                </c:pt>
                <c:pt idx="140">
                  <c:v>-2.4500609999999998</c:v>
                </c:pt>
                <c:pt idx="141">
                  <c:v>-1.829091</c:v>
                </c:pt>
                <c:pt idx="142">
                  <c:v>-1.099145</c:v>
                </c:pt>
                <c:pt idx="143">
                  <c:v>-0.35041099999999997</c:v>
                </c:pt>
                <c:pt idx="144">
                  <c:v>0.57023999999999997</c:v>
                </c:pt>
                <c:pt idx="145">
                  <c:v>1.5659539999999998</c:v>
                </c:pt>
                <c:pt idx="146">
                  <c:v>2.8395539999999997</c:v>
                </c:pt>
                <c:pt idx="147">
                  <c:v>4.358066</c:v>
                </c:pt>
                <c:pt idx="148">
                  <c:v>6.3722269999999996</c:v>
                </c:pt>
                <c:pt idx="149">
                  <c:v>8.7640429999999991</c:v>
                </c:pt>
                <c:pt idx="150">
                  <c:v>11.838834</c:v>
                </c:pt>
                <c:pt idx="151">
                  <c:v>15.00475</c:v>
                </c:pt>
                <c:pt idx="152">
                  <c:v>17.433204</c:v>
                </c:pt>
                <c:pt idx="153">
                  <c:v>18.972007999999999</c:v>
                </c:pt>
                <c:pt idx="154">
                  <c:v>20.236495999999999</c:v>
                </c:pt>
                <c:pt idx="155">
                  <c:v>21.097023999999998</c:v>
                </c:pt>
                <c:pt idx="156">
                  <c:v>21.592108</c:v>
                </c:pt>
                <c:pt idx="157">
                  <c:v>22.046797999999999</c:v>
                </c:pt>
                <c:pt idx="158">
                  <c:v>22.626434</c:v>
                </c:pt>
                <c:pt idx="159">
                  <c:v>23.239888000000001</c:v>
                </c:pt>
                <c:pt idx="160">
                  <c:v>23.75752</c:v>
                </c:pt>
                <c:pt idx="161">
                  <c:v>24.085383999999998</c:v>
                </c:pt>
                <c:pt idx="162">
                  <c:v>24.192481999999998</c:v>
                </c:pt>
                <c:pt idx="163">
                  <c:v>24.102294000000001</c:v>
                </c:pt>
                <c:pt idx="164">
                  <c:v>23.881525999999997</c:v>
                </c:pt>
                <c:pt idx="165">
                  <c:v>23.591238000000001</c:v>
                </c:pt>
                <c:pt idx="166">
                  <c:v>23.295316</c:v>
                </c:pt>
                <c:pt idx="167">
                  <c:v>22.999392</c:v>
                </c:pt>
                <c:pt idx="168">
                  <c:v>22.732589999999998</c:v>
                </c:pt>
                <c:pt idx="169">
                  <c:v>22.507123999999997</c:v>
                </c:pt>
                <c:pt idx="170">
                  <c:v>22.327691999999999</c:v>
                </c:pt>
                <c:pt idx="171">
                  <c:v>22.235626</c:v>
                </c:pt>
                <c:pt idx="172">
                  <c:v>22.186774</c:v>
                </c:pt>
                <c:pt idx="173">
                  <c:v>22.202745999999998</c:v>
                </c:pt>
                <c:pt idx="174">
                  <c:v>22.235626</c:v>
                </c:pt>
                <c:pt idx="175">
                  <c:v>22.312659999999997</c:v>
                </c:pt>
                <c:pt idx="176">
                  <c:v>22.386875999999997</c:v>
                </c:pt>
                <c:pt idx="177">
                  <c:v>22.515577999999998</c:v>
                </c:pt>
                <c:pt idx="178">
                  <c:v>22.625491999999998</c:v>
                </c:pt>
                <c:pt idx="179">
                  <c:v>22.803048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07E-425F-A207-C74454965F16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22.981541999999997</c:v>
                </c:pt>
                <c:pt idx="1">
                  <c:v>20.474173999999998</c:v>
                </c:pt>
                <c:pt idx="2">
                  <c:v>18.507923999999999</c:v>
                </c:pt>
                <c:pt idx="3">
                  <c:v>16.882691999999999</c:v>
                </c:pt>
                <c:pt idx="4">
                  <c:v>15.435953</c:v>
                </c:pt>
                <c:pt idx="5">
                  <c:v>14.180859</c:v>
                </c:pt>
                <c:pt idx="6">
                  <c:v>13.012195</c:v>
                </c:pt>
                <c:pt idx="7">
                  <c:v>11.953445</c:v>
                </c:pt>
                <c:pt idx="8">
                  <c:v>10.944485999999999</c:v>
                </c:pt>
                <c:pt idx="9">
                  <c:v>10.038864999999999</c:v>
                </c:pt>
                <c:pt idx="10">
                  <c:v>9.1529720000000001</c:v>
                </c:pt>
                <c:pt idx="11">
                  <c:v>8.3535079999999997</c:v>
                </c:pt>
                <c:pt idx="12">
                  <c:v>7.5578009999999995</c:v>
                </c:pt>
                <c:pt idx="13">
                  <c:v>6.8287949999999995</c:v>
                </c:pt>
                <c:pt idx="14">
                  <c:v>6.0856979999999998</c:v>
                </c:pt>
                <c:pt idx="15">
                  <c:v>5.4365439999999996</c:v>
                </c:pt>
                <c:pt idx="16">
                  <c:v>4.7460550000000001</c:v>
                </c:pt>
                <c:pt idx="17">
                  <c:v>4.1269629999999999</c:v>
                </c:pt>
                <c:pt idx="18">
                  <c:v>3.4815669999999996</c:v>
                </c:pt>
                <c:pt idx="19">
                  <c:v>2.911327</c:v>
                </c:pt>
                <c:pt idx="20">
                  <c:v>2.2865989999999998</c:v>
                </c:pt>
                <c:pt idx="21">
                  <c:v>1.7511169999999998</c:v>
                </c:pt>
                <c:pt idx="22">
                  <c:v>1.1564509999999999</c:v>
                </c:pt>
                <c:pt idx="23">
                  <c:v>0.64821399999999996</c:v>
                </c:pt>
                <c:pt idx="24">
                  <c:v>8.4549680000000002E-2</c:v>
                </c:pt>
                <c:pt idx="25">
                  <c:v>-0.39634999999999998</c:v>
                </c:pt>
                <c:pt idx="26">
                  <c:v>-0.95879300000000001</c:v>
                </c:pt>
                <c:pt idx="27">
                  <c:v>-1.432647</c:v>
                </c:pt>
                <c:pt idx="28">
                  <c:v>-1.9970629999999998</c:v>
                </c:pt>
                <c:pt idx="29">
                  <c:v>-2.5001340000000001</c:v>
                </c:pt>
                <c:pt idx="30">
                  <c:v>-3.1800069999999998</c:v>
                </c:pt>
                <c:pt idx="31">
                  <c:v>-4.0856279999999998</c:v>
                </c:pt>
                <c:pt idx="32">
                  <c:v>-5.7606509999999993</c:v>
                </c:pt>
                <c:pt idx="33">
                  <c:v>-7.6695949999999993</c:v>
                </c:pt>
                <c:pt idx="34">
                  <c:v>-9.3295870000000001</c:v>
                </c:pt>
                <c:pt idx="35">
                  <c:v>-10.572467</c:v>
                </c:pt>
                <c:pt idx="36">
                  <c:v>-11.429236999999999</c:v>
                </c:pt>
                <c:pt idx="37">
                  <c:v>-11.865138</c:v>
                </c:pt>
                <c:pt idx="38">
                  <c:v>-12.214609999999999</c:v>
                </c:pt>
                <c:pt idx="39">
                  <c:v>-12.419409</c:v>
                </c:pt>
                <c:pt idx="40">
                  <c:v>-12.696543</c:v>
                </c:pt>
                <c:pt idx="41">
                  <c:v>-12.933282</c:v>
                </c:pt>
                <c:pt idx="42">
                  <c:v>-13.283693999999999</c:v>
                </c:pt>
                <c:pt idx="43">
                  <c:v>-13.571162999999999</c:v>
                </c:pt>
                <c:pt idx="44">
                  <c:v>-13.952575</c:v>
                </c:pt>
                <c:pt idx="45">
                  <c:v>-14.2485</c:v>
                </c:pt>
                <c:pt idx="46">
                  <c:v>-14.620517999999999</c:v>
                </c:pt>
                <c:pt idx="47">
                  <c:v>-14.928654999999999</c:v>
                </c:pt>
                <c:pt idx="48">
                  <c:v>-15.328856</c:v>
                </c:pt>
                <c:pt idx="49">
                  <c:v>-15.638871999999999</c:v>
                </c:pt>
                <c:pt idx="50">
                  <c:v>-16.037194</c:v>
                </c:pt>
                <c:pt idx="51">
                  <c:v>-16.370697</c:v>
                </c:pt>
                <c:pt idx="52">
                  <c:v>-16.772776999999998</c:v>
                </c:pt>
                <c:pt idx="53">
                  <c:v>-17.093125999999998</c:v>
                </c:pt>
                <c:pt idx="54">
                  <c:v>-17.479236</c:v>
                </c:pt>
                <c:pt idx="55">
                  <c:v>-17.769524000000001</c:v>
                </c:pt>
                <c:pt idx="56">
                  <c:v>-18.135905999999999</c:v>
                </c:pt>
                <c:pt idx="57">
                  <c:v>-18.422433999999999</c:v>
                </c:pt>
                <c:pt idx="58">
                  <c:v>-18.745604</c:v>
                </c:pt>
                <c:pt idx="59">
                  <c:v>-19.00395</c:v>
                </c:pt>
                <c:pt idx="60">
                  <c:v>-19.309265999999997</c:v>
                </c:pt>
                <c:pt idx="61">
                  <c:v>-19.556339999999999</c:v>
                </c:pt>
                <c:pt idx="62">
                  <c:v>-19.836293999999999</c:v>
                </c:pt>
                <c:pt idx="63">
                  <c:v>-20.055184000000001</c:v>
                </c:pt>
                <c:pt idx="64">
                  <c:v>-20.311651999999999</c:v>
                </c:pt>
                <c:pt idx="65">
                  <c:v>-20.512691999999998</c:v>
                </c:pt>
                <c:pt idx="66">
                  <c:v>-20.747551999999999</c:v>
                </c:pt>
                <c:pt idx="67">
                  <c:v>-20.93638</c:v>
                </c:pt>
                <c:pt idx="68">
                  <c:v>-21.154329999999998</c:v>
                </c:pt>
                <c:pt idx="69">
                  <c:v>-21.330005999999997</c:v>
                </c:pt>
                <c:pt idx="70">
                  <c:v>-21.55547</c:v>
                </c:pt>
                <c:pt idx="71">
                  <c:v>-21.733964</c:v>
                </c:pt>
                <c:pt idx="72">
                  <c:v>-21.947217999999999</c:v>
                </c:pt>
                <c:pt idx="73">
                  <c:v>-22.152953999999998</c:v>
                </c:pt>
                <c:pt idx="74">
                  <c:v>-22.400027999999999</c:v>
                </c:pt>
                <c:pt idx="75">
                  <c:v>-22.640525999999998</c:v>
                </c:pt>
                <c:pt idx="76">
                  <c:v>-22.945841999999999</c:v>
                </c:pt>
                <c:pt idx="77">
                  <c:v>-23.276526</c:v>
                </c:pt>
                <c:pt idx="78">
                  <c:v>-23.672029999999999</c:v>
                </c:pt>
                <c:pt idx="79">
                  <c:v>-24.138932</c:v>
                </c:pt>
                <c:pt idx="80">
                  <c:v>-24.735478000000001</c:v>
                </c:pt>
                <c:pt idx="81">
                  <c:v>-25.487029999999997</c:v>
                </c:pt>
                <c:pt idx="82">
                  <c:v>-26.454653999999998</c:v>
                </c:pt>
                <c:pt idx="83">
                  <c:v>-27.666533999999999</c:v>
                </c:pt>
                <c:pt idx="84">
                  <c:v>-29.254187999999999</c:v>
                </c:pt>
                <c:pt idx="85">
                  <c:v>-31.264591999999997</c:v>
                </c:pt>
                <c:pt idx="86">
                  <c:v>-33.829264000000002</c:v>
                </c:pt>
                <c:pt idx="87">
                  <c:v>-36.957603999999996</c:v>
                </c:pt>
                <c:pt idx="88">
                  <c:v>-40.46172</c:v>
                </c:pt>
                <c:pt idx="89">
                  <c:v>-44.116143999999998</c:v>
                </c:pt>
                <c:pt idx="90">
                  <c:v>-48.024215999999996</c:v>
                </c:pt>
                <c:pt idx="91">
                  <c:v>-42.227868000000001</c:v>
                </c:pt>
                <c:pt idx="92">
                  <c:v>-37.013971999999995</c:v>
                </c:pt>
                <c:pt idx="93">
                  <c:v>-32.579810000000002</c:v>
                </c:pt>
                <c:pt idx="94">
                  <c:v>-28.962961999999997</c:v>
                </c:pt>
                <c:pt idx="95">
                  <c:v>-26.2104</c:v>
                </c:pt>
                <c:pt idx="96">
                  <c:v>-24.059079999999998</c:v>
                </c:pt>
                <c:pt idx="97">
                  <c:v>-22.41506</c:v>
                </c:pt>
                <c:pt idx="98">
                  <c:v>-21.11863</c:v>
                </c:pt>
                <c:pt idx="99">
                  <c:v>-20.075849999999999</c:v>
                </c:pt>
                <c:pt idx="100">
                  <c:v>-19.239747999999999</c:v>
                </c:pt>
                <c:pt idx="101">
                  <c:v>-18.600928</c:v>
                </c:pt>
                <c:pt idx="102">
                  <c:v>-18.009080000000001</c:v>
                </c:pt>
                <c:pt idx="103">
                  <c:v>-17.567543999999998</c:v>
                </c:pt>
                <c:pt idx="104">
                  <c:v>-17.116612</c:v>
                </c:pt>
                <c:pt idx="105">
                  <c:v>-16.759623999999999</c:v>
                </c:pt>
                <c:pt idx="106">
                  <c:v>-16.402636999999999</c:v>
                </c:pt>
                <c:pt idx="107">
                  <c:v>-16.111411</c:v>
                </c:pt>
                <c:pt idx="108">
                  <c:v>-15.782606999999999</c:v>
                </c:pt>
                <c:pt idx="109">
                  <c:v>-15.510168999999999</c:v>
                </c:pt>
                <c:pt idx="110">
                  <c:v>-15.162574999999999</c:v>
                </c:pt>
                <c:pt idx="111">
                  <c:v>-14.899531999999999</c:v>
                </c:pt>
                <c:pt idx="112">
                  <c:v>-14.551938999999999</c:v>
                </c:pt>
                <c:pt idx="113">
                  <c:v>-14.260712</c:v>
                </c:pt>
                <c:pt idx="114">
                  <c:v>-13.89433</c:v>
                </c:pt>
                <c:pt idx="115">
                  <c:v>-13.593708999999999</c:v>
                </c:pt>
                <c:pt idx="116">
                  <c:v>-13.199143999999999</c:v>
                </c:pt>
                <c:pt idx="117">
                  <c:v>-12.860944999999999</c:v>
                </c:pt>
                <c:pt idx="118">
                  <c:v>-12.428803</c:v>
                </c:pt>
                <c:pt idx="119">
                  <c:v>-12.062420999999999</c:v>
                </c:pt>
                <c:pt idx="120">
                  <c:v>-11.611488999999999</c:v>
                </c:pt>
                <c:pt idx="121">
                  <c:v>-11.235711999999999</c:v>
                </c:pt>
                <c:pt idx="122">
                  <c:v>-10.750961</c:v>
                </c:pt>
                <c:pt idx="123">
                  <c:v>-10.347002</c:v>
                </c:pt>
                <c:pt idx="124">
                  <c:v>-9.858492</c:v>
                </c:pt>
                <c:pt idx="125">
                  <c:v>-9.4319860000000002</c:v>
                </c:pt>
                <c:pt idx="126">
                  <c:v>-8.9256279999999997</c:v>
                </c:pt>
                <c:pt idx="127">
                  <c:v>-8.4944249999999997</c:v>
                </c:pt>
                <c:pt idx="128">
                  <c:v>-7.9880649999999997</c:v>
                </c:pt>
                <c:pt idx="129">
                  <c:v>-7.5502859999999998</c:v>
                </c:pt>
                <c:pt idx="130">
                  <c:v>-7.0288959999999996</c:v>
                </c:pt>
                <c:pt idx="131">
                  <c:v>-6.5939350000000001</c:v>
                </c:pt>
                <c:pt idx="132">
                  <c:v>-6.0753639999999995</c:v>
                </c:pt>
                <c:pt idx="133">
                  <c:v>-5.62913</c:v>
                </c:pt>
                <c:pt idx="134">
                  <c:v>-5.1039819999999994</c:v>
                </c:pt>
                <c:pt idx="135">
                  <c:v>-4.6596269999999995</c:v>
                </c:pt>
                <c:pt idx="136">
                  <c:v>-4.1316610000000003</c:v>
                </c:pt>
                <c:pt idx="137">
                  <c:v>-3.674153</c:v>
                </c:pt>
                <c:pt idx="138">
                  <c:v>-3.0945179999999999</c:v>
                </c:pt>
                <c:pt idx="139">
                  <c:v>-2.574068</c:v>
                </c:pt>
                <c:pt idx="140">
                  <c:v>-1.944642</c:v>
                </c:pt>
                <c:pt idx="141">
                  <c:v>-1.365947</c:v>
                </c:pt>
                <c:pt idx="142">
                  <c:v>-0.64445599999999992</c:v>
                </c:pt>
                <c:pt idx="143">
                  <c:v>7.0458064000000001E-2</c:v>
                </c:pt>
                <c:pt idx="144">
                  <c:v>0.9732599999999999</c:v>
                </c:pt>
                <c:pt idx="145">
                  <c:v>1.940415</c:v>
                </c:pt>
                <c:pt idx="146">
                  <c:v>3.0457609999999997</c:v>
                </c:pt>
                <c:pt idx="147">
                  <c:v>4.6586869999999996</c:v>
                </c:pt>
                <c:pt idx="148">
                  <c:v>6.6324519999999998</c:v>
                </c:pt>
                <c:pt idx="149">
                  <c:v>9.0120559999999994</c:v>
                </c:pt>
                <c:pt idx="150">
                  <c:v>12.073694</c:v>
                </c:pt>
                <c:pt idx="151">
                  <c:v>15.176667</c:v>
                </c:pt>
                <c:pt idx="152">
                  <c:v>17.578816</c:v>
                </c:pt>
                <c:pt idx="153">
                  <c:v>19.095075999999999</c:v>
                </c:pt>
                <c:pt idx="154">
                  <c:v>20.354865999999998</c:v>
                </c:pt>
                <c:pt idx="155">
                  <c:v>21.199421999999998</c:v>
                </c:pt>
                <c:pt idx="156">
                  <c:v>21.715176</c:v>
                </c:pt>
                <c:pt idx="157">
                  <c:v>22.188654</c:v>
                </c:pt>
                <c:pt idx="158">
                  <c:v>22.811501999999997</c:v>
                </c:pt>
                <c:pt idx="159">
                  <c:v>23.383621999999999</c:v>
                </c:pt>
                <c:pt idx="160">
                  <c:v>23.900316</c:v>
                </c:pt>
                <c:pt idx="161">
                  <c:v>24.156782</c:v>
                </c:pt>
                <c:pt idx="162">
                  <c:v>24.260120000000001</c:v>
                </c:pt>
                <c:pt idx="163">
                  <c:v>24.115448000000001</c:v>
                </c:pt>
                <c:pt idx="164">
                  <c:v>23.889042</c:v>
                </c:pt>
                <c:pt idx="165">
                  <c:v>23.586541999999998</c:v>
                </c:pt>
                <c:pt idx="166">
                  <c:v>23.292496</c:v>
                </c:pt>
                <c:pt idx="167">
                  <c:v>22.989995999999998</c:v>
                </c:pt>
                <c:pt idx="168">
                  <c:v>22.736348</c:v>
                </c:pt>
                <c:pt idx="169">
                  <c:v>22.501487999999998</c:v>
                </c:pt>
                <c:pt idx="170">
                  <c:v>22.357751999999998</c:v>
                </c:pt>
                <c:pt idx="171">
                  <c:v>22.260991999999998</c:v>
                </c:pt>
                <c:pt idx="172">
                  <c:v>22.250657999999998</c:v>
                </c:pt>
                <c:pt idx="173">
                  <c:v>22.269445999999999</c:v>
                </c:pt>
                <c:pt idx="174">
                  <c:v>22.338025999999999</c:v>
                </c:pt>
                <c:pt idx="175">
                  <c:v>22.421635999999999</c:v>
                </c:pt>
                <c:pt idx="176">
                  <c:v>22.535308000000001</c:v>
                </c:pt>
                <c:pt idx="177">
                  <c:v>22.665889999999997</c:v>
                </c:pt>
                <c:pt idx="178">
                  <c:v>22.825593999999999</c:v>
                </c:pt>
                <c:pt idx="179">
                  <c:v>23.010663999999998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07E-425F-A207-C74454965F16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23.212643999999997</c:v>
                </c:pt>
                <c:pt idx="1">
                  <c:v>20.705278</c:v>
                </c:pt>
                <c:pt idx="2">
                  <c:v>18.751238000000001</c:v>
                </c:pt>
                <c:pt idx="3">
                  <c:v>17.122247999999999</c:v>
                </c:pt>
                <c:pt idx="4">
                  <c:v>15.683964999999999</c:v>
                </c:pt>
                <c:pt idx="5">
                  <c:v>14.417598999999999</c:v>
                </c:pt>
                <c:pt idx="6">
                  <c:v>13.248934</c:v>
                </c:pt>
                <c:pt idx="7">
                  <c:v>12.198639999999999</c:v>
                </c:pt>
                <c:pt idx="8">
                  <c:v>11.202831999999999</c:v>
                </c:pt>
                <c:pt idx="9">
                  <c:v>10.291573999999999</c:v>
                </c:pt>
                <c:pt idx="10">
                  <c:v>9.4131970000000003</c:v>
                </c:pt>
                <c:pt idx="11">
                  <c:v>8.6015199999999989</c:v>
                </c:pt>
                <c:pt idx="12">
                  <c:v>7.8152079999999993</c:v>
                </c:pt>
                <c:pt idx="13">
                  <c:v>7.0786869999999995</c:v>
                </c:pt>
                <c:pt idx="14">
                  <c:v>6.3487409999999995</c:v>
                </c:pt>
                <c:pt idx="15">
                  <c:v>5.6836169999999999</c:v>
                </c:pt>
                <c:pt idx="16">
                  <c:v>5.0034619999999999</c:v>
                </c:pt>
                <c:pt idx="17">
                  <c:v>4.375915</c:v>
                </c:pt>
                <c:pt idx="18">
                  <c:v>3.7370949999999996</c:v>
                </c:pt>
                <c:pt idx="19">
                  <c:v>3.1443079999999997</c:v>
                </c:pt>
                <c:pt idx="20">
                  <c:v>2.5393079999999997</c:v>
                </c:pt>
                <c:pt idx="21">
                  <c:v>1.9878559999999998</c:v>
                </c:pt>
                <c:pt idx="22">
                  <c:v>1.416676</c:v>
                </c:pt>
                <c:pt idx="23">
                  <c:v>0.88119499999999995</c:v>
                </c:pt>
                <c:pt idx="24">
                  <c:v>0.32786399999999999</c:v>
                </c:pt>
                <c:pt idx="25">
                  <c:v>-0.182251</c:v>
                </c:pt>
                <c:pt idx="26">
                  <c:v>-0.72759699999999994</c:v>
                </c:pt>
                <c:pt idx="27">
                  <c:v>-1.232264</c:v>
                </c:pt>
                <c:pt idx="28">
                  <c:v>-1.7629539999999999</c:v>
                </c:pt>
                <c:pt idx="29">
                  <c:v>-2.299563</c:v>
                </c:pt>
                <c:pt idx="30">
                  <c:v>-2.9599899999999999</c:v>
                </c:pt>
                <c:pt idx="31">
                  <c:v>-3.8827089999999997</c:v>
                </c:pt>
                <c:pt idx="32">
                  <c:v>-5.5887329999999995</c:v>
                </c:pt>
                <c:pt idx="33">
                  <c:v>-7.5164659999999994</c:v>
                </c:pt>
                <c:pt idx="34">
                  <c:v>-9.1482749999999999</c:v>
                </c:pt>
                <c:pt idx="35">
                  <c:v>-10.406186</c:v>
                </c:pt>
                <c:pt idx="36">
                  <c:v>-11.262955999999999</c:v>
                </c:pt>
                <c:pt idx="37">
                  <c:v>-11.710129999999999</c:v>
                </c:pt>
                <c:pt idx="38">
                  <c:v>-12.037056</c:v>
                </c:pt>
                <c:pt idx="39">
                  <c:v>-12.208034</c:v>
                </c:pt>
                <c:pt idx="40">
                  <c:v>-12.468259</c:v>
                </c:pt>
                <c:pt idx="41">
                  <c:v>-12.704998</c:v>
                </c:pt>
                <c:pt idx="42">
                  <c:v>-13.030984999999999</c:v>
                </c:pt>
                <c:pt idx="43">
                  <c:v>-13.316573999999999</c:v>
                </c:pt>
                <c:pt idx="44">
                  <c:v>-13.685773999999999</c:v>
                </c:pt>
                <c:pt idx="45">
                  <c:v>-13.969486</c:v>
                </c:pt>
                <c:pt idx="46">
                  <c:v>-14.342443999999999</c:v>
                </c:pt>
                <c:pt idx="47">
                  <c:v>-14.639306999999999</c:v>
                </c:pt>
                <c:pt idx="48">
                  <c:v>-15.027296</c:v>
                </c:pt>
                <c:pt idx="49">
                  <c:v>-15.333552999999998</c:v>
                </c:pt>
                <c:pt idx="50">
                  <c:v>-15.729998</c:v>
                </c:pt>
                <c:pt idx="51">
                  <c:v>-16.053165</c:v>
                </c:pt>
                <c:pt idx="52">
                  <c:v>-16.429880999999998</c:v>
                </c:pt>
                <c:pt idx="53">
                  <c:v>-16.757746999999998</c:v>
                </c:pt>
                <c:pt idx="54">
                  <c:v>-17.135401999999999</c:v>
                </c:pt>
                <c:pt idx="55">
                  <c:v>-17.429445999999999</c:v>
                </c:pt>
                <c:pt idx="56">
                  <c:v>-17.788314</c:v>
                </c:pt>
                <c:pt idx="57">
                  <c:v>-18.043841999999998</c:v>
                </c:pt>
                <c:pt idx="58">
                  <c:v>-18.38298</c:v>
                </c:pt>
                <c:pt idx="59">
                  <c:v>-18.627231999999999</c:v>
                </c:pt>
                <c:pt idx="60">
                  <c:v>-18.941945999999998</c:v>
                </c:pt>
                <c:pt idx="61">
                  <c:v>-19.161776</c:v>
                </c:pt>
                <c:pt idx="62">
                  <c:v>-19.458638000000001</c:v>
                </c:pt>
                <c:pt idx="63">
                  <c:v>-19.653102000000001</c:v>
                </c:pt>
                <c:pt idx="64">
                  <c:v>-19.935873999999998</c:v>
                </c:pt>
                <c:pt idx="65">
                  <c:v>-20.109669999999998</c:v>
                </c:pt>
                <c:pt idx="66">
                  <c:v>-20.376472</c:v>
                </c:pt>
                <c:pt idx="67">
                  <c:v>-20.527722000000001</c:v>
                </c:pt>
                <c:pt idx="68">
                  <c:v>-20.774795999999998</c:v>
                </c:pt>
                <c:pt idx="69">
                  <c:v>-20.917590000000001</c:v>
                </c:pt>
                <c:pt idx="70">
                  <c:v>-21.163723999999998</c:v>
                </c:pt>
                <c:pt idx="71">
                  <c:v>-21.327185999999998</c:v>
                </c:pt>
                <c:pt idx="72">
                  <c:v>-21.579895999999998</c:v>
                </c:pt>
                <c:pt idx="73">
                  <c:v>-21.755569999999999</c:v>
                </c:pt>
                <c:pt idx="74">
                  <c:v>-22.021433999999999</c:v>
                </c:pt>
                <c:pt idx="75">
                  <c:v>-22.255354000000001</c:v>
                </c:pt>
                <c:pt idx="76">
                  <c:v>-22.584157999999999</c:v>
                </c:pt>
                <c:pt idx="77">
                  <c:v>-22.878204</c:v>
                </c:pt>
                <c:pt idx="78">
                  <c:v>-23.30095</c:v>
                </c:pt>
                <c:pt idx="79">
                  <c:v>-23.747185999999999</c:v>
                </c:pt>
                <c:pt idx="80">
                  <c:v>-24.36158</c:v>
                </c:pt>
                <c:pt idx="81">
                  <c:v>-25.063341999999999</c:v>
                </c:pt>
                <c:pt idx="82">
                  <c:v>-26.060089999999999</c:v>
                </c:pt>
                <c:pt idx="83">
                  <c:v>-27.25318</c:v>
                </c:pt>
                <c:pt idx="84">
                  <c:v>-28.822046</c:v>
                </c:pt>
                <c:pt idx="85">
                  <c:v>-30.794871999999998</c:v>
                </c:pt>
                <c:pt idx="86">
                  <c:v>-33.350152000000001</c:v>
                </c:pt>
                <c:pt idx="87">
                  <c:v>-36.459699999999998</c:v>
                </c:pt>
                <c:pt idx="88">
                  <c:v>-40.010787999999998</c:v>
                </c:pt>
                <c:pt idx="89">
                  <c:v>-43.486716000000001</c:v>
                </c:pt>
                <c:pt idx="90">
                  <c:v>-47.112955999999997</c:v>
                </c:pt>
                <c:pt idx="91">
                  <c:v>-41.513891999999998</c:v>
                </c:pt>
                <c:pt idx="92">
                  <c:v>-36.478487999999999</c:v>
                </c:pt>
                <c:pt idx="93">
                  <c:v>-32.063117999999996</c:v>
                </c:pt>
                <c:pt idx="94">
                  <c:v>-28.521424</c:v>
                </c:pt>
                <c:pt idx="95">
                  <c:v>-25.750073999999998</c:v>
                </c:pt>
                <c:pt idx="96">
                  <c:v>-23.636331999999999</c:v>
                </c:pt>
                <c:pt idx="97">
                  <c:v>-21.954733999999998</c:v>
                </c:pt>
                <c:pt idx="98">
                  <c:v>-20.677094</c:v>
                </c:pt>
                <c:pt idx="99">
                  <c:v>-19.624919999999999</c:v>
                </c:pt>
                <c:pt idx="100">
                  <c:v>-18.807606</c:v>
                </c:pt>
                <c:pt idx="101">
                  <c:v>-18.140601999999998</c:v>
                </c:pt>
                <c:pt idx="102">
                  <c:v>-17.567543999999998</c:v>
                </c:pt>
                <c:pt idx="103">
                  <c:v>-17.088429999999999</c:v>
                </c:pt>
                <c:pt idx="104">
                  <c:v>-16.656286999999999</c:v>
                </c:pt>
                <c:pt idx="105">
                  <c:v>-16.289905000000001</c:v>
                </c:pt>
                <c:pt idx="106">
                  <c:v>-15.942311999999999</c:v>
                </c:pt>
                <c:pt idx="107">
                  <c:v>-15.622900999999999</c:v>
                </c:pt>
                <c:pt idx="108">
                  <c:v>-15.303491999999999</c:v>
                </c:pt>
                <c:pt idx="109">
                  <c:v>-15.002870999999999</c:v>
                </c:pt>
                <c:pt idx="110">
                  <c:v>-14.692855</c:v>
                </c:pt>
                <c:pt idx="111">
                  <c:v>-14.401627999999999</c:v>
                </c:pt>
                <c:pt idx="112">
                  <c:v>-14.072823999999999</c:v>
                </c:pt>
                <c:pt idx="113">
                  <c:v>-13.781597999999999</c:v>
                </c:pt>
                <c:pt idx="114">
                  <c:v>-13.434004</c:v>
                </c:pt>
                <c:pt idx="115">
                  <c:v>-13.1052</c:v>
                </c:pt>
                <c:pt idx="116">
                  <c:v>-12.738818</c:v>
                </c:pt>
                <c:pt idx="117">
                  <c:v>-12.391224999999999</c:v>
                </c:pt>
                <c:pt idx="118">
                  <c:v>-11.977870999999999</c:v>
                </c:pt>
                <c:pt idx="119">
                  <c:v>-11.611488999999999</c:v>
                </c:pt>
                <c:pt idx="120">
                  <c:v>-11.188741</c:v>
                </c:pt>
                <c:pt idx="121">
                  <c:v>-10.779143999999999</c:v>
                </c:pt>
                <c:pt idx="122">
                  <c:v>-10.338547</c:v>
                </c:pt>
                <c:pt idx="123">
                  <c:v>-9.9111010000000004</c:v>
                </c:pt>
                <c:pt idx="124">
                  <c:v>-9.4545329999999996</c:v>
                </c:pt>
                <c:pt idx="125">
                  <c:v>-9.0205109999999991</c:v>
                </c:pt>
                <c:pt idx="126">
                  <c:v>-8.5366990000000005</c:v>
                </c:pt>
                <c:pt idx="127">
                  <c:v>-8.0998579999999993</c:v>
                </c:pt>
                <c:pt idx="128">
                  <c:v>-7.5963189999999994</c:v>
                </c:pt>
                <c:pt idx="129">
                  <c:v>-7.1632359999999995</c:v>
                </c:pt>
                <c:pt idx="130">
                  <c:v>-6.6681509999999999</c:v>
                </c:pt>
                <c:pt idx="131">
                  <c:v>-6.218159</c:v>
                </c:pt>
                <c:pt idx="132">
                  <c:v>-5.7230739999999996</c:v>
                </c:pt>
                <c:pt idx="133">
                  <c:v>-5.2862330000000002</c:v>
                </c:pt>
                <c:pt idx="134">
                  <c:v>-4.7808139999999995</c:v>
                </c:pt>
                <c:pt idx="135">
                  <c:v>-4.3345799999999999</c:v>
                </c:pt>
                <c:pt idx="136">
                  <c:v>-3.8178869999999998</c:v>
                </c:pt>
                <c:pt idx="137">
                  <c:v>-3.3613189999999999</c:v>
                </c:pt>
                <c:pt idx="138">
                  <c:v>-2.798594</c:v>
                </c:pt>
                <c:pt idx="139">
                  <c:v>-2.2856589999999999</c:v>
                </c:pt>
                <c:pt idx="140">
                  <c:v>-1.671265</c:v>
                </c:pt>
                <c:pt idx="141">
                  <c:v>-1.0925689999999999</c:v>
                </c:pt>
                <c:pt idx="142">
                  <c:v>-0.394565</c:v>
                </c:pt>
                <c:pt idx="143">
                  <c:v>0.30813599999999997</c:v>
                </c:pt>
                <c:pt idx="144">
                  <c:v>1.208402</c:v>
                </c:pt>
                <c:pt idx="145">
                  <c:v>2.1435219999999999</c:v>
                </c:pt>
                <c:pt idx="146">
                  <c:v>3.0487669999999998</c:v>
                </c:pt>
                <c:pt idx="147">
                  <c:v>4.8183919999999993</c:v>
                </c:pt>
                <c:pt idx="148">
                  <c:v>6.7752469999999994</c:v>
                </c:pt>
                <c:pt idx="149">
                  <c:v>9.1238499999999991</c:v>
                </c:pt>
                <c:pt idx="150">
                  <c:v>12.174213999999999</c:v>
                </c:pt>
                <c:pt idx="151">
                  <c:v>15.283764</c:v>
                </c:pt>
                <c:pt idx="152">
                  <c:v>17.660550000000001</c:v>
                </c:pt>
                <c:pt idx="153">
                  <c:v>19.173987999999998</c:v>
                </c:pt>
                <c:pt idx="154">
                  <c:v>20.407474000000001</c:v>
                </c:pt>
                <c:pt idx="155">
                  <c:v>21.221968</c:v>
                </c:pt>
                <c:pt idx="156">
                  <c:v>21.751814</c:v>
                </c:pt>
                <c:pt idx="157">
                  <c:v>22.232807999999999</c:v>
                </c:pt>
                <c:pt idx="158">
                  <c:v>22.881019999999999</c:v>
                </c:pt>
                <c:pt idx="159">
                  <c:v>23.441867999999999</c:v>
                </c:pt>
                <c:pt idx="160">
                  <c:v>23.961378</c:v>
                </c:pt>
                <c:pt idx="161">
                  <c:v>24.192481999999998</c:v>
                </c:pt>
                <c:pt idx="162">
                  <c:v>24.268573999999997</c:v>
                </c:pt>
                <c:pt idx="163">
                  <c:v>24.080687999999999</c:v>
                </c:pt>
                <c:pt idx="164">
                  <c:v>23.852404</c:v>
                </c:pt>
                <c:pt idx="165">
                  <c:v>23.526418</c:v>
                </c:pt>
                <c:pt idx="166">
                  <c:v>23.257738</c:v>
                </c:pt>
                <c:pt idx="167">
                  <c:v>22.936450000000001</c:v>
                </c:pt>
                <c:pt idx="168">
                  <c:v>22.709104</c:v>
                </c:pt>
                <c:pt idx="169">
                  <c:v>22.465789999999998</c:v>
                </c:pt>
                <c:pt idx="170">
                  <c:v>22.344601999999998</c:v>
                </c:pt>
                <c:pt idx="171">
                  <c:v>22.248777999999998</c:v>
                </c:pt>
                <c:pt idx="172">
                  <c:v>22.272264</c:v>
                </c:pt>
                <c:pt idx="173">
                  <c:v>22.284475999999998</c:v>
                </c:pt>
                <c:pt idx="174">
                  <c:v>22.378422</c:v>
                </c:pt>
                <c:pt idx="175">
                  <c:v>22.458273999999999</c:v>
                </c:pt>
                <c:pt idx="176">
                  <c:v>22.603887999999998</c:v>
                </c:pt>
                <c:pt idx="177">
                  <c:v>22.727892000000001</c:v>
                </c:pt>
                <c:pt idx="178">
                  <c:v>22.914842</c:v>
                </c:pt>
                <c:pt idx="179">
                  <c:v>23.098972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07E-425F-A207-C74454965F16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23.333831999999997</c:v>
                </c:pt>
                <c:pt idx="1">
                  <c:v>20.800159999999998</c:v>
                </c:pt>
                <c:pt idx="2">
                  <c:v>18.869609999999998</c:v>
                </c:pt>
                <c:pt idx="3">
                  <c:v>17.211496</c:v>
                </c:pt>
                <c:pt idx="4">
                  <c:v>15.806092</c:v>
                </c:pt>
                <c:pt idx="5">
                  <c:v>14.529392</c:v>
                </c:pt>
                <c:pt idx="6">
                  <c:v>13.380455999999999</c:v>
                </c:pt>
                <c:pt idx="7">
                  <c:v>12.313250999999999</c:v>
                </c:pt>
                <c:pt idx="8">
                  <c:v>11.330596</c:v>
                </c:pt>
                <c:pt idx="9">
                  <c:v>10.411823</c:v>
                </c:pt>
                <c:pt idx="10">
                  <c:v>9.5475379999999994</c:v>
                </c:pt>
                <c:pt idx="11">
                  <c:v>8.7264660000000003</c:v>
                </c:pt>
                <c:pt idx="12">
                  <c:v>7.9467299999999996</c:v>
                </c:pt>
                <c:pt idx="13">
                  <c:v>7.2045719999999998</c:v>
                </c:pt>
                <c:pt idx="14">
                  <c:v>6.4896569999999993</c:v>
                </c:pt>
                <c:pt idx="15">
                  <c:v>5.8076229999999995</c:v>
                </c:pt>
                <c:pt idx="16">
                  <c:v>5.1331039999999994</c:v>
                </c:pt>
                <c:pt idx="17">
                  <c:v>4.5008609999999996</c:v>
                </c:pt>
                <c:pt idx="18">
                  <c:v>3.8761329999999998</c:v>
                </c:pt>
                <c:pt idx="19">
                  <c:v>3.2748899999999996</c:v>
                </c:pt>
                <c:pt idx="20">
                  <c:v>2.6727089999999998</c:v>
                </c:pt>
                <c:pt idx="21">
                  <c:v>2.111863</c:v>
                </c:pt>
                <c:pt idx="22">
                  <c:v>1.548198</c:v>
                </c:pt>
                <c:pt idx="23">
                  <c:v>1.0014429999999999</c:v>
                </c:pt>
                <c:pt idx="24">
                  <c:v>0.43684000000000001</c:v>
                </c:pt>
                <c:pt idx="25">
                  <c:v>-7.139751200000001E-2</c:v>
                </c:pt>
                <c:pt idx="26">
                  <c:v>-0.61026000000000002</c:v>
                </c:pt>
                <c:pt idx="27">
                  <c:v>-1.1115459999999999</c:v>
                </c:pt>
                <c:pt idx="28">
                  <c:v>-1.658207</c:v>
                </c:pt>
                <c:pt idx="29">
                  <c:v>-2.1990430000000001</c:v>
                </c:pt>
                <c:pt idx="30">
                  <c:v>-2.8500749999999999</c:v>
                </c:pt>
                <c:pt idx="31">
                  <c:v>-3.804735</c:v>
                </c:pt>
                <c:pt idx="32">
                  <c:v>-5.5389429999999997</c:v>
                </c:pt>
                <c:pt idx="33">
                  <c:v>-7.4807669999999993</c:v>
                </c:pt>
                <c:pt idx="34">
                  <c:v>-9.0768779999999989</c:v>
                </c:pt>
                <c:pt idx="35">
                  <c:v>-10.328213</c:v>
                </c:pt>
                <c:pt idx="36">
                  <c:v>-11.180285999999999</c:v>
                </c:pt>
                <c:pt idx="37">
                  <c:v>-11.650005999999999</c:v>
                </c:pt>
                <c:pt idx="38">
                  <c:v>-11.943111999999999</c:v>
                </c:pt>
                <c:pt idx="39">
                  <c:v>-12.129121</c:v>
                </c:pt>
                <c:pt idx="40">
                  <c:v>-12.344253</c:v>
                </c:pt>
                <c:pt idx="41">
                  <c:v>-12.586627999999999</c:v>
                </c:pt>
                <c:pt idx="42">
                  <c:v>-12.898522999999999</c:v>
                </c:pt>
                <c:pt idx="43">
                  <c:v>-13.183173999999999</c:v>
                </c:pt>
                <c:pt idx="44">
                  <c:v>-13.527949</c:v>
                </c:pt>
                <c:pt idx="45">
                  <c:v>-13.812598999999999</c:v>
                </c:pt>
                <c:pt idx="46">
                  <c:v>-14.175222999999999</c:v>
                </c:pt>
                <c:pt idx="47">
                  <c:v>-14.473965</c:v>
                </c:pt>
                <c:pt idx="48">
                  <c:v>-14.853499999999999</c:v>
                </c:pt>
                <c:pt idx="49">
                  <c:v>-15.170090999999999</c:v>
                </c:pt>
                <c:pt idx="50">
                  <c:v>-15.559019999999999</c:v>
                </c:pt>
                <c:pt idx="51">
                  <c:v>-15.865278</c:v>
                </c:pt>
                <c:pt idx="52">
                  <c:v>-16.261720999999998</c:v>
                </c:pt>
                <c:pt idx="53">
                  <c:v>-16.567978999999998</c:v>
                </c:pt>
                <c:pt idx="54">
                  <c:v>-16.943753999999998</c:v>
                </c:pt>
                <c:pt idx="55">
                  <c:v>-17.232161999999999</c:v>
                </c:pt>
                <c:pt idx="56">
                  <c:v>-17.586331999999999</c:v>
                </c:pt>
                <c:pt idx="57">
                  <c:v>-17.844677999999998</c:v>
                </c:pt>
                <c:pt idx="58">
                  <c:v>-18.172543999999998</c:v>
                </c:pt>
                <c:pt idx="59">
                  <c:v>-18.411162000000001</c:v>
                </c:pt>
                <c:pt idx="60">
                  <c:v>-18.7193</c:v>
                </c:pt>
                <c:pt idx="61">
                  <c:v>-18.948522000000001</c:v>
                </c:pt>
                <c:pt idx="62">
                  <c:v>-19.230356</c:v>
                </c:pt>
                <c:pt idx="63">
                  <c:v>-19.424817999999998</c:v>
                </c:pt>
                <c:pt idx="64">
                  <c:v>-19.700074000000001</c:v>
                </c:pt>
                <c:pt idx="65">
                  <c:v>-19.887024</c:v>
                </c:pt>
                <c:pt idx="66">
                  <c:v>-20.135975999999999</c:v>
                </c:pt>
                <c:pt idx="67">
                  <c:v>-20.303193999999998</c:v>
                </c:pt>
                <c:pt idx="68">
                  <c:v>-20.545572</c:v>
                </c:pt>
                <c:pt idx="69">
                  <c:v>-20.697761999999997</c:v>
                </c:pt>
                <c:pt idx="70">
                  <c:v>-20.942014</c:v>
                </c:pt>
                <c:pt idx="71">
                  <c:v>-21.10266</c:v>
                </c:pt>
                <c:pt idx="72">
                  <c:v>-21.352551999999999</c:v>
                </c:pt>
                <c:pt idx="73">
                  <c:v>-21.519772</c:v>
                </c:pt>
                <c:pt idx="74">
                  <c:v>-21.801603999999998</c:v>
                </c:pt>
                <c:pt idx="75">
                  <c:v>-22.012038</c:v>
                </c:pt>
                <c:pt idx="76">
                  <c:v>-22.351175999999999</c:v>
                </c:pt>
                <c:pt idx="77">
                  <c:v>-22.632069999999999</c:v>
                </c:pt>
                <c:pt idx="78">
                  <c:v>-23.077363999999999</c:v>
                </c:pt>
                <c:pt idx="79">
                  <c:v>-23.499174</c:v>
                </c:pt>
                <c:pt idx="80">
                  <c:v>-24.147387999999999</c:v>
                </c:pt>
                <c:pt idx="81">
                  <c:v>-24.819087999999997</c:v>
                </c:pt>
                <c:pt idx="82">
                  <c:v>-25.825229999999998</c:v>
                </c:pt>
                <c:pt idx="83">
                  <c:v>-26.980741999999999</c:v>
                </c:pt>
                <c:pt idx="84">
                  <c:v>-28.568396</c:v>
                </c:pt>
                <c:pt idx="85">
                  <c:v>-30.494249999999997</c:v>
                </c:pt>
                <c:pt idx="86">
                  <c:v>-33.077714</c:v>
                </c:pt>
                <c:pt idx="87">
                  <c:v>-36.140291999999995</c:v>
                </c:pt>
                <c:pt idx="88">
                  <c:v>-39.738351999999999</c:v>
                </c:pt>
                <c:pt idx="89">
                  <c:v>-43.204884</c:v>
                </c:pt>
                <c:pt idx="90">
                  <c:v>-46.680816</c:v>
                </c:pt>
                <c:pt idx="91">
                  <c:v>-41.128720000000001</c:v>
                </c:pt>
                <c:pt idx="92">
                  <c:v>-36.168475999999998</c:v>
                </c:pt>
                <c:pt idx="93">
                  <c:v>-31.724917999999999</c:v>
                </c:pt>
                <c:pt idx="94">
                  <c:v>-28.230195999999999</c:v>
                </c:pt>
                <c:pt idx="95">
                  <c:v>-25.458845999999998</c:v>
                </c:pt>
                <c:pt idx="96">
                  <c:v>-23.354499999999998</c:v>
                </c:pt>
                <c:pt idx="97">
                  <c:v>-21.682293999999999</c:v>
                </c:pt>
                <c:pt idx="98">
                  <c:v>-20.404654000000001</c:v>
                </c:pt>
                <c:pt idx="99">
                  <c:v>-19.352481999999998</c:v>
                </c:pt>
                <c:pt idx="100">
                  <c:v>-18.553955999999999</c:v>
                </c:pt>
                <c:pt idx="101">
                  <c:v>-17.868165999999999</c:v>
                </c:pt>
                <c:pt idx="102">
                  <c:v>-17.295106000000001</c:v>
                </c:pt>
                <c:pt idx="103">
                  <c:v>-16.787807999999998</c:v>
                </c:pt>
                <c:pt idx="104">
                  <c:v>-16.36506</c:v>
                </c:pt>
                <c:pt idx="105">
                  <c:v>-15.989284</c:v>
                </c:pt>
                <c:pt idx="106">
                  <c:v>-15.641689999999999</c:v>
                </c:pt>
                <c:pt idx="107">
                  <c:v>-15.312885999999999</c:v>
                </c:pt>
                <c:pt idx="108">
                  <c:v>-14.993476999999999</c:v>
                </c:pt>
                <c:pt idx="109">
                  <c:v>-14.702249</c:v>
                </c:pt>
                <c:pt idx="110">
                  <c:v>-14.392234</c:v>
                </c:pt>
                <c:pt idx="111">
                  <c:v>-14.091612999999999</c:v>
                </c:pt>
                <c:pt idx="112">
                  <c:v>-13.790991999999999</c:v>
                </c:pt>
                <c:pt idx="113">
                  <c:v>-13.480976</c:v>
                </c:pt>
                <c:pt idx="114">
                  <c:v>-13.142778</c:v>
                </c:pt>
                <c:pt idx="115">
                  <c:v>-12.804578999999999</c:v>
                </c:pt>
                <c:pt idx="116">
                  <c:v>-12.438196999999999</c:v>
                </c:pt>
                <c:pt idx="117">
                  <c:v>-12.081208999999999</c:v>
                </c:pt>
                <c:pt idx="118">
                  <c:v>-11.686643999999999</c:v>
                </c:pt>
                <c:pt idx="119">
                  <c:v>-11.320262999999999</c:v>
                </c:pt>
                <c:pt idx="120">
                  <c:v>-10.897513999999999</c:v>
                </c:pt>
                <c:pt idx="121">
                  <c:v>-10.498251</c:v>
                </c:pt>
                <c:pt idx="122">
                  <c:v>-10.059533</c:v>
                </c:pt>
                <c:pt idx="123">
                  <c:v>-9.6499369999999995</c:v>
                </c:pt>
                <c:pt idx="124">
                  <c:v>-9.19055</c:v>
                </c:pt>
                <c:pt idx="125">
                  <c:v>-8.7508909999999993</c:v>
                </c:pt>
                <c:pt idx="126">
                  <c:v>-8.2821099999999994</c:v>
                </c:pt>
                <c:pt idx="127">
                  <c:v>-7.8443309999999995</c:v>
                </c:pt>
                <c:pt idx="128">
                  <c:v>-7.3821259999999995</c:v>
                </c:pt>
                <c:pt idx="129">
                  <c:v>-6.9208609999999995</c:v>
                </c:pt>
                <c:pt idx="130">
                  <c:v>-6.4361090000000001</c:v>
                </c:pt>
                <c:pt idx="131">
                  <c:v>-5.9983300000000002</c:v>
                </c:pt>
                <c:pt idx="132">
                  <c:v>-5.5079419999999999</c:v>
                </c:pt>
                <c:pt idx="133">
                  <c:v>-5.0701619999999998</c:v>
                </c:pt>
                <c:pt idx="134">
                  <c:v>-4.5731979999999997</c:v>
                </c:pt>
                <c:pt idx="135">
                  <c:v>-4.1354179999999996</c:v>
                </c:pt>
                <c:pt idx="136">
                  <c:v>-3.6299989999999998</c:v>
                </c:pt>
                <c:pt idx="137">
                  <c:v>-3.1677939999999998</c:v>
                </c:pt>
                <c:pt idx="138">
                  <c:v>-2.6191610000000001</c:v>
                </c:pt>
                <c:pt idx="139">
                  <c:v>-2.1156199999999998</c:v>
                </c:pt>
                <c:pt idx="140">
                  <c:v>-1.5040439999999999</c:v>
                </c:pt>
                <c:pt idx="141">
                  <c:v>-0.93943999999999994</c:v>
                </c:pt>
                <c:pt idx="142">
                  <c:v>-0.237678</c:v>
                </c:pt>
                <c:pt idx="143">
                  <c:v>0.449992</c:v>
                </c:pt>
                <c:pt idx="144">
                  <c:v>1.3335359999999998</c:v>
                </c:pt>
                <c:pt idx="145">
                  <c:v>2.266025</c:v>
                </c:pt>
                <c:pt idx="146">
                  <c:v>3.0481099999999999</c:v>
                </c:pt>
                <c:pt idx="147">
                  <c:v>4.9085779999999994</c:v>
                </c:pt>
                <c:pt idx="148">
                  <c:v>6.8532209999999996</c:v>
                </c:pt>
                <c:pt idx="149">
                  <c:v>9.2055810000000005</c:v>
                </c:pt>
                <c:pt idx="150">
                  <c:v>12.229640999999999</c:v>
                </c:pt>
                <c:pt idx="151">
                  <c:v>15.312885999999999</c:v>
                </c:pt>
                <c:pt idx="152">
                  <c:v>17.694368000000001</c:v>
                </c:pt>
                <c:pt idx="153">
                  <c:v>19.220959999999998</c:v>
                </c:pt>
                <c:pt idx="154">
                  <c:v>20.446929999999998</c:v>
                </c:pt>
                <c:pt idx="155">
                  <c:v>21.256729999999997</c:v>
                </c:pt>
                <c:pt idx="156">
                  <c:v>21.792210000000001</c:v>
                </c:pt>
                <c:pt idx="157">
                  <c:v>22.268505999999999</c:v>
                </c:pt>
                <c:pt idx="158">
                  <c:v>22.918599999999998</c:v>
                </c:pt>
                <c:pt idx="159">
                  <c:v>23.470051999999999</c:v>
                </c:pt>
                <c:pt idx="160">
                  <c:v>23.980166000000001</c:v>
                </c:pt>
                <c:pt idx="161">
                  <c:v>24.19342</c:v>
                </c:pt>
                <c:pt idx="162">
                  <c:v>24.26294</c:v>
                </c:pt>
                <c:pt idx="163">
                  <c:v>24.065656000000001</c:v>
                </c:pt>
                <c:pt idx="164">
                  <c:v>23.82516</c:v>
                </c:pt>
                <c:pt idx="165">
                  <c:v>23.484144000000001</c:v>
                </c:pt>
                <c:pt idx="166">
                  <c:v>23.22016</c:v>
                </c:pt>
                <c:pt idx="167">
                  <c:v>22.899812000000001</c:v>
                </c:pt>
                <c:pt idx="168">
                  <c:v>22.669647999999999</c:v>
                </c:pt>
                <c:pt idx="169">
                  <c:v>22.437605999999999</c:v>
                </c:pt>
                <c:pt idx="170">
                  <c:v>22.331447999999998</c:v>
                </c:pt>
                <c:pt idx="171">
                  <c:v>22.237503999999998</c:v>
                </c:pt>
                <c:pt idx="172">
                  <c:v>22.255354000000001</c:v>
                </c:pt>
                <c:pt idx="173">
                  <c:v>22.278839999999999</c:v>
                </c:pt>
                <c:pt idx="174">
                  <c:v>22.391572</c:v>
                </c:pt>
                <c:pt idx="175">
                  <c:v>22.473303999999999</c:v>
                </c:pt>
                <c:pt idx="176">
                  <c:v>22.625491999999998</c:v>
                </c:pt>
                <c:pt idx="177">
                  <c:v>22.759833999999998</c:v>
                </c:pt>
                <c:pt idx="178">
                  <c:v>22.962754</c:v>
                </c:pt>
                <c:pt idx="179">
                  <c:v>23.147824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C07E-425F-A207-C74454965F16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23.407109999999999</c:v>
                </c:pt>
                <c:pt idx="1">
                  <c:v>20.865921999999998</c:v>
                </c:pt>
                <c:pt idx="2">
                  <c:v>18.937248</c:v>
                </c:pt>
                <c:pt idx="3">
                  <c:v>17.287592</c:v>
                </c:pt>
                <c:pt idx="4">
                  <c:v>15.87937</c:v>
                </c:pt>
                <c:pt idx="5">
                  <c:v>14.597031999999999</c:v>
                </c:pt>
                <c:pt idx="6">
                  <c:v>13.447156999999999</c:v>
                </c:pt>
                <c:pt idx="7">
                  <c:v>12.383709</c:v>
                </c:pt>
                <c:pt idx="8">
                  <c:v>11.402932999999999</c:v>
                </c:pt>
                <c:pt idx="9">
                  <c:v>10.481342</c:v>
                </c:pt>
                <c:pt idx="10">
                  <c:v>9.6189349999999987</c:v>
                </c:pt>
                <c:pt idx="11">
                  <c:v>8.8006820000000001</c:v>
                </c:pt>
                <c:pt idx="12">
                  <c:v>8.0237639999999999</c:v>
                </c:pt>
                <c:pt idx="13">
                  <c:v>7.281606</c:v>
                </c:pt>
                <c:pt idx="14">
                  <c:v>6.5723279999999997</c:v>
                </c:pt>
                <c:pt idx="15">
                  <c:v>5.8846579999999999</c:v>
                </c:pt>
                <c:pt idx="16">
                  <c:v>5.2261090000000001</c:v>
                </c:pt>
                <c:pt idx="17">
                  <c:v>4.5901079999999999</c:v>
                </c:pt>
                <c:pt idx="18">
                  <c:v>3.9578639999999998</c:v>
                </c:pt>
                <c:pt idx="19">
                  <c:v>3.351925</c:v>
                </c:pt>
                <c:pt idx="20">
                  <c:v>2.7572589999999999</c:v>
                </c:pt>
                <c:pt idx="21">
                  <c:v>2.1851389999999999</c:v>
                </c:pt>
                <c:pt idx="22">
                  <c:v>1.6167769999999999</c:v>
                </c:pt>
                <c:pt idx="23">
                  <c:v>1.0794169999999998</c:v>
                </c:pt>
                <c:pt idx="24">
                  <c:v>0.52514700000000003</c:v>
                </c:pt>
                <c:pt idx="25">
                  <c:v>1.1273291000000001E-2</c:v>
                </c:pt>
                <c:pt idx="26">
                  <c:v>-0.53576299999999999</c:v>
                </c:pt>
                <c:pt idx="27">
                  <c:v>-1.046443</c:v>
                </c:pt>
                <c:pt idx="28">
                  <c:v>-1.5936669999999999</c:v>
                </c:pt>
                <c:pt idx="29">
                  <c:v>-2.1336580000000001</c:v>
                </c:pt>
                <c:pt idx="30">
                  <c:v>-2.7944599999999999</c:v>
                </c:pt>
                <c:pt idx="31">
                  <c:v>-3.768097</c:v>
                </c:pt>
                <c:pt idx="32">
                  <c:v>-5.5398829999999997</c:v>
                </c:pt>
                <c:pt idx="33">
                  <c:v>-7.4629179999999993</c:v>
                </c:pt>
                <c:pt idx="34">
                  <c:v>-9.0336629999999989</c:v>
                </c:pt>
                <c:pt idx="35">
                  <c:v>-10.288757</c:v>
                </c:pt>
                <c:pt idx="36">
                  <c:v>-11.145526</c:v>
                </c:pt>
                <c:pt idx="37">
                  <c:v>-11.619004</c:v>
                </c:pt>
                <c:pt idx="38">
                  <c:v>-11.91117</c:v>
                </c:pt>
                <c:pt idx="39">
                  <c:v>-12.065239</c:v>
                </c:pt>
                <c:pt idx="40">
                  <c:v>-12.289766</c:v>
                </c:pt>
                <c:pt idx="41">
                  <c:v>-12.514291999999999</c:v>
                </c:pt>
                <c:pt idx="42">
                  <c:v>-12.817731</c:v>
                </c:pt>
                <c:pt idx="43">
                  <c:v>-13.1052</c:v>
                </c:pt>
                <c:pt idx="44">
                  <c:v>-13.441519999999999</c:v>
                </c:pt>
                <c:pt idx="45">
                  <c:v>-13.739322999999999</c:v>
                </c:pt>
                <c:pt idx="46">
                  <c:v>-14.088794999999999</c:v>
                </c:pt>
                <c:pt idx="47">
                  <c:v>-14.382838999999999</c:v>
                </c:pt>
                <c:pt idx="48">
                  <c:v>-14.756736999999999</c:v>
                </c:pt>
                <c:pt idx="49">
                  <c:v>-15.074268</c:v>
                </c:pt>
                <c:pt idx="50">
                  <c:v>-15.447225</c:v>
                </c:pt>
                <c:pt idx="51">
                  <c:v>-15.760059999999999</c:v>
                </c:pt>
                <c:pt idx="52">
                  <c:v>-16.139593999999999</c:v>
                </c:pt>
                <c:pt idx="53">
                  <c:v>-16.44867</c:v>
                </c:pt>
                <c:pt idx="54">
                  <c:v>-16.815051999999998</c:v>
                </c:pt>
                <c:pt idx="55">
                  <c:v>-17.103459999999998</c:v>
                </c:pt>
                <c:pt idx="56">
                  <c:v>-17.451993999999999</c:v>
                </c:pt>
                <c:pt idx="57">
                  <c:v>-17.706579999999999</c:v>
                </c:pt>
                <c:pt idx="58">
                  <c:v>-18.041021999999998</c:v>
                </c:pt>
                <c:pt idx="59">
                  <c:v>-18.275881999999999</c:v>
                </c:pt>
                <c:pt idx="60">
                  <c:v>-18.583078</c:v>
                </c:pt>
                <c:pt idx="61">
                  <c:v>-18.798211999999999</c:v>
                </c:pt>
                <c:pt idx="62">
                  <c:v>-19.081921999999999</c:v>
                </c:pt>
                <c:pt idx="63">
                  <c:v>-19.284841999999998</c:v>
                </c:pt>
                <c:pt idx="64">
                  <c:v>-19.543188000000001</c:v>
                </c:pt>
                <c:pt idx="65">
                  <c:v>-19.726378</c:v>
                </c:pt>
                <c:pt idx="66">
                  <c:v>-19.978147999999997</c:v>
                </c:pt>
                <c:pt idx="67">
                  <c:v>-20.151945999999999</c:v>
                </c:pt>
                <c:pt idx="68">
                  <c:v>-20.385866</c:v>
                </c:pt>
                <c:pt idx="69">
                  <c:v>-20.538995999999997</c:v>
                </c:pt>
                <c:pt idx="70">
                  <c:v>-20.787945999999998</c:v>
                </c:pt>
                <c:pt idx="71">
                  <c:v>-20.940135999999999</c:v>
                </c:pt>
                <c:pt idx="72">
                  <c:v>-21.191907999999998</c:v>
                </c:pt>
                <c:pt idx="73">
                  <c:v>-21.361006</c:v>
                </c:pt>
                <c:pt idx="74">
                  <c:v>-21.650354</c:v>
                </c:pt>
                <c:pt idx="75">
                  <c:v>-21.860787999999999</c:v>
                </c:pt>
                <c:pt idx="76">
                  <c:v>-22.190531999999997</c:v>
                </c:pt>
                <c:pt idx="77">
                  <c:v>-22.478939999999998</c:v>
                </c:pt>
                <c:pt idx="78">
                  <c:v>-22.927053999999998</c:v>
                </c:pt>
                <c:pt idx="79">
                  <c:v>-23.348863999999999</c:v>
                </c:pt>
                <c:pt idx="80">
                  <c:v>-23.977349999999998</c:v>
                </c:pt>
                <c:pt idx="81">
                  <c:v>-24.657503999999999</c:v>
                </c:pt>
                <c:pt idx="82">
                  <c:v>-25.656129999999997</c:v>
                </c:pt>
                <c:pt idx="83">
                  <c:v>-26.821035999999999</c:v>
                </c:pt>
                <c:pt idx="84">
                  <c:v>-28.389901999999999</c:v>
                </c:pt>
                <c:pt idx="85">
                  <c:v>-30.296965999999998</c:v>
                </c:pt>
                <c:pt idx="86">
                  <c:v>-32.871035999999997</c:v>
                </c:pt>
                <c:pt idx="87">
                  <c:v>-35.933616000000001</c:v>
                </c:pt>
                <c:pt idx="88">
                  <c:v>-39.559855999999996</c:v>
                </c:pt>
                <c:pt idx="89">
                  <c:v>-43.035784</c:v>
                </c:pt>
                <c:pt idx="90">
                  <c:v>-46.483531999999997</c:v>
                </c:pt>
                <c:pt idx="91">
                  <c:v>-40.875071999999996</c:v>
                </c:pt>
                <c:pt idx="92">
                  <c:v>-35.952399999999997</c:v>
                </c:pt>
                <c:pt idx="93">
                  <c:v>-31.527635999999998</c:v>
                </c:pt>
                <c:pt idx="94">
                  <c:v>-28.051703999999997</c:v>
                </c:pt>
                <c:pt idx="95">
                  <c:v>-25.270959999999999</c:v>
                </c:pt>
                <c:pt idx="96">
                  <c:v>-23.176005999999997</c:v>
                </c:pt>
                <c:pt idx="97">
                  <c:v>-21.494408</c:v>
                </c:pt>
                <c:pt idx="98">
                  <c:v>-20.22616</c:v>
                </c:pt>
                <c:pt idx="99">
                  <c:v>-19.173987999999998</c:v>
                </c:pt>
                <c:pt idx="100">
                  <c:v>-18.366067999999999</c:v>
                </c:pt>
                <c:pt idx="101">
                  <c:v>-17.661487999999999</c:v>
                </c:pt>
                <c:pt idx="102">
                  <c:v>-17.097823999999999</c:v>
                </c:pt>
                <c:pt idx="103">
                  <c:v>-16.599920000000001</c:v>
                </c:pt>
                <c:pt idx="104">
                  <c:v>-16.177170999999998</c:v>
                </c:pt>
                <c:pt idx="105">
                  <c:v>-15.792</c:v>
                </c:pt>
                <c:pt idx="106">
                  <c:v>-15.444407999999999</c:v>
                </c:pt>
                <c:pt idx="107">
                  <c:v>-15.106209</c:v>
                </c:pt>
                <c:pt idx="108">
                  <c:v>-14.786798999999998</c:v>
                </c:pt>
                <c:pt idx="109">
                  <c:v>-14.486177999999999</c:v>
                </c:pt>
                <c:pt idx="110">
                  <c:v>-14.185556999999999</c:v>
                </c:pt>
                <c:pt idx="111">
                  <c:v>-13.89433</c:v>
                </c:pt>
                <c:pt idx="112">
                  <c:v>-13.565526</c:v>
                </c:pt>
                <c:pt idx="113">
                  <c:v>-13.274298999999999</c:v>
                </c:pt>
                <c:pt idx="114">
                  <c:v>-12.926705999999999</c:v>
                </c:pt>
                <c:pt idx="115">
                  <c:v>-12.607296999999999</c:v>
                </c:pt>
                <c:pt idx="116">
                  <c:v>-12.240914999999999</c:v>
                </c:pt>
                <c:pt idx="117">
                  <c:v>-11.883927</c:v>
                </c:pt>
                <c:pt idx="118">
                  <c:v>-11.489362</c:v>
                </c:pt>
                <c:pt idx="119">
                  <c:v>-11.107009999999999</c:v>
                </c:pt>
                <c:pt idx="120">
                  <c:v>-10.695534</c:v>
                </c:pt>
                <c:pt idx="121">
                  <c:v>-10.303787999999999</c:v>
                </c:pt>
                <c:pt idx="122">
                  <c:v>-9.8641290000000001</c:v>
                </c:pt>
                <c:pt idx="123">
                  <c:v>-9.4686240000000002</c:v>
                </c:pt>
                <c:pt idx="124">
                  <c:v>-9.013935</c:v>
                </c:pt>
                <c:pt idx="125">
                  <c:v>-8.5808529999999994</c:v>
                </c:pt>
                <c:pt idx="126">
                  <c:v>-8.1177080000000004</c:v>
                </c:pt>
                <c:pt idx="127">
                  <c:v>-7.682747</c:v>
                </c:pt>
                <c:pt idx="128">
                  <c:v>-7.1989349999999996</c:v>
                </c:pt>
                <c:pt idx="129">
                  <c:v>-6.7573979999999993</c:v>
                </c:pt>
                <c:pt idx="130">
                  <c:v>-6.279223</c:v>
                </c:pt>
                <c:pt idx="131">
                  <c:v>-5.8433219999999997</c:v>
                </c:pt>
                <c:pt idx="132">
                  <c:v>-5.360449</c:v>
                </c:pt>
                <c:pt idx="133">
                  <c:v>-4.9273669999999994</c:v>
                </c:pt>
                <c:pt idx="134">
                  <c:v>-4.4379189999999999</c:v>
                </c:pt>
                <c:pt idx="135">
                  <c:v>-3.9954419999999997</c:v>
                </c:pt>
                <c:pt idx="136">
                  <c:v>-3.4919009999999999</c:v>
                </c:pt>
                <c:pt idx="137">
                  <c:v>-3.0306359999999999</c:v>
                </c:pt>
                <c:pt idx="138">
                  <c:v>-2.4913970000000001</c:v>
                </c:pt>
                <c:pt idx="139">
                  <c:v>-1.994432</c:v>
                </c:pt>
                <c:pt idx="140">
                  <c:v>-1.3894329999999999</c:v>
                </c:pt>
                <c:pt idx="141">
                  <c:v>-0.82294999999999996</c:v>
                </c:pt>
                <c:pt idx="142">
                  <c:v>-0.137158</c:v>
                </c:pt>
                <c:pt idx="143">
                  <c:v>0.55426999999999993</c:v>
                </c:pt>
                <c:pt idx="144">
                  <c:v>1.4401619999999999</c:v>
                </c:pt>
                <c:pt idx="145">
                  <c:v>2.346911</c:v>
                </c:pt>
                <c:pt idx="146">
                  <c:v>3.0476399999999999</c:v>
                </c:pt>
                <c:pt idx="147">
                  <c:v>4.9809149999999995</c:v>
                </c:pt>
                <c:pt idx="148">
                  <c:v>6.9058289999999998</c:v>
                </c:pt>
                <c:pt idx="149">
                  <c:v>9.2440979999999993</c:v>
                </c:pt>
                <c:pt idx="150">
                  <c:v>12.263461</c:v>
                </c:pt>
                <c:pt idx="151">
                  <c:v>15.336371999999999</c:v>
                </c:pt>
                <c:pt idx="152">
                  <c:v>17.698125999999998</c:v>
                </c:pt>
                <c:pt idx="153">
                  <c:v>19.228476000000001</c:v>
                </c:pt>
                <c:pt idx="154">
                  <c:v>20.456323999999999</c:v>
                </c:pt>
                <c:pt idx="155">
                  <c:v>21.272697999999998</c:v>
                </c:pt>
                <c:pt idx="156">
                  <c:v>21.795966</c:v>
                </c:pt>
                <c:pt idx="157">
                  <c:v>22.283538</c:v>
                </c:pt>
                <c:pt idx="158">
                  <c:v>22.921417999999999</c:v>
                </c:pt>
                <c:pt idx="159">
                  <c:v>23.483201999999999</c:v>
                </c:pt>
                <c:pt idx="160">
                  <c:v>23.973592</c:v>
                </c:pt>
                <c:pt idx="161">
                  <c:v>24.187784000000001</c:v>
                </c:pt>
                <c:pt idx="162">
                  <c:v>24.248847999999999</c:v>
                </c:pt>
                <c:pt idx="163">
                  <c:v>24.030895999999998</c:v>
                </c:pt>
                <c:pt idx="164">
                  <c:v>23.794157999999999</c:v>
                </c:pt>
                <c:pt idx="165">
                  <c:v>23.451262</c:v>
                </c:pt>
                <c:pt idx="166">
                  <c:v>23.182582</c:v>
                </c:pt>
                <c:pt idx="167">
                  <c:v>22.869747999999998</c:v>
                </c:pt>
                <c:pt idx="168">
                  <c:v>22.648979999999998</c:v>
                </c:pt>
                <c:pt idx="169">
                  <c:v>22.411301999999999</c:v>
                </c:pt>
                <c:pt idx="170">
                  <c:v>22.307962</c:v>
                </c:pt>
                <c:pt idx="171">
                  <c:v>22.215896000000001</c:v>
                </c:pt>
                <c:pt idx="172">
                  <c:v>22.247837999999998</c:v>
                </c:pt>
                <c:pt idx="173">
                  <c:v>22.274141999999998</c:v>
                </c:pt>
                <c:pt idx="174">
                  <c:v>22.385935999999997</c:v>
                </c:pt>
                <c:pt idx="175">
                  <c:v>22.475182</c:v>
                </c:pt>
                <c:pt idx="176">
                  <c:v>22.638645999999998</c:v>
                </c:pt>
                <c:pt idx="177">
                  <c:v>22.777681999999999</c:v>
                </c:pt>
                <c:pt idx="178">
                  <c:v>22.989058</c:v>
                </c:pt>
                <c:pt idx="179">
                  <c:v>23.184462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C07E-425F-A207-C74454965F16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23.442805999999997</c:v>
                </c:pt>
                <c:pt idx="1">
                  <c:v>20.910076</c:v>
                </c:pt>
                <c:pt idx="2">
                  <c:v>18.969189999999998</c:v>
                </c:pt>
                <c:pt idx="3">
                  <c:v>17.328925999999999</c:v>
                </c:pt>
                <c:pt idx="4">
                  <c:v>15.919763999999999</c:v>
                </c:pt>
                <c:pt idx="5">
                  <c:v>14.639306999999999</c:v>
                </c:pt>
                <c:pt idx="6">
                  <c:v>13.493188999999999</c:v>
                </c:pt>
                <c:pt idx="7">
                  <c:v>12.429741999999999</c:v>
                </c:pt>
                <c:pt idx="8">
                  <c:v>11.448027</c:v>
                </c:pt>
                <c:pt idx="9">
                  <c:v>10.531131999999999</c:v>
                </c:pt>
                <c:pt idx="10">
                  <c:v>9.6696650000000002</c:v>
                </c:pt>
                <c:pt idx="11">
                  <c:v>8.8485940000000003</c:v>
                </c:pt>
                <c:pt idx="12">
                  <c:v>8.066039</c:v>
                </c:pt>
                <c:pt idx="13">
                  <c:v>7.3276379999999994</c:v>
                </c:pt>
                <c:pt idx="14">
                  <c:v>6.6174209999999993</c:v>
                </c:pt>
                <c:pt idx="15">
                  <c:v>5.9372660000000002</c:v>
                </c:pt>
                <c:pt idx="16">
                  <c:v>5.2702629999999999</c:v>
                </c:pt>
                <c:pt idx="17">
                  <c:v>4.6398979999999996</c:v>
                </c:pt>
                <c:pt idx="18">
                  <c:v>4.0048360000000001</c:v>
                </c:pt>
                <c:pt idx="19">
                  <c:v>3.403594</c:v>
                </c:pt>
                <c:pt idx="20">
                  <c:v>2.8098669999999997</c:v>
                </c:pt>
                <c:pt idx="21">
                  <c:v>2.2433839999999998</c:v>
                </c:pt>
                <c:pt idx="22">
                  <c:v>1.671265</c:v>
                </c:pt>
                <c:pt idx="23">
                  <c:v>1.127329</c:v>
                </c:pt>
                <c:pt idx="24">
                  <c:v>0.57493699999999992</c:v>
                </c:pt>
                <c:pt idx="25">
                  <c:v>4.8850928000000002E-2</c:v>
                </c:pt>
                <c:pt idx="26">
                  <c:v>-0.48052399999999995</c:v>
                </c:pt>
                <c:pt idx="27">
                  <c:v>-0.99308199999999991</c:v>
                </c:pt>
                <c:pt idx="28">
                  <c:v>-1.5417159999999999</c:v>
                </c:pt>
                <c:pt idx="29">
                  <c:v>-2.0905369999999999</c:v>
                </c:pt>
                <c:pt idx="30">
                  <c:v>-2.743449</c:v>
                </c:pt>
                <c:pt idx="31">
                  <c:v>-3.7333379999999998</c:v>
                </c:pt>
                <c:pt idx="32">
                  <c:v>-5.5267299999999997</c:v>
                </c:pt>
                <c:pt idx="33">
                  <c:v>-7.4478869999999997</c:v>
                </c:pt>
                <c:pt idx="34">
                  <c:v>-9.0082979999999999</c:v>
                </c:pt>
                <c:pt idx="35">
                  <c:v>-10.251178999999999</c:v>
                </c:pt>
                <c:pt idx="36">
                  <c:v>-11.114524999999999</c:v>
                </c:pt>
                <c:pt idx="37">
                  <c:v>-11.593639</c:v>
                </c:pt>
                <c:pt idx="38">
                  <c:v>-11.882987999999999</c:v>
                </c:pt>
                <c:pt idx="39">
                  <c:v>-12.040813</c:v>
                </c:pt>
                <c:pt idx="40">
                  <c:v>-12.243732</c:v>
                </c:pt>
                <c:pt idx="41">
                  <c:v>-12.462622</c:v>
                </c:pt>
                <c:pt idx="42">
                  <c:v>-12.772637999999999</c:v>
                </c:pt>
                <c:pt idx="43">
                  <c:v>-13.053531</c:v>
                </c:pt>
                <c:pt idx="44">
                  <c:v>-13.391729</c:v>
                </c:pt>
                <c:pt idx="45">
                  <c:v>-13.683895</c:v>
                </c:pt>
                <c:pt idx="46">
                  <c:v>-14.031488999999999</c:v>
                </c:pt>
                <c:pt idx="47">
                  <c:v>-14.323654999999999</c:v>
                </c:pt>
                <c:pt idx="48">
                  <c:v>-14.695672999999999</c:v>
                </c:pt>
                <c:pt idx="49">
                  <c:v>-15.005688999999999</c:v>
                </c:pt>
                <c:pt idx="50">
                  <c:v>-15.370192999999999</c:v>
                </c:pt>
                <c:pt idx="51">
                  <c:v>-15.681146999999999</c:v>
                </c:pt>
                <c:pt idx="52">
                  <c:v>-16.062559999999998</c:v>
                </c:pt>
                <c:pt idx="53">
                  <c:v>-16.36506</c:v>
                </c:pt>
                <c:pt idx="54">
                  <c:v>-16.742715</c:v>
                </c:pt>
                <c:pt idx="55">
                  <c:v>-17.012333999999999</c:v>
                </c:pt>
                <c:pt idx="56">
                  <c:v>-17.358988</c:v>
                </c:pt>
                <c:pt idx="57">
                  <c:v>-17.617334</c:v>
                </c:pt>
                <c:pt idx="58">
                  <c:v>-17.952715999999999</c:v>
                </c:pt>
                <c:pt idx="59">
                  <c:v>-18.179119999999998</c:v>
                </c:pt>
                <c:pt idx="60">
                  <c:v>-18.481619999999999</c:v>
                </c:pt>
                <c:pt idx="61">
                  <c:v>-18.700509999999998</c:v>
                </c:pt>
                <c:pt idx="62">
                  <c:v>-18.9861</c:v>
                </c:pt>
                <c:pt idx="63">
                  <c:v>-19.184321999999998</c:v>
                </c:pt>
                <c:pt idx="64">
                  <c:v>-19.447365999999999</c:v>
                </c:pt>
                <c:pt idx="65">
                  <c:v>-19.62304</c:v>
                </c:pt>
                <c:pt idx="66">
                  <c:v>-19.871051999999999</c:v>
                </c:pt>
                <c:pt idx="67">
                  <c:v>-20.039211999999999</c:v>
                </c:pt>
                <c:pt idx="68">
                  <c:v>-20.272193999999999</c:v>
                </c:pt>
                <c:pt idx="69">
                  <c:v>-20.436595999999998</c:v>
                </c:pt>
                <c:pt idx="70">
                  <c:v>-20.678971999999998</c:v>
                </c:pt>
                <c:pt idx="71">
                  <c:v>-20.832100000000001</c:v>
                </c:pt>
                <c:pt idx="72">
                  <c:v>-21.089507999999999</c:v>
                </c:pt>
                <c:pt idx="73">
                  <c:v>-21.258606</c:v>
                </c:pt>
                <c:pt idx="74">
                  <c:v>-21.545137999999998</c:v>
                </c:pt>
                <c:pt idx="75">
                  <c:v>-21.752751999999997</c:v>
                </c:pt>
                <c:pt idx="76">
                  <c:v>-22.096589999999999</c:v>
                </c:pt>
                <c:pt idx="77">
                  <c:v>-22.375602000000001</c:v>
                </c:pt>
                <c:pt idx="78">
                  <c:v>-22.817139999999998</c:v>
                </c:pt>
                <c:pt idx="79">
                  <c:v>-23.233311999999998</c:v>
                </c:pt>
                <c:pt idx="80">
                  <c:v>-23.866493999999999</c:v>
                </c:pt>
                <c:pt idx="81">
                  <c:v>-24.541014000000001</c:v>
                </c:pt>
                <c:pt idx="82">
                  <c:v>-25.513334</c:v>
                </c:pt>
                <c:pt idx="83">
                  <c:v>-26.689513999999999</c:v>
                </c:pt>
                <c:pt idx="84">
                  <c:v>-28.258379999999999</c:v>
                </c:pt>
                <c:pt idx="85">
                  <c:v>-30.165445999999999</c:v>
                </c:pt>
                <c:pt idx="86">
                  <c:v>-32.711329999999997</c:v>
                </c:pt>
                <c:pt idx="87">
                  <c:v>-35.773907999999999</c:v>
                </c:pt>
                <c:pt idx="88">
                  <c:v>-39.400148000000002</c:v>
                </c:pt>
                <c:pt idx="89">
                  <c:v>-42.941839999999999</c:v>
                </c:pt>
                <c:pt idx="90">
                  <c:v>-46.370799999999996</c:v>
                </c:pt>
                <c:pt idx="91">
                  <c:v>-40.724764</c:v>
                </c:pt>
                <c:pt idx="92">
                  <c:v>-35.773907999999999</c:v>
                </c:pt>
                <c:pt idx="93">
                  <c:v>-31.377326</c:v>
                </c:pt>
                <c:pt idx="94">
                  <c:v>-27.882603999999997</c:v>
                </c:pt>
                <c:pt idx="95">
                  <c:v>-25.111253999999999</c:v>
                </c:pt>
                <c:pt idx="96">
                  <c:v>-23.03509</c:v>
                </c:pt>
                <c:pt idx="97">
                  <c:v>-21.37228</c:v>
                </c:pt>
                <c:pt idx="98">
                  <c:v>-20.094639999999998</c:v>
                </c:pt>
                <c:pt idx="99">
                  <c:v>-19.042465999999997</c:v>
                </c:pt>
                <c:pt idx="100">
                  <c:v>-18.234548</c:v>
                </c:pt>
                <c:pt idx="101">
                  <c:v>-17.529965999999998</c:v>
                </c:pt>
                <c:pt idx="102">
                  <c:v>-16.956907999999999</c:v>
                </c:pt>
                <c:pt idx="103">
                  <c:v>-16.459002999999999</c:v>
                </c:pt>
                <c:pt idx="104">
                  <c:v>-16.036255999999998</c:v>
                </c:pt>
                <c:pt idx="105">
                  <c:v>-15.651085</c:v>
                </c:pt>
                <c:pt idx="106">
                  <c:v>-15.294096999999999</c:v>
                </c:pt>
                <c:pt idx="107">
                  <c:v>-14.965292999999999</c:v>
                </c:pt>
                <c:pt idx="108">
                  <c:v>-14.645883</c:v>
                </c:pt>
                <c:pt idx="109">
                  <c:v>-14.345262</c:v>
                </c:pt>
                <c:pt idx="110">
                  <c:v>-14.044640999999999</c:v>
                </c:pt>
                <c:pt idx="111">
                  <c:v>-13.744019999999999</c:v>
                </c:pt>
                <c:pt idx="112">
                  <c:v>-13.434004</c:v>
                </c:pt>
                <c:pt idx="113">
                  <c:v>-13.133384</c:v>
                </c:pt>
                <c:pt idx="114">
                  <c:v>-12.795183999999999</c:v>
                </c:pt>
                <c:pt idx="115">
                  <c:v>-12.447590999999999</c:v>
                </c:pt>
                <c:pt idx="116">
                  <c:v>-12.090603999999999</c:v>
                </c:pt>
                <c:pt idx="117">
                  <c:v>-11.743010999999999</c:v>
                </c:pt>
                <c:pt idx="118">
                  <c:v>-11.357839999999999</c:v>
                </c:pt>
                <c:pt idx="119">
                  <c:v>-10.965154</c:v>
                </c:pt>
                <c:pt idx="120">
                  <c:v>-10.561193999999999</c:v>
                </c:pt>
                <c:pt idx="121">
                  <c:v>-10.172265999999999</c:v>
                </c:pt>
                <c:pt idx="122">
                  <c:v>-9.743879999999999</c:v>
                </c:pt>
                <c:pt idx="123">
                  <c:v>-9.3314659999999989</c:v>
                </c:pt>
                <c:pt idx="124">
                  <c:v>-8.874898</c:v>
                </c:pt>
                <c:pt idx="125">
                  <c:v>-8.4559079999999991</c:v>
                </c:pt>
                <c:pt idx="126">
                  <c:v>-7.9937019999999999</c:v>
                </c:pt>
                <c:pt idx="127">
                  <c:v>-7.5465279999999995</c:v>
                </c:pt>
                <c:pt idx="128">
                  <c:v>-7.0852629999999994</c:v>
                </c:pt>
                <c:pt idx="129">
                  <c:v>-6.6390279999999997</c:v>
                </c:pt>
                <c:pt idx="130">
                  <c:v>-6.1664889999999994</c:v>
                </c:pt>
                <c:pt idx="131">
                  <c:v>-5.7296499999999995</c:v>
                </c:pt>
                <c:pt idx="132">
                  <c:v>-5.2505350000000002</c:v>
                </c:pt>
                <c:pt idx="133">
                  <c:v>-4.8287259999999996</c:v>
                </c:pt>
                <c:pt idx="134">
                  <c:v>-4.321428</c:v>
                </c:pt>
                <c:pt idx="135">
                  <c:v>-3.8996189999999999</c:v>
                </c:pt>
                <c:pt idx="136">
                  <c:v>-3.3923199999999998</c:v>
                </c:pt>
                <c:pt idx="137">
                  <c:v>-2.9460859999999998</c:v>
                </c:pt>
                <c:pt idx="138">
                  <c:v>-2.3965129999999997</c:v>
                </c:pt>
                <c:pt idx="139">
                  <c:v>-1.9014279999999999</c:v>
                </c:pt>
                <c:pt idx="140">
                  <c:v>-1.3030040000000001</c:v>
                </c:pt>
                <c:pt idx="141">
                  <c:v>-0.74027900000000002</c:v>
                </c:pt>
                <c:pt idx="142">
                  <c:v>-4.8850928000000002E-2</c:v>
                </c:pt>
                <c:pt idx="143">
                  <c:v>0.62660700000000003</c:v>
                </c:pt>
                <c:pt idx="144">
                  <c:v>1.497844</c:v>
                </c:pt>
                <c:pt idx="145">
                  <c:v>2.413141</c:v>
                </c:pt>
                <c:pt idx="146">
                  <c:v>3.0472639999999998</c:v>
                </c:pt>
                <c:pt idx="147">
                  <c:v>5.026008</c:v>
                </c:pt>
                <c:pt idx="148">
                  <c:v>6.9443459999999995</c:v>
                </c:pt>
                <c:pt idx="149">
                  <c:v>9.2732200000000002</c:v>
                </c:pt>
                <c:pt idx="150">
                  <c:v>12.283189</c:v>
                </c:pt>
                <c:pt idx="151">
                  <c:v>15.362677</c:v>
                </c:pt>
                <c:pt idx="152">
                  <c:v>17.722552</c:v>
                </c:pt>
                <c:pt idx="153">
                  <c:v>19.245386</c:v>
                </c:pt>
                <c:pt idx="154">
                  <c:v>20.477931999999999</c:v>
                </c:pt>
                <c:pt idx="155">
                  <c:v>21.266121999999999</c:v>
                </c:pt>
                <c:pt idx="156">
                  <c:v>21.80724</c:v>
                </c:pt>
                <c:pt idx="157">
                  <c:v>22.301387999999999</c:v>
                </c:pt>
                <c:pt idx="158">
                  <c:v>22.944903999999998</c:v>
                </c:pt>
                <c:pt idx="159">
                  <c:v>23.486021999999998</c:v>
                </c:pt>
                <c:pt idx="160">
                  <c:v>23.983926</c:v>
                </c:pt>
                <c:pt idx="161">
                  <c:v>24.175571999999999</c:v>
                </c:pt>
                <c:pt idx="162">
                  <c:v>24.228178</c:v>
                </c:pt>
                <c:pt idx="163">
                  <c:v>24.017745999999999</c:v>
                </c:pt>
                <c:pt idx="164">
                  <c:v>23.771609999999999</c:v>
                </c:pt>
                <c:pt idx="165">
                  <c:v>23.428713999999999</c:v>
                </c:pt>
                <c:pt idx="166">
                  <c:v>23.166612000000001</c:v>
                </c:pt>
                <c:pt idx="167">
                  <c:v>22.847201999999999</c:v>
                </c:pt>
                <c:pt idx="168">
                  <c:v>22.627371999999998</c:v>
                </c:pt>
                <c:pt idx="169">
                  <c:v>22.389693999999999</c:v>
                </c:pt>
                <c:pt idx="170">
                  <c:v>22.295749999999998</c:v>
                </c:pt>
                <c:pt idx="171">
                  <c:v>22.204623999999999</c:v>
                </c:pt>
                <c:pt idx="172">
                  <c:v>22.24408</c:v>
                </c:pt>
                <c:pt idx="173">
                  <c:v>22.268505999999999</c:v>
                </c:pt>
                <c:pt idx="174">
                  <c:v>22.392513999999998</c:v>
                </c:pt>
                <c:pt idx="175">
                  <c:v>22.485516000000001</c:v>
                </c:pt>
                <c:pt idx="176">
                  <c:v>22.664009999999998</c:v>
                </c:pt>
                <c:pt idx="177">
                  <c:v>22.803985999999998</c:v>
                </c:pt>
                <c:pt idx="178">
                  <c:v>23.013483999999998</c:v>
                </c:pt>
                <c:pt idx="179">
                  <c:v>23.217341999999999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C07E-425F-A207-C74454965F16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23.470051999999999</c:v>
                </c:pt>
                <c:pt idx="1">
                  <c:v>20.948591999999998</c:v>
                </c:pt>
                <c:pt idx="2">
                  <c:v>19.015224</c:v>
                </c:pt>
                <c:pt idx="3">
                  <c:v>17.375897999999999</c:v>
                </c:pt>
                <c:pt idx="4">
                  <c:v>15.955463</c:v>
                </c:pt>
                <c:pt idx="5">
                  <c:v>14.674066999999999</c:v>
                </c:pt>
                <c:pt idx="6">
                  <c:v>13.529826999999999</c:v>
                </c:pt>
                <c:pt idx="7">
                  <c:v>12.457925999999999</c:v>
                </c:pt>
                <c:pt idx="8">
                  <c:v>11.489362</c:v>
                </c:pt>
                <c:pt idx="9">
                  <c:v>10.563072999999999</c:v>
                </c:pt>
                <c:pt idx="10">
                  <c:v>9.7147579999999998</c:v>
                </c:pt>
                <c:pt idx="11">
                  <c:v>8.8889899999999997</c:v>
                </c:pt>
                <c:pt idx="12">
                  <c:v>8.1120719999999995</c:v>
                </c:pt>
                <c:pt idx="13">
                  <c:v>7.3614579999999998</c:v>
                </c:pt>
                <c:pt idx="14">
                  <c:v>6.6596959999999994</c:v>
                </c:pt>
                <c:pt idx="15">
                  <c:v>5.9710859999999997</c:v>
                </c:pt>
                <c:pt idx="16">
                  <c:v>5.3078409999999998</c:v>
                </c:pt>
                <c:pt idx="17">
                  <c:v>4.6690209999999999</c:v>
                </c:pt>
                <c:pt idx="18">
                  <c:v>4.0461710000000002</c:v>
                </c:pt>
                <c:pt idx="19">
                  <c:v>3.4439899999999999</c:v>
                </c:pt>
                <c:pt idx="20">
                  <c:v>2.8493239999999997</c:v>
                </c:pt>
                <c:pt idx="21">
                  <c:v>2.2743859999999998</c:v>
                </c:pt>
                <c:pt idx="22">
                  <c:v>1.7079029999999999</c:v>
                </c:pt>
                <c:pt idx="23">
                  <c:v>1.162088</c:v>
                </c:pt>
                <c:pt idx="24">
                  <c:v>0.61157600000000001</c:v>
                </c:pt>
                <c:pt idx="25">
                  <c:v>8.7368008000000011E-2</c:v>
                </c:pt>
                <c:pt idx="26">
                  <c:v>-0.44595199999999996</c:v>
                </c:pt>
                <c:pt idx="27">
                  <c:v>-0.95700799999999997</c:v>
                </c:pt>
                <c:pt idx="28">
                  <c:v>-1.510151</c:v>
                </c:pt>
                <c:pt idx="29">
                  <c:v>-2.061509</c:v>
                </c:pt>
                <c:pt idx="30">
                  <c:v>-2.7174259999999997</c:v>
                </c:pt>
                <c:pt idx="31">
                  <c:v>-3.7060939999999998</c:v>
                </c:pt>
                <c:pt idx="32">
                  <c:v>-5.5041839999999995</c:v>
                </c:pt>
                <c:pt idx="33">
                  <c:v>-7.4319169999999994</c:v>
                </c:pt>
                <c:pt idx="34">
                  <c:v>-8.9970249999999989</c:v>
                </c:pt>
                <c:pt idx="35">
                  <c:v>-10.234268999999999</c:v>
                </c:pt>
                <c:pt idx="36">
                  <c:v>-11.105131</c:v>
                </c:pt>
                <c:pt idx="37">
                  <c:v>-11.594579</c:v>
                </c:pt>
                <c:pt idx="38">
                  <c:v>-11.871715</c:v>
                </c:pt>
                <c:pt idx="39">
                  <c:v>-12.017327</c:v>
                </c:pt>
                <c:pt idx="40">
                  <c:v>-12.213671</c:v>
                </c:pt>
                <c:pt idx="41">
                  <c:v>-12.441015</c:v>
                </c:pt>
                <c:pt idx="42">
                  <c:v>-12.734121</c:v>
                </c:pt>
                <c:pt idx="43">
                  <c:v>-13.012195</c:v>
                </c:pt>
                <c:pt idx="44">
                  <c:v>-13.353211999999999</c:v>
                </c:pt>
                <c:pt idx="45">
                  <c:v>-13.641620999999999</c:v>
                </c:pt>
                <c:pt idx="46">
                  <c:v>-13.992972</c:v>
                </c:pt>
                <c:pt idx="47">
                  <c:v>-14.287955999999999</c:v>
                </c:pt>
                <c:pt idx="48">
                  <c:v>-14.648702</c:v>
                </c:pt>
                <c:pt idx="49">
                  <c:v>-14.951200999999999</c:v>
                </c:pt>
                <c:pt idx="50">
                  <c:v>-15.329796999999999</c:v>
                </c:pt>
                <c:pt idx="51">
                  <c:v>-15.637931999999999</c:v>
                </c:pt>
                <c:pt idx="52">
                  <c:v>-16.018405999999999</c:v>
                </c:pt>
                <c:pt idx="53">
                  <c:v>-16.308692999999998</c:v>
                </c:pt>
                <c:pt idx="54">
                  <c:v>-16.676955</c:v>
                </c:pt>
                <c:pt idx="55">
                  <c:v>-16.956907999999999</c:v>
                </c:pt>
                <c:pt idx="56">
                  <c:v>-17.303561999999999</c:v>
                </c:pt>
                <c:pt idx="57">
                  <c:v>-17.560027999999999</c:v>
                </c:pt>
                <c:pt idx="58">
                  <c:v>-17.885073999999999</c:v>
                </c:pt>
                <c:pt idx="59">
                  <c:v>-18.116177999999998</c:v>
                </c:pt>
                <c:pt idx="60">
                  <c:v>-18.416798</c:v>
                </c:pt>
                <c:pt idx="61">
                  <c:v>-18.630990000000001</c:v>
                </c:pt>
                <c:pt idx="62">
                  <c:v>-18.906247999999998</c:v>
                </c:pt>
                <c:pt idx="63">
                  <c:v>-19.111984</c:v>
                </c:pt>
                <c:pt idx="64">
                  <c:v>-19.367511999999998</c:v>
                </c:pt>
                <c:pt idx="65">
                  <c:v>-19.541309999999999</c:v>
                </c:pt>
                <c:pt idx="66">
                  <c:v>-19.79214</c:v>
                </c:pt>
                <c:pt idx="67">
                  <c:v>-19.948086</c:v>
                </c:pt>
                <c:pt idx="68">
                  <c:v>-20.200796</c:v>
                </c:pt>
                <c:pt idx="69">
                  <c:v>-20.349228</c:v>
                </c:pt>
                <c:pt idx="70">
                  <c:v>-20.603818</c:v>
                </c:pt>
                <c:pt idx="71">
                  <c:v>-20.74849</c:v>
                </c:pt>
                <c:pt idx="72">
                  <c:v>-21.004957999999998</c:v>
                </c:pt>
                <c:pt idx="73">
                  <c:v>-21.184391999999999</c:v>
                </c:pt>
                <c:pt idx="74">
                  <c:v>-21.461527999999998</c:v>
                </c:pt>
                <c:pt idx="75">
                  <c:v>-21.670082000000001</c:v>
                </c:pt>
                <c:pt idx="76">
                  <c:v>-22.019553999999999</c:v>
                </c:pt>
                <c:pt idx="77">
                  <c:v>-22.294809999999998</c:v>
                </c:pt>
                <c:pt idx="78">
                  <c:v>-22.729772000000001</c:v>
                </c:pt>
                <c:pt idx="79">
                  <c:v>-23.151581999999998</c:v>
                </c:pt>
                <c:pt idx="80">
                  <c:v>-23.784763999999999</c:v>
                </c:pt>
                <c:pt idx="81">
                  <c:v>-24.458341999999998</c:v>
                </c:pt>
                <c:pt idx="82">
                  <c:v>-25.42127</c:v>
                </c:pt>
                <c:pt idx="83">
                  <c:v>-26.576781999999998</c:v>
                </c:pt>
                <c:pt idx="84">
                  <c:v>-28.145647999999998</c:v>
                </c:pt>
                <c:pt idx="85">
                  <c:v>-30.043317999999999</c:v>
                </c:pt>
                <c:pt idx="86">
                  <c:v>-32.598599999999998</c:v>
                </c:pt>
                <c:pt idx="87">
                  <c:v>-35.651779999999995</c:v>
                </c:pt>
                <c:pt idx="88">
                  <c:v>-39.278023999999995</c:v>
                </c:pt>
                <c:pt idx="89">
                  <c:v>-42.847895999999999</c:v>
                </c:pt>
                <c:pt idx="90">
                  <c:v>-46.305039999999998</c:v>
                </c:pt>
                <c:pt idx="91">
                  <c:v>-40.612027999999995</c:v>
                </c:pt>
                <c:pt idx="92">
                  <c:v>-35.632992000000002</c:v>
                </c:pt>
                <c:pt idx="93">
                  <c:v>-31.245801999999998</c:v>
                </c:pt>
                <c:pt idx="94">
                  <c:v>-27.751082</c:v>
                </c:pt>
                <c:pt idx="95">
                  <c:v>-25.007915999999998</c:v>
                </c:pt>
                <c:pt idx="96">
                  <c:v>-22.931749999999997</c:v>
                </c:pt>
                <c:pt idx="97">
                  <c:v>-21.278335999999999</c:v>
                </c:pt>
                <c:pt idx="98">
                  <c:v>-19.991301999999997</c:v>
                </c:pt>
                <c:pt idx="99">
                  <c:v>-18.929731999999998</c:v>
                </c:pt>
                <c:pt idx="100">
                  <c:v>-18.131209999999999</c:v>
                </c:pt>
                <c:pt idx="101">
                  <c:v>-17.436021999999998</c:v>
                </c:pt>
                <c:pt idx="102">
                  <c:v>-16.862962</c:v>
                </c:pt>
                <c:pt idx="103">
                  <c:v>-16.36506</c:v>
                </c:pt>
                <c:pt idx="104">
                  <c:v>-15.923521999999998</c:v>
                </c:pt>
                <c:pt idx="105">
                  <c:v>-15.538350999999999</c:v>
                </c:pt>
                <c:pt idx="106">
                  <c:v>-15.181363999999999</c:v>
                </c:pt>
                <c:pt idx="107">
                  <c:v>-14.852559999999999</c:v>
                </c:pt>
                <c:pt idx="108">
                  <c:v>-14.542544999999999</c:v>
                </c:pt>
                <c:pt idx="109">
                  <c:v>-14.232529</c:v>
                </c:pt>
                <c:pt idx="110">
                  <c:v>-13.922514</c:v>
                </c:pt>
                <c:pt idx="111">
                  <c:v>-13.640682</c:v>
                </c:pt>
                <c:pt idx="112">
                  <c:v>-13.321271999999999</c:v>
                </c:pt>
                <c:pt idx="113">
                  <c:v>-13.011255999999999</c:v>
                </c:pt>
                <c:pt idx="114">
                  <c:v>-12.663661999999999</c:v>
                </c:pt>
                <c:pt idx="115">
                  <c:v>-12.344253</c:v>
                </c:pt>
                <c:pt idx="116">
                  <c:v>-11.977870999999999</c:v>
                </c:pt>
                <c:pt idx="117">
                  <c:v>-11.639673</c:v>
                </c:pt>
                <c:pt idx="118">
                  <c:v>-11.245106999999999</c:v>
                </c:pt>
                <c:pt idx="119">
                  <c:v>-10.859935999999999</c:v>
                </c:pt>
                <c:pt idx="120">
                  <c:v>-10.450339999999999</c:v>
                </c:pt>
                <c:pt idx="121">
                  <c:v>-10.058593</c:v>
                </c:pt>
                <c:pt idx="122">
                  <c:v>-9.6339659999999991</c:v>
                </c:pt>
                <c:pt idx="123">
                  <c:v>-9.2290669999999988</c:v>
                </c:pt>
                <c:pt idx="124">
                  <c:v>-8.7828330000000001</c:v>
                </c:pt>
                <c:pt idx="125">
                  <c:v>-8.3394169999999992</c:v>
                </c:pt>
                <c:pt idx="126">
                  <c:v>-7.8959999999999999</c:v>
                </c:pt>
                <c:pt idx="127">
                  <c:v>-7.4591599999999998</c:v>
                </c:pt>
                <c:pt idx="128">
                  <c:v>-6.9828639999999993</c:v>
                </c:pt>
                <c:pt idx="129">
                  <c:v>-6.5488419999999996</c:v>
                </c:pt>
                <c:pt idx="130">
                  <c:v>-6.0772429999999993</c:v>
                </c:pt>
                <c:pt idx="131">
                  <c:v>-5.646039</c:v>
                </c:pt>
                <c:pt idx="132">
                  <c:v>-5.1641059999999994</c:v>
                </c:pt>
                <c:pt idx="133">
                  <c:v>-4.7432369999999997</c:v>
                </c:pt>
                <c:pt idx="134">
                  <c:v>-4.2547269999999999</c:v>
                </c:pt>
                <c:pt idx="135">
                  <c:v>-3.8263419999999999</c:v>
                </c:pt>
                <c:pt idx="136">
                  <c:v>-3.3190439999999999</c:v>
                </c:pt>
                <c:pt idx="137">
                  <c:v>-2.8756279999999999</c:v>
                </c:pt>
                <c:pt idx="138">
                  <c:v>-2.3316919999999999</c:v>
                </c:pt>
                <c:pt idx="139">
                  <c:v>-1.8413039999999998</c:v>
                </c:pt>
                <c:pt idx="140">
                  <c:v>-1.2325459999999999</c:v>
                </c:pt>
                <c:pt idx="141">
                  <c:v>-0.69142799999999993</c:v>
                </c:pt>
                <c:pt idx="142">
                  <c:v>9.3944000000000004E-4</c:v>
                </c:pt>
                <c:pt idx="143">
                  <c:v>0.68109399999999998</c:v>
                </c:pt>
                <c:pt idx="144">
                  <c:v>1.5465069999999999</c:v>
                </c:pt>
                <c:pt idx="145">
                  <c:v>2.454853</c:v>
                </c:pt>
                <c:pt idx="146">
                  <c:v>3.0470759999999997</c:v>
                </c:pt>
                <c:pt idx="147">
                  <c:v>5.0645249999999997</c:v>
                </c:pt>
                <c:pt idx="148">
                  <c:v>6.9697109999999993</c:v>
                </c:pt>
                <c:pt idx="149">
                  <c:v>9.294827999999999</c:v>
                </c:pt>
                <c:pt idx="150">
                  <c:v>12.311371999999999</c:v>
                </c:pt>
                <c:pt idx="151">
                  <c:v>15.369251999999999</c:v>
                </c:pt>
                <c:pt idx="152">
                  <c:v>17.712218</c:v>
                </c:pt>
                <c:pt idx="153">
                  <c:v>19.235052</c:v>
                </c:pt>
                <c:pt idx="154">
                  <c:v>20.481687999999998</c:v>
                </c:pt>
                <c:pt idx="155">
                  <c:v>21.277396</c:v>
                </c:pt>
                <c:pt idx="156">
                  <c:v>21.805361999999999</c:v>
                </c:pt>
                <c:pt idx="157">
                  <c:v>22.298568</c:v>
                </c:pt>
                <c:pt idx="158">
                  <c:v>22.937387999999999</c:v>
                </c:pt>
                <c:pt idx="159">
                  <c:v>23.483201999999999</c:v>
                </c:pt>
                <c:pt idx="160">
                  <c:v>23.974529999999998</c:v>
                </c:pt>
                <c:pt idx="161">
                  <c:v>24.169933999999998</c:v>
                </c:pt>
                <c:pt idx="162">
                  <c:v>24.214088</c:v>
                </c:pt>
                <c:pt idx="163">
                  <c:v>24.001773999999997</c:v>
                </c:pt>
                <c:pt idx="164">
                  <c:v>23.75752</c:v>
                </c:pt>
                <c:pt idx="165">
                  <c:v>23.412744</c:v>
                </c:pt>
                <c:pt idx="166">
                  <c:v>23.151581999999998</c:v>
                </c:pt>
                <c:pt idx="167">
                  <c:v>22.836867999999999</c:v>
                </c:pt>
                <c:pt idx="168">
                  <c:v>22.621735999999999</c:v>
                </c:pt>
                <c:pt idx="169">
                  <c:v>22.386875999999997</c:v>
                </c:pt>
                <c:pt idx="170">
                  <c:v>22.279779999999999</c:v>
                </c:pt>
                <c:pt idx="171">
                  <c:v>22.188654</c:v>
                </c:pt>
                <c:pt idx="172">
                  <c:v>22.237503999999998</c:v>
                </c:pt>
                <c:pt idx="173">
                  <c:v>22.271324</c:v>
                </c:pt>
                <c:pt idx="174">
                  <c:v>22.394389999999998</c:v>
                </c:pt>
                <c:pt idx="175">
                  <c:v>22.497730000000001</c:v>
                </c:pt>
                <c:pt idx="176">
                  <c:v>22.668707999999999</c:v>
                </c:pt>
                <c:pt idx="177">
                  <c:v>22.814319999999999</c:v>
                </c:pt>
                <c:pt idx="178">
                  <c:v>23.03603</c:v>
                </c:pt>
                <c:pt idx="179">
                  <c:v>23.241765999999998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C07E-425F-A207-C74454965F16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23.509508</c:v>
                </c:pt>
                <c:pt idx="1">
                  <c:v>20.965502000000001</c:v>
                </c:pt>
                <c:pt idx="2">
                  <c:v>19.037769999999998</c:v>
                </c:pt>
                <c:pt idx="3">
                  <c:v>17.385292</c:v>
                </c:pt>
                <c:pt idx="4">
                  <c:v>15.980829</c:v>
                </c:pt>
                <c:pt idx="5">
                  <c:v>14.694733999999999</c:v>
                </c:pt>
                <c:pt idx="6">
                  <c:v>13.558009999999999</c:v>
                </c:pt>
                <c:pt idx="7">
                  <c:v>12.484228999999999</c:v>
                </c:pt>
                <c:pt idx="8">
                  <c:v>11.512848</c:v>
                </c:pt>
                <c:pt idx="9">
                  <c:v>10.588438</c:v>
                </c:pt>
                <c:pt idx="10">
                  <c:v>9.7279099999999996</c:v>
                </c:pt>
                <c:pt idx="11">
                  <c:v>8.9096569999999993</c:v>
                </c:pt>
                <c:pt idx="12">
                  <c:v>8.1299209999999995</c:v>
                </c:pt>
                <c:pt idx="13">
                  <c:v>7.396217</c:v>
                </c:pt>
                <c:pt idx="14">
                  <c:v>6.6822419999999996</c:v>
                </c:pt>
                <c:pt idx="15">
                  <c:v>6.0020869999999995</c:v>
                </c:pt>
                <c:pt idx="16">
                  <c:v>5.3285079999999994</c:v>
                </c:pt>
                <c:pt idx="17">
                  <c:v>4.6953249999999995</c:v>
                </c:pt>
                <c:pt idx="18">
                  <c:v>4.0649600000000001</c:v>
                </c:pt>
                <c:pt idx="19">
                  <c:v>3.464658</c:v>
                </c:pt>
                <c:pt idx="20">
                  <c:v>2.8718699999999999</c:v>
                </c:pt>
                <c:pt idx="21">
                  <c:v>2.3025690000000001</c:v>
                </c:pt>
                <c:pt idx="22">
                  <c:v>1.733268</c:v>
                </c:pt>
                <c:pt idx="23">
                  <c:v>1.1930889999999998</c:v>
                </c:pt>
                <c:pt idx="24">
                  <c:v>0.64163799999999993</c:v>
                </c:pt>
                <c:pt idx="25">
                  <c:v>0.116490672</c:v>
                </c:pt>
                <c:pt idx="26">
                  <c:v>-0.42124499999999998</c:v>
                </c:pt>
                <c:pt idx="27">
                  <c:v>-0.93267599999999995</c:v>
                </c:pt>
                <c:pt idx="28">
                  <c:v>-1.4797129999999998</c:v>
                </c:pt>
                <c:pt idx="29">
                  <c:v>-2.0324800000000001</c:v>
                </c:pt>
                <c:pt idx="30">
                  <c:v>-2.6956309999999997</c:v>
                </c:pt>
                <c:pt idx="31">
                  <c:v>-3.723004</c:v>
                </c:pt>
                <c:pt idx="32">
                  <c:v>-5.5333069999999998</c:v>
                </c:pt>
                <c:pt idx="33">
                  <c:v>-7.4319169999999994</c:v>
                </c:pt>
                <c:pt idx="34">
                  <c:v>-8.9763579999999994</c:v>
                </c:pt>
                <c:pt idx="35">
                  <c:v>-10.230511</c:v>
                </c:pt>
                <c:pt idx="36">
                  <c:v>-11.110766999999999</c:v>
                </c:pt>
                <c:pt idx="37">
                  <c:v>-11.598336999999999</c:v>
                </c:pt>
                <c:pt idx="38">
                  <c:v>-11.882047999999999</c:v>
                </c:pt>
                <c:pt idx="39">
                  <c:v>-12.019205999999999</c:v>
                </c:pt>
                <c:pt idx="40">
                  <c:v>-12.207094</c:v>
                </c:pt>
                <c:pt idx="41">
                  <c:v>-12.422226</c:v>
                </c:pt>
                <c:pt idx="42">
                  <c:v>-12.71815</c:v>
                </c:pt>
                <c:pt idx="43">
                  <c:v>-13.009376999999999</c:v>
                </c:pt>
                <c:pt idx="44">
                  <c:v>-13.341939</c:v>
                </c:pt>
                <c:pt idx="45">
                  <c:v>-13.62565</c:v>
                </c:pt>
                <c:pt idx="46">
                  <c:v>-13.965727999999999</c:v>
                </c:pt>
                <c:pt idx="47">
                  <c:v>-14.262590999999999</c:v>
                </c:pt>
                <c:pt idx="48">
                  <c:v>-14.614880999999999</c:v>
                </c:pt>
                <c:pt idx="49">
                  <c:v>-14.930534</c:v>
                </c:pt>
                <c:pt idx="50">
                  <c:v>-15.296914999999998</c:v>
                </c:pt>
                <c:pt idx="51">
                  <c:v>-15.607870999999999</c:v>
                </c:pt>
                <c:pt idx="52">
                  <c:v>-15.984585999999998</c:v>
                </c:pt>
                <c:pt idx="53">
                  <c:v>-16.275812999999999</c:v>
                </c:pt>
                <c:pt idx="54">
                  <c:v>-16.639375999999999</c:v>
                </c:pt>
                <c:pt idx="55">
                  <c:v>-16.921208</c:v>
                </c:pt>
                <c:pt idx="56">
                  <c:v>-17.269742000000001</c:v>
                </c:pt>
                <c:pt idx="57">
                  <c:v>-17.525269999999999</c:v>
                </c:pt>
                <c:pt idx="58">
                  <c:v>-17.832466</c:v>
                </c:pt>
                <c:pt idx="59">
                  <c:v>-18.076722</c:v>
                </c:pt>
                <c:pt idx="60">
                  <c:v>-18.367007999999998</c:v>
                </c:pt>
                <c:pt idx="61">
                  <c:v>-18.577444</c:v>
                </c:pt>
                <c:pt idx="62">
                  <c:v>-18.860213999999999</c:v>
                </c:pt>
                <c:pt idx="63">
                  <c:v>-19.055617999999999</c:v>
                </c:pt>
                <c:pt idx="64">
                  <c:v>-19.314903999999999</c:v>
                </c:pt>
                <c:pt idx="65">
                  <c:v>-19.489639999999998</c:v>
                </c:pt>
                <c:pt idx="66">
                  <c:v>-19.741412</c:v>
                </c:pt>
                <c:pt idx="67">
                  <c:v>-19.901114</c:v>
                </c:pt>
                <c:pt idx="68">
                  <c:v>-20.14255</c:v>
                </c:pt>
                <c:pt idx="69">
                  <c:v>-20.298497999999999</c:v>
                </c:pt>
                <c:pt idx="70">
                  <c:v>-20.541813999999999</c:v>
                </c:pt>
                <c:pt idx="71">
                  <c:v>-20.697761999999997</c:v>
                </c:pt>
                <c:pt idx="72">
                  <c:v>-20.947651999999998</c:v>
                </c:pt>
                <c:pt idx="73">
                  <c:v>-21.125208000000001</c:v>
                </c:pt>
                <c:pt idx="74">
                  <c:v>-21.402341999999997</c:v>
                </c:pt>
                <c:pt idx="75">
                  <c:v>-21.609957999999999</c:v>
                </c:pt>
                <c:pt idx="76">
                  <c:v>-21.943459999999998</c:v>
                </c:pt>
                <c:pt idx="77">
                  <c:v>-22.236566</c:v>
                </c:pt>
                <c:pt idx="78">
                  <c:v>-22.674343999999998</c:v>
                </c:pt>
                <c:pt idx="79">
                  <c:v>-23.086759999999998</c:v>
                </c:pt>
                <c:pt idx="80">
                  <c:v>-23.726517999999999</c:v>
                </c:pt>
                <c:pt idx="81">
                  <c:v>-24.391641999999997</c:v>
                </c:pt>
                <c:pt idx="82">
                  <c:v>-25.361145999999998</c:v>
                </c:pt>
                <c:pt idx="83">
                  <c:v>-26.501625999999998</c:v>
                </c:pt>
                <c:pt idx="84">
                  <c:v>-28.079885999999998</c:v>
                </c:pt>
                <c:pt idx="85">
                  <c:v>-29.968162</c:v>
                </c:pt>
                <c:pt idx="86">
                  <c:v>-32.523441999999996</c:v>
                </c:pt>
                <c:pt idx="87">
                  <c:v>-35.567228</c:v>
                </c:pt>
                <c:pt idx="88">
                  <c:v>-39.231048000000001</c:v>
                </c:pt>
                <c:pt idx="89">
                  <c:v>-42.819716</c:v>
                </c:pt>
                <c:pt idx="90">
                  <c:v>-46.305039999999998</c:v>
                </c:pt>
                <c:pt idx="91">
                  <c:v>-40.546267999999998</c:v>
                </c:pt>
                <c:pt idx="92">
                  <c:v>-35.576627999999999</c:v>
                </c:pt>
                <c:pt idx="93">
                  <c:v>-31.151859999999999</c:v>
                </c:pt>
                <c:pt idx="94">
                  <c:v>-27.685321999999999</c:v>
                </c:pt>
                <c:pt idx="95">
                  <c:v>-24.923365999999998</c:v>
                </c:pt>
                <c:pt idx="96">
                  <c:v>-22.856596</c:v>
                </c:pt>
                <c:pt idx="97">
                  <c:v>-21.184391999999999</c:v>
                </c:pt>
                <c:pt idx="98">
                  <c:v>-19.916145999999998</c:v>
                </c:pt>
                <c:pt idx="99">
                  <c:v>-18.863972</c:v>
                </c:pt>
                <c:pt idx="100">
                  <c:v>-18.056054</c:v>
                </c:pt>
                <c:pt idx="101">
                  <c:v>-17.342078000000001</c:v>
                </c:pt>
                <c:pt idx="102">
                  <c:v>-16.787807999999998</c:v>
                </c:pt>
                <c:pt idx="103">
                  <c:v>-16.28051</c:v>
                </c:pt>
                <c:pt idx="104">
                  <c:v>-15.848367</c:v>
                </c:pt>
                <c:pt idx="105">
                  <c:v>-15.453802999999999</c:v>
                </c:pt>
                <c:pt idx="106">
                  <c:v>-15.106209</c:v>
                </c:pt>
                <c:pt idx="107">
                  <c:v>-14.768009999999999</c:v>
                </c:pt>
                <c:pt idx="108">
                  <c:v>-14.448599999999999</c:v>
                </c:pt>
                <c:pt idx="109">
                  <c:v>-14.138584999999999</c:v>
                </c:pt>
                <c:pt idx="110">
                  <c:v>-13.847358</c:v>
                </c:pt>
                <c:pt idx="111">
                  <c:v>-13.537343</c:v>
                </c:pt>
                <c:pt idx="112">
                  <c:v>-13.236720999999999</c:v>
                </c:pt>
                <c:pt idx="113">
                  <c:v>-12.917311</c:v>
                </c:pt>
                <c:pt idx="114">
                  <c:v>-12.579113</c:v>
                </c:pt>
                <c:pt idx="115">
                  <c:v>-12.250309</c:v>
                </c:pt>
                <c:pt idx="116">
                  <c:v>-11.893321</c:v>
                </c:pt>
                <c:pt idx="117">
                  <c:v>-11.536334</c:v>
                </c:pt>
                <c:pt idx="118">
                  <c:v>-11.152101999999999</c:v>
                </c:pt>
                <c:pt idx="119">
                  <c:v>-10.76975</c:v>
                </c:pt>
                <c:pt idx="120">
                  <c:v>-10.371426999999999</c:v>
                </c:pt>
                <c:pt idx="121">
                  <c:v>-9.9796800000000001</c:v>
                </c:pt>
                <c:pt idx="122">
                  <c:v>-9.5475379999999994</c:v>
                </c:pt>
                <c:pt idx="123">
                  <c:v>-9.1435779999999998</c:v>
                </c:pt>
                <c:pt idx="124">
                  <c:v>-8.7039200000000001</c:v>
                </c:pt>
                <c:pt idx="125">
                  <c:v>-8.2727159999999991</c:v>
                </c:pt>
                <c:pt idx="126">
                  <c:v>-7.8142689999999995</c:v>
                </c:pt>
                <c:pt idx="127">
                  <c:v>-7.3840049999999993</c:v>
                </c:pt>
                <c:pt idx="128">
                  <c:v>-6.9105270000000001</c:v>
                </c:pt>
                <c:pt idx="129">
                  <c:v>-6.4812019999999997</c:v>
                </c:pt>
                <c:pt idx="130">
                  <c:v>-6.0086629999999994</c:v>
                </c:pt>
                <c:pt idx="131">
                  <c:v>-5.5699449999999997</c:v>
                </c:pt>
                <c:pt idx="132">
                  <c:v>-5.105861</c:v>
                </c:pt>
                <c:pt idx="133">
                  <c:v>-4.6596269999999995</c:v>
                </c:pt>
                <c:pt idx="134">
                  <c:v>-4.1974209999999994</c:v>
                </c:pt>
                <c:pt idx="135">
                  <c:v>-3.755884</c:v>
                </c:pt>
                <c:pt idx="136">
                  <c:v>-3.2748899999999996</c:v>
                </c:pt>
                <c:pt idx="137">
                  <c:v>-2.8042309999999997</c:v>
                </c:pt>
                <c:pt idx="138">
                  <c:v>-2.2837799999999997</c:v>
                </c:pt>
                <c:pt idx="139">
                  <c:v>-1.7811789999999998</c:v>
                </c:pt>
                <c:pt idx="140">
                  <c:v>-1.1893320000000001</c:v>
                </c:pt>
                <c:pt idx="141">
                  <c:v>-0.62190899999999993</c:v>
                </c:pt>
                <c:pt idx="142">
                  <c:v>3.6638196000000005E-2</c:v>
                </c:pt>
                <c:pt idx="143">
                  <c:v>0.742815</c:v>
                </c:pt>
                <c:pt idx="144">
                  <c:v>1.586433</c:v>
                </c:pt>
                <c:pt idx="145">
                  <c:v>2.5016369999999997</c:v>
                </c:pt>
                <c:pt idx="146">
                  <c:v>3.689184</c:v>
                </c:pt>
                <c:pt idx="147">
                  <c:v>5.1067999999999998</c:v>
                </c:pt>
                <c:pt idx="148">
                  <c:v>6.9950760000000001</c:v>
                </c:pt>
                <c:pt idx="149">
                  <c:v>9.3136159999999997</c:v>
                </c:pt>
                <c:pt idx="150">
                  <c:v>12.31607</c:v>
                </c:pt>
                <c:pt idx="151">
                  <c:v>15.383343999999999</c:v>
                </c:pt>
                <c:pt idx="152">
                  <c:v>17.701884</c:v>
                </c:pt>
                <c:pt idx="153">
                  <c:v>19.244446</c:v>
                </c:pt>
                <c:pt idx="154">
                  <c:v>20.475113999999998</c:v>
                </c:pt>
                <c:pt idx="155">
                  <c:v>21.277396</c:v>
                </c:pt>
                <c:pt idx="156">
                  <c:v>21.822271999999998</c:v>
                </c:pt>
                <c:pt idx="157">
                  <c:v>22.319236</c:v>
                </c:pt>
                <c:pt idx="158">
                  <c:v>22.947721999999999</c:v>
                </c:pt>
                <c:pt idx="159">
                  <c:v>23.508568</c:v>
                </c:pt>
                <c:pt idx="160">
                  <c:v>23.964195999999998</c:v>
                </c:pt>
                <c:pt idx="161">
                  <c:v>24.164297999999999</c:v>
                </c:pt>
                <c:pt idx="162">
                  <c:v>24.204694</c:v>
                </c:pt>
                <c:pt idx="163">
                  <c:v>23.995200000000001</c:v>
                </c:pt>
                <c:pt idx="164">
                  <c:v>23.739671999999999</c:v>
                </c:pt>
                <c:pt idx="165">
                  <c:v>23.407109999999999</c:v>
                </c:pt>
                <c:pt idx="166">
                  <c:v>23.13749</c:v>
                </c:pt>
                <c:pt idx="167">
                  <c:v>22.830292</c:v>
                </c:pt>
                <c:pt idx="168">
                  <c:v>22.61422</c:v>
                </c:pt>
                <c:pt idx="169">
                  <c:v>22.371843999999999</c:v>
                </c:pt>
                <c:pt idx="170">
                  <c:v>22.282598</c:v>
                </c:pt>
                <c:pt idx="171">
                  <c:v>22.193349999999999</c:v>
                </c:pt>
                <c:pt idx="172">
                  <c:v>22.242201999999999</c:v>
                </c:pt>
                <c:pt idx="173">
                  <c:v>22.26193</c:v>
                </c:pt>
                <c:pt idx="174">
                  <c:v>22.402846</c:v>
                </c:pt>
                <c:pt idx="175">
                  <c:v>22.493031999999999</c:v>
                </c:pt>
                <c:pt idx="176">
                  <c:v>22.6828</c:v>
                </c:pt>
                <c:pt idx="177">
                  <c:v>22.819018</c:v>
                </c:pt>
                <c:pt idx="178">
                  <c:v>23.070788</c:v>
                </c:pt>
                <c:pt idx="179">
                  <c:v>23.254919999999998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C07E-425F-A207-C74454965F16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23.546146</c:v>
                </c:pt>
                <c:pt idx="1">
                  <c:v>20.995563999999998</c:v>
                </c:pt>
                <c:pt idx="2">
                  <c:v>19.064073999999998</c:v>
                </c:pt>
                <c:pt idx="3">
                  <c:v>17.405021999999999</c:v>
                </c:pt>
                <c:pt idx="4">
                  <c:v>16.01183</c:v>
                </c:pt>
                <c:pt idx="5">
                  <c:v>14.708826</c:v>
                </c:pt>
                <c:pt idx="6">
                  <c:v>13.581496</c:v>
                </c:pt>
                <c:pt idx="7">
                  <c:v>12.49926</c:v>
                </c:pt>
                <c:pt idx="8">
                  <c:v>11.542909999999999</c:v>
                </c:pt>
                <c:pt idx="9">
                  <c:v>10.606287</c:v>
                </c:pt>
                <c:pt idx="10">
                  <c:v>9.7636089999999989</c:v>
                </c:pt>
                <c:pt idx="11">
                  <c:v>8.9284459999999992</c:v>
                </c:pt>
                <c:pt idx="12">
                  <c:v>8.1703169999999989</c:v>
                </c:pt>
                <c:pt idx="13">
                  <c:v>7.4131279999999995</c:v>
                </c:pt>
                <c:pt idx="14">
                  <c:v>6.716062</c:v>
                </c:pt>
                <c:pt idx="15">
                  <c:v>6.0171190000000001</c:v>
                </c:pt>
                <c:pt idx="16">
                  <c:v>5.3698439999999996</c:v>
                </c:pt>
                <c:pt idx="17">
                  <c:v>4.7188109999999996</c:v>
                </c:pt>
                <c:pt idx="18">
                  <c:v>4.0997199999999996</c:v>
                </c:pt>
                <c:pt idx="19">
                  <c:v>3.4900219999999997</c:v>
                </c:pt>
                <c:pt idx="20">
                  <c:v>2.9085079999999999</c:v>
                </c:pt>
                <c:pt idx="21">
                  <c:v>2.3232369999999998</c:v>
                </c:pt>
                <c:pt idx="22">
                  <c:v>1.767088</c:v>
                </c:pt>
                <c:pt idx="23">
                  <c:v>1.211878</c:v>
                </c:pt>
                <c:pt idx="24">
                  <c:v>0.669821</c:v>
                </c:pt>
                <c:pt idx="25">
                  <c:v>0.13527899999999998</c:v>
                </c:pt>
                <c:pt idx="26">
                  <c:v>-0.38394899999999998</c:v>
                </c:pt>
                <c:pt idx="27">
                  <c:v>-0.91557899999999992</c:v>
                </c:pt>
                <c:pt idx="28">
                  <c:v>-1.4562269999999999</c:v>
                </c:pt>
                <c:pt idx="29">
                  <c:v>-2.0158519999999998</c:v>
                </c:pt>
                <c:pt idx="30">
                  <c:v>-2.6725209999999997</c:v>
                </c:pt>
                <c:pt idx="31">
                  <c:v>-3.7004569999999997</c:v>
                </c:pt>
                <c:pt idx="32">
                  <c:v>-5.518275</c:v>
                </c:pt>
                <c:pt idx="33">
                  <c:v>-7.4300369999999996</c:v>
                </c:pt>
                <c:pt idx="34">
                  <c:v>-8.9632050000000003</c:v>
                </c:pt>
                <c:pt idx="35">
                  <c:v>-10.234268999999999</c:v>
                </c:pt>
                <c:pt idx="36">
                  <c:v>-11.107009999999999</c:v>
                </c:pt>
                <c:pt idx="37">
                  <c:v>-11.603973999999999</c:v>
                </c:pt>
                <c:pt idx="38">
                  <c:v>-11.896139999999999</c:v>
                </c:pt>
                <c:pt idx="39">
                  <c:v>-12.028601</c:v>
                </c:pt>
                <c:pt idx="40">
                  <c:v>-12.199579</c:v>
                </c:pt>
                <c:pt idx="41">
                  <c:v>-12.419409</c:v>
                </c:pt>
                <c:pt idx="42">
                  <c:v>-12.70124</c:v>
                </c:pt>
                <c:pt idx="43">
                  <c:v>-12.994346</c:v>
                </c:pt>
                <c:pt idx="44">
                  <c:v>-13.309998</c:v>
                </c:pt>
                <c:pt idx="45">
                  <c:v>-13.600285</c:v>
                </c:pt>
                <c:pt idx="46">
                  <c:v>-13.942242</c:v>
                </c:pt>
                <c:pt idx="47">
                  <c:v>-14.240044999999999</c:v>
                </c:pt>
                <c:pt idx="48">
                  <c:v>-14.595153</c:v>
                </c:pt>
                <c:pt idx="49">
                  <c:v>-14.917382</c:v>
                </c:pt>
                <c:pt idx="50">
                  <c:v>-15.264975</c:v>
                </c:pt>
                <c:pt idx="51">
                  <c:v>-15.590021</c:v>
                </c:pt>
                <c:pt idx="52">
                  <c:v>-15.940432999999999</c:v>
                </c:pt>
                <c:pt idx="53">
                  <c:v>-16.259841999999999</c:v>
                </c:pt>
                <c:pt idx="54">
                  <c:v>-16.600859</c:v>
                </c:pt>
                <c:pt idx="55">
                  <c:v>-16.897724</c:v>
                </c:pt>
                <c:pt idx="56">
                  <c:v>-17.216193999999998</c:v>
                </c:pt>
                <c:pt idx="57">
                  <c:v>-17.494267999999998</c:v>
                </c:pt>
                <c:pt idx="58">
                  <c:v>-17.788314</c:v>
                </c:pt>
                <c:pt idx="59">
                  <c:v>-18.038204</c:v>
                </c:pt>
                <c:pt idx="60">
                  <c:v>-18.325673999999999</c:v>
                </c:pt>
                <c:pt idx="61">
                  <c:v>-18.545501999999999</c:v>
                </c:pt>
                <c:pt idx="62">
                  <c:v>-18.828274</c:v>
                </c:pt>
                <c:pt idx="63">
                  <c:v>-19.020858</c:v>
                </c:pt>
                <c:pt idx="64">
                  <c:v>-19.267931999999998</c:v>
                </c:pt>
                <c:pt idx="65">
                  <c:v>-19.452061999999998</c:v>
                </c:pt>
                <c:pt idx="66">
                  <c:v>-19.68974</c:v>
                </c:pt>
                <c:pt idx="67">
                  <c:v>-19.861660000000001</c:v>
                </c:pt>
                <c:pt idx="68">
                  <c:v>-20.089942000000001</c:v>
                </c:pt>
                <c:pt idx="69">
                  <c:v>-20.256224</c:v>
                </c:pt>
                <c:pt idx="70">
                  <c:v>-20.491084000000001</c:v>
                </c:pt>
                <c:pt idx="71">
                  <c:v>-20.649847999999999</c:v>
                </c:pt>
                <c:pt idx="72">
                  <c:v>-20.899742</c:v>
                </c:pt>
                <c:pt idx="73">
                  <c:v>-21.069777999999999</c:v>
                </c:pt>
                <c:pt idx="74">
                  <c:v>-21.347853999999998</c:v>
                </c:pt>
                <c:pt idx="75">
                  <c:v>-21.564864</c:v>
                </c:pt>
                <c:pt idx="76">
                  <c:v>-21.907761999999998</c:v>
                </c:pt>
                <c:pt idx="77">
                  <c:v>-22.193349999999999</c:v>
                </c:pt>
                <c:pt idx="78">
                  <c:v>-22.617977999999997</c:v>
                </c:pt>
                <c:pt idx="79">
                  <c:v>-23.042605999999999</c:v>
                </c:pt>
                <c:pt idx="80">
                  <c:v>-23.665454</c:v>
                </c:pt>
                <c:pt idx="81">
                  <c:v>-24.338093999999998</c:v>
                </c:pt>
                <c:pt idx="82">
                  <c:v>-25.288808</c:v>
                </c:pt>
                <c:pt idx="83">
                  <c:v>-26.435865999999997</c:v>
                </c:pt>
                <c:pt idx="84">
                  <c:v>-28.014125999999997</c:v>
                </c:pt>
                <c:pt idx="85">
                  <c:v>-29.883613999999998</c:v>
                </c:pt>
                <c:pt idx="86">
                  <c:v>-32.420105999999997</c:v>
                </c:pt>
                <c:pt idx="87">
                  <c:v>-35.454499999999996</c:v>
                </c:pt>
                <c:pt idx="88">
                  <c:v>-39.118319999999997</c:v>
                </c:pt>
                <c:pt idx="89">
                  <c:v>-42.753955999999995</c:v>
                </c:pt>
                <c:pt idx="90">
                  <c:v>-46.295648</c:v>
                </c:pt>
                <c:pt idx="91">
                  <c:v>-40.46172</c:v>
                </c:pt>
                <c:pt idx="92">
                  <c:v>-35.463892000000001</c:v>
                </c:pt>
                <c:pt idx="93">
                  <c:v>-31.048517999999998</c:v>
                </c:pt>
                <c:pt idx="94">
                  <c:v>-27.600771999999999</c:v>
                </c:pt>
                <c:pt idx="95">
                  <c:v>-24.810634</c:v>
                </c:pt>
                <c:pt idx="96">
                  <c:v>-22.800229999999999</c:v>
                </c:pt>
                <c:pt idx="97">
                  <c:v>-21.099841999999999</c:v>
                </c:pt>
                <c:pt idx="98">
                  <c:v>-19.859780000000001</c:v>
                </c:pt>
                <c:pt idx="99">
                  <c:v>-18.788817999999999</c:v>
                </c:pt>
                <c:pt idx="100">
                  <c:v>-18.009080000000001</c:v>
                </c:pt>
                <c:pt idx="101">
                  <c:v>-17.257528000000001</c:v>
                </c:pt>
                <c:pt idx="102">
                  <c:v>-16.731441999999998</c:v>
                </c:pt>
                <c:pt idx="103">
                  <c:v>-16.195961</c:v>
                </c:pt>
                <c:pt idx="104">
                  <c:v>-15.801394999999999</c:v>
                </c:pt>
                <c:pt idx="105">
                  <c:v>-15.369251999999999</c:v>
                </c:pt>
                <c:pt idx="106">
                  <c:v>-15.040448</c:v>
                </c:pt>
                <c:pt idx="107">
                  <c:v>-14.683460999999999</c:v>
                </c:pt>
                <c:pt idx="108">
                  <c:v>-14.392234</c:v>
                </c:pt>
                <c:pt idx="109">
                  <c:v>-14.054034999999999</c:v>
                </c:pt>
                <c:pt idx="110">
                  <c:v>-13.790991999999999</c:v>
                </c:pt>
                <c:pt idx="111">
                  <c:v>-13.452793</c:v>
                </c:pt>
                <c:pt idx="112">
                  <c:v>-13.170961</c:v>
                </c:pt>
                <c:pt idx="113">
                  <c:v>-12.823367999999999</c:v>
                </c:pt>
                <c:pt idx="114">
                  <c:v>-12.522746</c:v>
                </c:pt>
                <c:pt idx="115">
                  <c:v>-12.156364999999999</c:v>
                </c:pt>
                <c:pt idx="116">
                  <c:v>-11.836955</c:v>
                </c:pt>
                <c:pt idx="117">
                  <c:v>-11.451784</c:v>
                </c:pt>
                <c:pt idx="118">
                  <c:v>-11.087280999999999</c:v>
                </c:pt>
                <c:pt idx="119">
                  <c:v>-10.695534</c:v>
                </c:pt>
                <c:pt idx="120">
                  <c:v>-10.317879</c:v>
                </c:pt>
                <c:pt idx="121">
                  <c:v>-9.8866750000000003</c:v>
                </c:pt>
                <c:pt idx="122">
                  <c:v>-9.4911709999999996</c:v>
                </c:pt>
                <c:pt idx="123">
                  <c:v>-9.0618470000000002</c:v>
                </c:pt>
                <c:pt idx="124">
                  <c:v>-8.643796</c:v>
                </c:pt>
                <c:pt idx="125">
                  <c:v>-8.1919240000000002</c:v>
                </c:pt>
                <c:pt idx="126">
                  <c:v>-7.7569629999999998</c:v>
                </c:pt>
                <c:pt idx="127">
                  <c:v>-7.3116680000000001</c:v>
                </c:pt>
                <c:pt idx="128">
                  <c:v>-6.8616760000000001</c:v>
                </c:pt>
                <c:pt idx="129">
                  <c:v>-6.412623</c:v>
                </c:pt>
                <c:pt idx="130">
                  <c:v>-5.9551150000000002</c:v>
                </c:pt>
                <c:pt idx="131">
                  <c:v>-5.5079419999999999</c:v>
                </c:pt>
                <c:pt idx="132">
                  <c:v>-5.0532519999999996</c:v>
                </c:pt>
                <c:pt idx="133">
                  <c:v>-4.6107749999999994</c:v>
                </c:pt>
                <c:pt idx="134">
                  <c:v>-4.1495100000000003</c:v>
                </c:pt>
                <c:pt idx="135">
                  <c:v>-3.6976389999999997</c:v>
                </c:pt>
                <c:pt idx="136">
                  <c:v>-3.2241610000000001</c:v>
                </c:pt>
                <c:pt idx="137">
                  <c:v>-2.7459849999999997</c:v>
                </c:pt>
                <c:pt idx="138">
                  <c:v>-2.2339899999999999</c:v>
                </c:pt>
                <c:pt idx="139">
                  <c:v>-1.7295099999999999</c:v>
                </c:pt>
                <c:pt idx="140">
                  <c:v>-1.1611479999999998</c:v>
                </c:pt>
                <c:pt idx="141">
                  <c:v>-0.58809</c:v>
                </c:pt>
                <c:pt idx="142">
                  <c:v>7.2336944E-2</c:v>
                </c:pt>
                <c:pt idx="143">
                  <c:v>0.78696899999999992</c:v>
                </c:pt>
                <c:pt idx="144">
                  <c:v>1.6052219999999999</c:v>
                </c:pt>
                <c:pt idx="145">
                  <c:v>2.5414689999999998</c:v>
                </c:pt>
                <c:pt idx="146">
                  <c:v>3.6835469999999999</c:v>
                </c:pt>
                <c:pt idx="147">
                  <c:v>5.135923</c:v>
                </c:pt>
                <c:pt idx="148">
                  <c:v>7.0157439999999998</c:v>
                </c:pt>
                <c:pt idx="149">
                  <c:v>9.3690439999999988</c:v>
                </c:pt>
                <c:pt idx="150">
                  <c:v>12.340494999999999</c:v>
                </c:pt>
                <c:pt idx="151">
                  <c:v>15.429376999999999</c:v>
                </c:pt>
                <c:pt idx="152">
                  <c:v>17.720672</c:v>
                </c:pt>
                <c:pt idx="153">
                  <c:v>19.273567999999997</c:v>
                </c:pt>
                <c:pt idx="154">
                  <c:v>20.477931999999999</c:v>
                </c:pt>
                <c:pt idx="155">
                  <c:v>21.28773</c:v>
                </c:pt>
                <c:pt idx="156">
                  <c:v>21.796907999999998</c:v>
                </c:pt>
                <c:pt idx="157">
                  <c:v>22.321113999999998</c:v>
                </c:pt>
                <c:pt idx="158">
                  <c:v>22.928933999999998</c:v>
                </c:pt>
                <c:pt idx="159">
                  <c:v>23.502931999999998</c:v>
                </c:pt>
                <c:pt idx="160">
                  <c:v>23.957619999999999</c:v>
                </c:pt>
                <c:pt idx="161">
                  <c:v>24.170873999999998</c:v>
                </c:pt>
                <c:pt idx="162">
                  <c:v>24.175571999999999</c:v>
                </c:pt>
                <c:pt idx="163">
                  <c:v>23.986742</c:v>
                </c:pt>
                <c:pt idx="164">
                  <c:v>23.727457999999999</c:v>
                </c:pt>
                <c:pt idx="165">
                  <c:v>23.413684</c:v>
                </c:pt>
                <c:pt idx="166">
                  <c:v>23.130914000000001</c:v>
                </c:pt>
                <c:pt idx="167">
                  <c:v>22.829352</c:v>
                </c:pt>
                <c:pt idx="168">
                  <c:v>22.602007999999998</c:v>
                </c:pt>
                <c:pt idx="169">
                  <c:v>22.373723999999999</c:v>
                </c:pt>
                <c:pt idx="170">
                  <c:v>22.276961999999997</c:v>
                </c:pt>
                <c:pt idx="171">
                  <c:v>22.189591999999998</c:v>
                </c:pt>
                <c:pt idx="172">
                  <c:v>22.241261999999999</c:v>
                </c:pt>
                <c:pt idx="173">
                  <c:v>22.270384</c:v>
                </c:pt>
                <c:pt idx="174">
                  <c:v>22.403786</c:v>
                </c:pt>
                <c:pt idx="175">
                  <c:v>22.500547999999998</c:v>
                </c:pt>
                <c:pt idx="176">
                  <c:v>22.700647999999997</c:v>
                </c:pt>
                <c:pt idx="177">
                  <c:v>22.831232</c:v>
                </c:pt>
                <c:pt idx="178">
                  <c:v>23.074545999999998</c:v>
                </c:pt>
                <c:pt idx="179">
                  <c:v>23.287800000000001</c:v>
                </c:pt>
                <c:pt idx="180">
                  <c:v>23.57245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C07E-425F-A207-C74454965F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D02A46-8274-3DAE-0042-6D7158B51C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2D489-3699-4E98-BFC3-8BD375DA5423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23.509719999999998</v>
      </c>
      <c r="C3">
        <v>-0.49998799999999999</v>
      </c>
      <c r="D3">
        <v>22.149197999999998</v>
      </c>
      <c r="E3">
        <v>-0.49998799999999999</v>
      </c>
      <c r="F3">
        <v>22.981541999999997</v>
      </c>
      <c r="G3">
        <v>-0.49998799999999999</v>
      </c>
      <c r="H3">
        <v>23.212643999999997</v>
      </c>
      <c r="I3">
        <v>-0.49998799999999999</v>
      </c>
      <c r="J3">
        <v>23.333831999999997</v>
      </c>
      <c r="K3">
        <v>-0.49998799999999999</v>
      </c>
      <c r="L3">
        <v>23.407109999999999</v>
      </c>
      <c r="M3">
        <v>-0.49998799999999999</v>
      </c>
      <c r="N3">
        <v>23.442805999999997</v>
      </c>
      <c r="O3">
        <v>-0.49998799999999999</v>
      </c>
      <c r="P3">
        <v>23.470051999999999</v>
      </c>
      <c r="Q3">
        <v>-0.49998799999999999</v>
      </c>
      <c r="R3">
        <v>23.509508</v>
      </c>
      <c r="S3">
        <v>-0.49998799999999999</v>
      </c>
      <c r="T3">
        <v>23.546146</v>
      </c>
    </row>
    <row r="4" spans="1:20" x14ac:dyDescent="0.35">
      <c r="A4">
        <v>-0.509996</v>
      </c>
      <c r="B4">
        <v>18.106275999999998</v>
      </c>
      <c r="C4">
        <v>-0.509996</v>
      </c>
      <c r="D4">
        <v>19.685043999999998</v>
      </c>
      <c r="E4">
        <v>-0.509996</v>
      </c>
      <c r="F4">
        <v>20.474173999999998</v>
      </c>
      <c r="G4">
        <v>-0.509996</v>
      </c>
      <c r="H4">
        <v>20.705278</v>
      </c>
      <c r="I4">
        <v>-0.509996</v>
      </c>
      <c r="J4">
        <v>20.800159999999998</v>
      </c>
      <c r="K4">
        <v>-0.509996</v>
      </c>
      <c r="L4">
        <v>20.865921999999998</v>
      </c>
      <c r="M4">
        <v>-0.509996</v>
      </c>
      <c r="N4">
        <v>20.910076</v>
      </c>
      <c r="O4">
        <v>-0.509996</v>
      </c>
      <c r="P4">
        <v>20.948591999999998</v>
      </c>
      <c r="Q4">
        <v>-0.509996</v>
      </c>
      <c r="R4">
        <v>20.965502000000001</v>
      </c>
      <c r="S4">
        <v>-0.509996</v>
      </c>
      <c r="T4">
        <v>20.995563999999998</v>
      </c>
    </row>
    <row r="5" spans="1:20" x14ac:dyDescent="0.35">
      <c r="A5">
        <v>-0.52000400000000002</v>
      </c>
      <c r="B5">
        <v>15.072763999999999</v>
      </c>
      <c r="C5">
        <v>-0.52000400000000002</v>
      </c>
      <c r="D5">
        <v>17.716913999999999</v>
      </c>
      <c r="E5">
        <v>-0.52000400000000002</v>
      </c>
      <c r="F5">
        <v>18.507923999999999</v>
      </c>
      <c r="G5">
        <v>-0.52000400000000002</v>
      </c>
      <c r="H5">
        <v>18.751238000000001</v>
      </c>
      <c r="I5">
        <v>-0.52000400000000002</v>
      </c>
      <c r="J5">
        <v>18.869609999999998</v>
      </c>
      <c r="K5">
        <v>-0.52000400000000002</v>
      </c>
      <c r="L5">
        <v>18.937248</v>
      </c>
      <c r="M5">
        <v>-0.52000400000000002</v>
      </c>
      <c r="N5">
        <v>18.969189999999998</v>
      </c>
      <c r="O5">
        <v>-0.52000400000000002</v>
      </c>
      <c r="P5">
        <v>19.015224</v>
      </c>
      <c r="Q5">
        <v>-0.52000400000000002</v>
      </c>
      <c r="R5">
        <v>19.037769999999998</v>
      </c>
      <c r="S5">
        <v>-0.52000400000000002</v>
      </c>
      <c r="T5">
        <v>19.064073999999998</v>
      </c>
    </row>
    <row r="6" spans="1:20" x14ac:dyDescent="0.35">
      <c r="A6">
        <v>-0.53001199999999993</v>
      </c>
      <c r="B6">
        <v>14.129189999999999</v>
      </c>
      <c r="C6">
        <v>-0.53001199999999993</v>
      </c>
      <c r="D6">
        <v>16.122682999999999</v>
      </c>
      <c r="E6">
        <v>-0.53001199999999993</v>
      </c>
      <c r="F6">
        <v>16.882691999999999</v>
      </c>
      <c r="G6">
        <v>-0.53001199999999993</v>
      </c>
      <c r="H6">
        <v>17.122247999999999</v>
      </c>
      <c r="I6">
        <v>-0.53001199999999993</v>
      </c>
      <c r="J6">
        <v>17.211496</v>
      </c>
      <c r="K6">
        <v>-0.53001199999999993</v>
      </c>
      <c r="L6">
        <v>17.287592</v>
      </c>
      <c r="M6">
        <v>-0.53001199999999993</v>
      </c>
      <c r="N6">
        <v>17.328925999999999</v>
      </c>
      <c r="O6">
        <v>-0.53001199999999993</v>
      </c>
      <c r="P6">
        <v>17.375897999999999</v>
      </c>
      <c r="Q6">
        <v>-0.53001199999999993</v>
      </c>
      <c r="R6">
        <v>17.385292</v>
      </c>
      <c r="S6">
        <v>-0.53001199999999993</v>
      </c>
      <c r="T6">
        <v>17.405021999999999</v>
      </c>
    </row>
    <row r="7" spans="1:20" x14ac:dyDescent="0.35">
      <c r="A7">
        <v>-0.54001900000000003</v>
      </c>
      <c r="B7">
        <v>12.456985999999999</v>
      </c>
      <c r="C7">
        <v>-0.54001900000000003</v>
      </c>
      <c r="D7">
        <v>14.675944999999999</v>
      </c>
      <c r="E7">
        <v>-0.54001900000000003</v>
      </c>
      <c r="F7">
        <v>15.435953</v>
      </c>
      <c r="G7">
        <v>-0.54001900000000003</v>
      </c>
      <c r="H7">
        <v>15.683964999999999</v>
      </c>
      <c r="I7">
        <v>-0.54001900000000003</v>
      </c>
      <c r="J7">
        <v>15.806092</v>
      </c>
      <c r="K7">
        <v>-0.54001900000000003</v>
      </c>
      <c r="L7">
        <v>15.87937</v>
      </c>
      <c r="M7">
        <v>-0.54001900000000003</v>
      </c>
      <c r="N7">
        <v>15.919763999999999</v>
      </c>
      <c r="O7">
        <v>-0.54001900000000003</v>
      </c>
      <c r="P7">
        <v>15.955463</v>
      </c>
      <c r="Q7">
        <v>-0.54001900000000003</v>
      </c>
      <c r="R7">
        <v>15.980829</v>
      </c>
      <c r="S7">
        <v>-0.54001900000000003</v>
      </c>
      <c r="T7">
        <v>16.01183</v>
      </c>
    </row>
    <row r="8" spans="1:20" x14ac:dyDescent="0.35">
      <c r="A8">
        <v>-0.55002699999999993</v>
      </c>
      <c r="B8">
        <v>11.132375</v>
      </c>
      <c r="C8">
        <v>-0.55002699999999993</v>
      </c>
      <c r="D8">
        <v>13.440579999999999</v>
      </c>
      <c r="E8">
        <v>-0.55002699999999993</v>
      </c>
      <c r="F8">
        <v>14.180859</v>
      </c>
      <c r="G8">
        <v>-0.55002699999999993</v>
      </c>
      <c r="H8">
        <v>14.417598999999999</v>
      </c>
      <c r="I8">
        <v>-0.55002699999999993</v>
      </c>
      <c r="J8">
        <v>14.529392</v>
      </c>
      <c r="K8">
        <v>-0.55002699999999993</v>
      </c>
      <c r="L8">
        <v>14.597031999999999</v>
      </c>
      <c r="M8">
        <v>-0.55002699999999993</v>
      </c>
      <c r="N8">
        <v>14.639306999999999</v>
      </c>
      <c r="O8">
        <v>-0.55002699999999993</v>
      </c>
      <c r="P8">
        <v>14.674066999999999</v>
      </c>
      <c r="Q8">
        <v>-0.55002699999999993</v>
      </c>
      <c r="R8">
        <v>14.694733999999999</v>
      </c>
      <c r="S8">
        <v>-0.55002699999999993</v>
      </c>
      <c r="T8">
        <v>14.708826</v>
      </c>
    </row>
    <row r="9" spans="1:20" x14ac:dyDescent="0.35">
      <c r="A9">
        <v>-0.56003499999999995</v>
      </c>
      <c r="B9">
        <v>9.8923120000000004</v>
      </c>
      <c r="C9">
        <v>-0.56003499999999995</v>
      </c>
      <c r="D9">
        <v>12.257823999999999</v>
      </c>
      <c r="E9">
        <v>-0.56003499999999995</v>
      </c>
      <c r="F9">
        <v>13.012195</v>
      </c>
      <c r="G9">
        <v>-0.56003499999999995</v>
      </c>
      <c r="H9">
        <v>13.248934</v>
      </c>
      <c r="I9">
        <v>-0.56003499999999995</v>
      </c>
      <c r="J9">
        <v>13.380455999999999</v>
      </c>
      <c r="K9">
        <v>-0.56003499999999995</v>
      </c>
      <c r="L9">
        <v>13.447156999999999</v>
      </c>
      <c r="M9">
        <v>-0.56003499999999995</v>
      </c>
      <c r="N9">
        <v>13.493188999999999</v>
      </c>
      <c r="O9">
        <v>-0.56003499999999995</v>
      </c>
      <c r="P9">
        <v>13.529826999999999</v>
      </c>
      <c r="Q9">
        <v>-0.56003499999999995</v>
      </c>
      <c r="R9">
        <v>13.558009999999999</v>
      </c>
      <c r="S9">
        <v>-0.56003499999999995</v>
      </c>
      <c r="T9">
        <v>13.581496</v>
      </c>
    </row>
    <row r="10" spans="1:20" x14ac:dyDescent="0.35">
      <c r="A10">
        <v>-0.57004299999999997</v>
      </c>
      <c r="B10">
        <v>8.8495329999999992</v>
      </c>
      <c r="C10">
        <v>-0.57004299999999997</v>
      </c>
      <c r="D10">
        <v>11.247924999999999</v>
      </c>
      <c r="E10">
        <v>-0.57004299999999997</v>
      </c>
      <c r="F10">
        <v>11.953445</v>
      </c>
      <c r="G10">
        <v>-0.57004299999999997</v>
      </c>
      <c r="H10">
        <v>12.198639999999999</v>
      </c>
      <c r="I10">
        <v>-0.57004299999999997</v>
      </c>
      <c r="J10">
        <v>12.313250999999999</v>
      </c>
      <c r="K10">
        <v>-0.57004299999999997</v>
      </c>
      <c r="L10">
        <v>12.383709</v>
      </c>
      <c r="M10">
        <v>-0.57004299999999997</v>
      </c>
      <c r="N10">
        <v>12.429741999999999</v>
      </c>
      <c r="O10">
        <v>-0.57004299999999997</v>
      </c>
      <c r="P10">
        <v>12.457925999999999</v>
      </c>
      <c r="Q10">
        <v>-0.57004299999999997</v>
      </c>
      <c r="R10">
        <v>12.484228999999999</v>
      </c>
      <c r="S10">
        <v>-0.57004299999999997</v>
      </c>
      <c r="T10">
        <v>12.49926</v>
      </c>
    </row>
    <row r="11" spans="1:20" x14ac:dyDescent="0.35">
      <c r="A11">
        <v>-0.58004999999999995</v>
      </c>
      <c r="B11">
        <v>7.8358759999999998</v>
      </c>
      <c r="C11">
        <v>-0.58004999999999995</v>
      </c>
      <c r="D11">
        <v>10.234268999999999</v>
      </c>
      <c r="E11">
        <v>-0.58004999999999995</v>
      </c>
      <c r="F11">
        <v>10.944485999999999</v>
      </c>
      <c r="G11">
        <v>-0.58004999999999995</v>
      </c>
      <c r="H11">
        <v>11.202831999999999</v>
      </c>
      <c r="I11">
        <v>-0.58004999999999995</v>
      </c>
      <c r="J11">
        <v>11.330596</v>
      </c>
      <c r="K11">
        <v>-0.58004999999999995</v>
      </c>
      <c r="L11">
        <v>11.402932999999999</v>
      </c>
      <c r="M11">
        <v>-0.58004999999999995</v>
      </c>
      <c r="N11">
        <v>11.448027</v>
      </c>
      <c r="O11">
        <v>-0.58004999999999995</v>
      </c>
      <c r="P11">
        <v>11.489362</v>
      </c>
      <c r="Q11">
        <v>-0.58004999999999995</v>
      </c>
      <c r="R11">
        <v>11.512848</v>
      </c>
      <c r="S11">
        <v>-0.58004999999999995</v>
      </c>
      <c r="T11">
        <v>11.542909999999999</v>
      </c>
    </row>
    <row r="12" spans="1:20" x14ac:dyDescent="0.35">
      <c r="A12">
        <v>-0.59005799999999997</v>
      </c>
      <c r="B12">
        <v>6.9612569999999998</v>
      </c>
      <c r="C12">
        <v>-0.59005799999999997</v>
      </c>
      <c r="D12">
        <v>9.3615279999999998</v>
      </c>
      <c r="E12">
        <v>-0.59005799999999997</v>
      </c>
      <c r="F12">
        <v>10.038864999999999</v>
      </c>
      <c r="G12">
        <v>-0.59005799999999997</v>
      </c>
      <c r="H12">
        <v>10.291573999999999</v>
      </c>
      <c r="I12">
        <v>-0.59005799999999997</v>
      </c>
      <c r="J12">
        <v>10.411823</v>
      </c>
      <c r="K12">
        <v>-0.59005799999999997</v>
      </c>
      <c r="L12">
        <v>10.481342</v>
      </c>
      <c r="M12">
        <v>-0.59005799999999997</v>
      </c>
      <c r="N12">
        <v>10.531131999999999</v>
      </c>
      <c r="O12">
        <v>-0.59005799999999997</v>
      </c>
      <c r="P12">
        <v>10.563072999999999</v>
      </c>
      <c r="Q12">
        <v>-0.59005799999999997</v>
      </c>
      <c r="R12">
        <v>10.588438</v>
      </c>
      <c r="S12">
        <v>-0.59005799999999997</v>
      </c>
      <c r="T12">
        <v>10.606287</v>
      </c>
    </row>
    <row r="13" spans="1:20" x14ac:dyDescent="0.35">
      <c r="A13">
        <v>-0.60006599999999999</v>
      </c>
      <c r="B13">
        <v>6.0772429999999993</v>
      </c>
      <c r="C13">
        <v>-0.60006599999999999</v>
      </c>
      <c r="D13">
        <v>8.4662410000000001</v>
      </c>
      <c r="E13">
        <v>-0.60006599999999999</v>
      </c>
      <c r="F13">
        <v>9.1529720000000001</v>
      </c>
      <c r="G13">
        <v>-0.60006599999999999</v>
      </c>
      <c r="H13">
        <v>9.4131970000000003</v>
      </c>
      <c r="I13">
        <v>-0.60006599999999999</v>
      </c>
      <c r="J13">
        <v>9.5475379999999994</v>
      </c>
      <c r="K13">
        <v>-0.60006599999999999</v>
      </c>
      <c r="L13">
        <v>9.6189349999999987</v>
      </c>
      <c r="M13">
        <v>-0.60006599999999999</v>
      </c>
      <c r="N13">
        <v>9.6696650000000002</v>
      </c>
      <c r="O13">
        <v>-0.60006599999999999</v>
      </c>
      <c r="P13">
        <v>9.7147579999999998</v>
      </c>
      <c r="Q13">
        <v>-0.60006599999999999</v>
      </c>
      <c r="R13">
        <v>9.7279099999999996</v>
      </c>
      <c r="S13">
        <v>-0.60006599999999999</v>
      </c>
      <c r="T13">
        <v>9.7636089999999989</v>
      </c>
    </row>
    <row r="14" spans="1:20" x14ac:dyDescent="0.35">
      <c r="A14">
        <v>-0.61007400000000001</v>
      </c>
      <c r="B14">
        <v>5.3059620000000001</v>
      </c>
      <c r="C14">
        <v>-0.61007400000000001</v>
      </c>
      <c r="D14">
        <v>7.69496</v>
      </c>
      <c r="E14">
        <v>-0.61007400000000001</v>
      </c>
      <c r="F14">
        <v>8.3535079999999997</v>
      </c>
      <c r="G14">
        <v>-0.61007400000000001</v>
      </c>
      <c r="H14">
        <v>8.6015199999999989</v>
      </c>
      <c r="I14">
        <v>-0.61007400000000001</v>
      </c>
      <c r="J14">
        <v>8.7264660000000003</v>
      </c>
      <c r="K14">
        <v>-0.61007400000000001</v>
      </c>
      <c r="L14">
        <v>8.8006820000000001</v>
      </c>
      <c r="M14">
        <v>-0.61007400000000001</v>
      </c>
      <c r="N14">
        <v>8.8485940000000003</v>
      </c>
      <c r="O14">
        <v>-0.61007400000000001</v>
      </c>
      <c r="P14">
        <v>8.8889899999999997</v>
      </c>
      <c r="Q14">
        <v>-0.61007400000000001</v>
      </c>
      <c r="R14">
        <v>8.9096569999999993</v>
      </c>
      <c r="S14">
        <v>-0.61007400000000001</v>
      </c>
      <c r="T14">
        <v>8.9284459999999992</v>
      </c>
    </row>
    <row r="15" spans="1:20" x14ac:dyDescent="0.35">
      <c r="A15">
        <v>-0.62008200000000002</v>
      </c>
      <c r="B15">
        <v>4.5018009999999995</v>
      </c>
      <c r="C15">
        <v>-0.62008200000000002</v>
      </c>
      <c r="D15">
        <v>6.886101</v>
      </c>
      <c r="E15">
        <v>-0.62008200000000002</v>
      </c>
      <c r="F15">
        <v>7.5578009999999995</v>
      </c>
      <c r="G15">
        <v>-0.62008200000000002</v>
      </c>
      <c r="H15">
        <v>7.8152079999999993</v>
      </c>
      <c r="I15">
        <v>-0.62008200000000002</v>
      </c>
      <c r="J15">
        <v>7.9467299999999996</v>
      </c>
      <c r="K15">
        <v>-0.62008200000000002</v>
      </c>
      <c r="L15">
        <v>8.0237639999999999</v>
      </c>
      <c r="M15">
        <v>-0.62008200000000002</v>
      </c>
      <c r="N15">
        <v>8.066039</v>
      </c>
      <c r="O15">
        <v>-0.62008200000000002</v>
      </c>
      <c r="P15">
        <v>8.1120719999999995</v>
      </c>
      <c r="Q15">
        <v>-0.62008200000000002</v>
      </c>
      <c r="R15">
        <v>8.1299209999999995</v>
      </c>
      <c r="S15">
        <v>-0.62008200000000002</v>
      </c>
      <c r="T15">
        <v>8.1703169999999989</v>
      </c>
    </row>
    <row r="16" spans="1:20" x14ac:dyDescent="0.35">
      <c r="A16">
        <v>-0.63008900000000001</v>
      </c>
      <c r="B16">
        <v>3.81413</v>
      </c>
      <c r="C16">
        <v>-0.63008900000000001</v>
      </c>
      <c r="D16">
        <v>6.188097</v>
      </c>
      <c r="E16">
        <v>-0.63008900000000001</v>
      </c>
      <c r="F16">
        <v>6.8287949999999995</v>
      </c>
      <c r="G16">
        <v>-0.63008900000000001</v>
      </c>
      <c r="H16">
        <v>7.0786869999999995</v>
      </c>
      <c r="I16">
        <v>-0.63008900000000001</v>
      </c>
      <c r="J16">
        <v>7.2045719999999998</v>
      </c>
      <c r="K16">
        <v>-0.63008900000000001</v>
      </c>
      <c r="L16">
        <v>7.281606</v>
      </c>
      <c r="M16">
        <v>-0.63008900000000001</v>
      </c>
      <c r="N16">
        <v>7.3276379999999994</v>
      </c>
      <c r="O16">
        <v>-0.63008900000000001</v>
      </c>
      <c r="P16">
        <v>7.3614579999999998</v>
      </c>
      <c r="Q16">
        <v>-0.63008900000000001</v>
      </c>
      <c r="R16">
        <v>7.396217</v>
      </c>
      <c r="S16">
        <v>-0.63008900000000001</v>
      </c>
      <c r="T16">
        <v>7.4131279999999995</v>
      </c>
    </row>
    <row r="17" spans="1:20" x14ac:dyDescent="0.35">
      <c r="A17">
        <v>-0.64009699999999992</v>
      </c>
      <c r="B17">
        <v>3.0851229999999998</v>
      </c>
      <c r="C17">
        <v>-0.64009699999999992</v>
      </c>
      <c r="D17">
        <v>5.4487569999999996</v>
      </c>
      <c r="E17">
        <v>-0.64009699999999992</v>
      </c>
      <c r="F17">
        <v>6.0856979999999998</v>
      </c>
      <c r="G17">
        <v>-0.64009699999999992</v>
      </c>
      <c r="H17">
        <v>6.3487409999999995</v>
      </c>
      <c r="I17">
        <v>-0.64009699999999992</v>
      </c>
      <c r="J17">
        <v>6.4896569999999993</v>
      </c>
      <c r="K17">
        <v>-0.64009699999999992</v>
      </c>
      <c r="L17">
        <v>6.5723279999999997</v>
      </c>
      <c r="M17">
        <v>-0.64009699999999992</v>
      </c>
      <c r="N17">
        <v>6.6174209999999993</v>
      </c>
      <c r="O17">
        <v>-0.64009699999999992</v>
      </c>
      <c r="P17">
        <v>6.6596959999999994</v>
      </c>
      <c r="Q17">
        <v>-0.64009699999999992</v>
      </c>
      <c r="R17">
        <v>6.6822419999999996</v>
      </c>
      <c r="S17">
        <v>-0.64009699999999992</v>
      </c>
      <c r="T17">
        <v>6.716062</v>
      </c>
    </row>
    <row r="18" spans="1:20" x14ac:dyDescent="0.35">
      <c r="A18">
        <v>-0.65010499999999993</v>
      </c>
      <c r="B18">
        <v>2.4556979999999999</v>
      </c>
      <c r="C18">
        <v>-0.65010499999999993</v>
      </c>
      <c r="D18">
        <v>4.8099369999999997</v>
      </c>
      <c r="E18">
        <v>-0.65010499999999993</v>
      </c>
      <c r="F18">
        <v>5.4365439999999996</v>
      </c>
      <c r="G18">
        <v>-0.65010499999999993</v>
      </c>
      <c r="H18">
        <v>5.6836169999999999</v>
      </c>
      <c r="I18">
        <v>-0.65010499999999993</v>
      </c>
      <c r="J18">
        <v>5.8076229999999995</v>
      </c>
      <c r="K18">
        <v>-0.65010499999999993</v>
      </c>
      <c r="L18">
        <v>5.8846579999999999</v>
      </c>
      <c r="M18">
        <v>-0.65010499999999993</v>
      </c>
      <c r="N18">
        <v>5.9372660000000002</v>
      </c>
      <c r="O18">
        <v>-0.65010499999999993</v>
      </c>
      <c r="P18">
        <v>5.9710859999999997</v>
      </c>
      <c r="Q18">
        <v>-0.65010499999999993</v>
      </c>
      <c r="R18">
        <v>6.0020869999999995</v>
      </c>
      <c r="S18">
        <v>-0.65010499999999993</v>
      </c>
      <c r="T18">
        <v>6.0171190000000001</v>
      </c>
    </row>
    <row r="19" spans="1:20" x14ac:dyDescent="0.35">
      <c r="A19">
        <v>-0.66011299999999995</v>
      </c>
      <c r="B19">
        <v>1.767088</v>
      </c>
      <c r="C19">
        <v>-0.66011299999999995</v>
      </c>
      <c r="D19">
        <v>4.1222659999999998</v>
      </c>
      <c r="E19">
        <v>-0.66011299999999995</v>
      </c>
      <c r="F19">
        <v>4.7460550000000001</v>
      </c>
      <c r="G19">
        <v>-0.66011299999999995</v>
      </c>
      <c r="H19">
        <v>5.0034619999999999</v>
      </c>
      <c r="I19">
        <v>-0.66011299999999995</v>
      </c>
      <c r="J19">
        <v>5.1331039999999994</v>
      </c>
      <c r="K19">
        <v>-0.66011299999999995</v>
      </c>
      <c r="L19">
        <v>5.2261090000000001</v>
      </c>
      <c r="M19">
        <v>-0.66011299999999995</v>
      </c>
      <c r="N19">
        <v>5.2702629999999999</v>
      </c>
      <c r="O19">
        <v>-0.66011299999999995</v>
      </c>
      <c r="P19">
        <v>5.3078409999999998</v>
      </c>
      <c r="Q19">
        <v>-0.66011299999999995</v>
      </c>
      <c r="R19">
        <v>5.3285079999999994</v>
      </c>
      <c r="S19">
        <v>-0.66011299999999995</v>
      </c>
      <c r="T19">
        <v>5.3698439999999996</v>
      </c>
    </row>
    <row r="20" spans="1:20" x14ac:dyDescent="0.35">
      <c r="A20">
        <v>-0.67011999999999994</v>
      </c>
      <c r="B20">
        <v>1.19215</v>
      </c>
      <c r="C20">
        <v>-0.67011999999999994</v>
      </c>
      <c r="D20">
        <v>3.5144479999999998</v>
      </c>
      <c r="E20">
        <v>-0.67011999999999994</v>
      </c>
      <c r="F20">
        <v>4.1269629999999999</v>
      </c>
      <c r="G20">
        <v>-0.67011999999999994</v>
      </c>
      <c r="H20">
        <v>4.375915</v>
      </c>
      <c r="I20">
        <v>-0.67011999999999994</v>
      </c>
      <c r="J20">
        <v>4.5008609999999996</v>
      </c>
      <c r="K20">
        <v>-0.67011999999999994</v>
      </c>
      <c r="L20">
        <v>4.5901079999999999</v>
      </c>
      <c r="M20">
        <v>-0.67011999999999994</v>
      </c>
      <c r="N20">
        <v>4.6398979999999996</v>
      </c>
      <c r="O20">
        <v>-0.67011999999999994</v>
      </c>
      <c r="P20">
        <v>4.6690209999999999</v>
      </c>
      <c r="Q20">
        <v>-0.67011999999999994</v>
      </c>
      <c r="R20">
        <v>4.6953249999999995</v>
      </c>
      <c r="S20">
        <v>-0.67011999999999994</v>
      </c>
      <c r="T20">
        <v>4.7188109999999996</v>
      </c>
    </row>
    <row r="21" spans="1:20" x14ac:dyDescent="0.35">
      <c r="A21">
        <v>-0.68012799999999995</v>
      </c>
      <c r="B21">
        <v>0.56460299999999997</v>
      </c>
      <c r="C21">
        <v>-0.68012799999999995</v>
      </c>
      <c r="D21">
        <v>2.8671729999999997</v>
      </c>
      <c r="E21">
        <v>-0.68012799999999995</v>
      </c>
      <c r="F21">
        <v>3.4815669999999996</v>
      </c>
      <c r="G21">
        <v>-0.68012799999999995</v>
      </c>
      <c r="H21">
        <v>3.7370949999999996</v>
      </c>
      <c r="I21">
        <v>-0.68012799999999995</v>
      </c>
      <c r="J21">
        <v>3.8761329999999998</v>
      </c>
      <c r="K21">
        <v>-0.68012799999999995</v>
      </c>
      <c r="L21">
        <v>3.9578639999999998</v>
      </c>
      <c r="M21">
        <v>-0.68012799999999995</v>
      </c>
      <c r="N21">
        <v>4.0048360000000001</v>
      </c>
      <c r="O21">
        <v>-0.68012799999999995</v>
      </c>
      <c r="P21">
        <v>4.0461710000000002</v>
      </c>
      <c r="Q21">
        <v>-0.68012799999999995</v>
      </c>
      <c r="R21">
        <v>4.0649600000000001</v>
      </c>
      <c r="S21">
        <v>-0.68012799999999995</v>
      </c>
      <c r="T21">
        <v>4.0997199999999996</v>
      </c>
    </row>
    <row r="22" spans="1:20" x14ac:dyDescent="0.35">
      <c r="A22">
        <v>-0.69013599999999997</v>
      </c>
      <c r="B22">
        <v>2.4425464000000001E-2</v>
      </c>
      <c r="C22">
        <v>-0.69013599999999997</v>
      </c>
      <c r="D22">
        <v>2.2978719999999999</v>
      </c>
      <c r="E22">
        <v>-0.69013599999999997</v>
      </c>
      <c r="F22">
        <v>2.911327</v>
      </c>
      <c r="G22">
        <v>-0.69013599999999997</v>
      </c>
      <c r="H22">
        <v>3.1443079999999997</v>
      </c>
      <c r="I22">
        <v>-0.69013599999999997</v>
      </c>
      <c r="J22">
        <v>3.2748899999999996</v>
      </c>
      <c r="K22">
        <v>-0.69013599999999997</v>
      </c>
      <c r="L22">
        <v>3.351925</v>
      </c>
      <c r="M22">
        <v>-0.69013599999999997</v>
      </c>
      <c r="N22">
        <v>3.403594</v>
      </c>
      <c r="O22">
        <v>-0.69013599999999997</v>
      </c>
      <c r="P22">
        <v>3.4439899999999999</v>
      </c>
      <c r="Q22">
        <v>-0.69013599999999997</v>
      </c>
      <c r="R22">
        <v>3.464658</v>
      </c>
      <c r="S22">
        <v>-0.69013599999999997</v>
      </c>
      <c r="T22">
        <v>3.4900219999999997</v>
      </c>
    </row>
    <row r="23" spans="1:20" x14ac:dyDescent="0.35">
      <c r="A23">
        <v>-0.70014399999999999</v>
      </c>
      <c r="B23">
        <v>-0.55877900000000003</v>
      </c>
      <c r="C23">
        <v>-0.70014399999999999</v>
      </c>
      <c r="D23">
        <v>1.7069639999999999</v>
      </c>
      <c r="E23">
        <v>-0.70014399999999999</v>
      </c>
      <c r="F23">
        <v>2.2865989999999998</v>
      </c>
      <c r="G23">
        <v>-0.70014399999999999</v>
      </c>
      <c r="H23">
        <v>2.5393079999999997</v>
      </c>
      <c r="I23">
        <v>-0.70014399999999999</v>
      </c>
      <c r="J23">
        <v>2.6727089999999998</v>
      </c>
      <c r="K23">
        <v>-0.70014399999999999</v>
      </c>
      <c r="L23">
        <v>2.7572589999999999</v>
      </c>
      <c r="M23">
        <v>-0.70014399999999999</v>
      </c>
      <c r="N23">
        <v>2.8098669999999997</v>
      </c>
      <c r="O23">
        <v>-0.70014399999999999</v>
      </c>
      <c r="P23">
        <v>2.8493239999999997</v>
      </c>
      <c r="Q23">
        <v>-0.70014399999999999</v>
      </c>
      <c r="R23">
        <v>2.8718699999999999</v>
      </c>
      <c r="S23">
        <v>-0.70014399999999999</v>
      </c>
      <c r="T23">
        <v>2.9085079999999999</v>
      </c>
    </row>
    <row r="24" spans="1:20" x14ac:dyDescent="0.35">
      <c r="A24">
        <v>-0.71015200000000001</v>
      </c>
      <c r="B24">
        <v>-1.0564009999999999</v>
      </c>
      <c r="C24">
        <v>-0.71015200000000001</v>
      </c>
      <c r="D24">
        <v>1.178998</v>
      </c>
      <c r="E24">
        <v>-0.71015200000000001</v>
      </c>
      <c r="F24">
        <v>1.7511169999999998</v>
      </c>
      <c r="G24">
        <v>-0.71015200000000001</v>
      </c>
      <c r="H24">
        <v>1.9878559999999998</v>
      </c>
      <c r="I24">
        <v>-0.71015200000000001</v>
      </c>
      <c r="J24">
        <v>2.111863</v>
      </c>
      <c r="K24">
        <v>-0.71015200000000001</v>
      </c>
      <c r="L24">
        <v>2.1851389999999999</v>
      </c>
      <c r="M24">
        <v>-0.71015200000000001</v>
      </c>
      <c r="N24">
        <v>2.2433839999999998</v>
      </c>
      <c r="O24">
        <v>-0.71015200000000001</v>
      </c>
      <c r="P24">
        <v>2.2743859999999998</v>
      </c>
      <c r="Q24">
        <v>-0.71015200000000001</v>
      </c>
      <c r="R24">
        <v>2.3025690000000001</v>
      </c>
      <c r="S24">
        <v>-0.71015200000000001</v>
      </c>
      <c r="T24">
        <v>2.3232369999999998</v>
      </c>
    </row>
    <row r="25" spans="1:20" x14ac:dyDescent="0.35">
      <c r="A25">
        <v>-0.72015899999999999</v>
      </c>
      <c r="B25">
        <v>-1.612268</v>
      </c>
      <c r="C25">
        <v>-0.72015899999999999</v>
      </c>
      <c r="D25">
        <v>0.59936299999999998</v>
      </c>
      <c r="E25">
        <v>-0.72015899999999999</v>
      </c>
      <c r="F25">
        <v>1.1564509999999999</v>
      </c>
      <c r="G25">
        <v>-0.72015899999999999</v>
      </c>
      <c r="H25">
        <v>1.416676</v>
      </c>
      <c r="I25">
        <v>-0.72015899999999999</v>
      </c>
      <c r="J25">
        <v>1.548198</v>
      </c>
      <c r="K25">
        <v>-0.72015899999999999</v>
      </c>
      <c r="L25">
        <v>1.6167769999999999</v>
      </c>
      <c r="M25">
        <v>-0.72015899999999999</v>
      </c>
      <c r="N25">
        <v>1.671265</v>
      </c>
      <c r="O25">
        <v>-0.72015899999999999</v>
      </c>
      <c r="P25">
        <v>1.7079029999999999</v>
      </c>
      <c r="Q25">
        <v>-0.72015899999999999</v>
      </c>
      <c r="R25">
        <v>1.733268</v>
      </c>
      <c r="S25">
        <v>-0.72015899999999999</v>
      </c>
      <c r="T25">
        <v>1.767088</v>
      </c>
    </row>
    <row r="26" spans="1:20" x14ac:dyDescent="0.35">
      <c r="A26">
        <v>-0.73016700000000001</v>
      </c>
      <c r="B26">
        <v>-2.0852759999999999</v>
      </c>
      <c r="C26">
        <v>-0.73016700000000001</v>
      </c>
      <c r="D26">
        <v>9.112576800000001E-2</v>
      </c>
      <c r="E26">
        <v>-0.73016700000000001</v>
      </c>
      <c r="F26">
        <v>0.64821399999999996</v>
      </c>
      <c r="G26">
        <v>-0.73016700000000001</v>
      </c>
      <c r="H26">
        <v>0.88119499999999995</v>
      </c>
      <c r="I26">
        <v>-0.73016700000000001</v>
      </c>
      <c r="J26">
        <v>1.0014429999999999</v>
      </c>
      <c r="K26">
        <v>-0.73016700000000001</v>
      </c>
      <c r="L26">
        <v>1.0794169999999998</v>
      </c>
      <c r="M26">
        <v>-0.73016700000000001</v>
      </c>
      <c r="N26">
        <v>1.127329</v>
      </c>
      <c r="O26">
        <v>-0.73016700000000001</v>
      </c>
      <c r="P26">
        <v>1.162088</v>
      </c>
      <c r="Q26">
        <v>-0.73016700000000001</v>
      </c>
      <c r="R26">
        <v>1.1930889999999998</v>
      </c>
      <c r="S26">
        <v>-0.73016700000000001</v>
      </c>
      <c r="T26">
        <v>1.211878</v>
      </c>
    </row>
    <row r="27" spans="1:20" x14ac:dyDescent="0.35">
      <c r="A27">
        <v>-0.74017499999999992</v>
      </c>
      <c r="B27">
        <v>-2.608921</v>
      </c>
      <c r="C27">
        <v>-0.74017499999999992</v>
      </c>
      <c r="D27">
        <v>-0.46201699999999996</v>
      </c>
      <c r="E27">
        <v>-0.74017499999999992</v>
      </c>
      <c r="F27">
        <v>8.4549680000000002E-2</v>
      </c>
      <c r="G27">
        <v>-0.74017499999999992</v>
      </c>
      <c r="H27">
        <v>0.32786399999999999</v>
      </c>
      <c r="I27">
        <v>-0.74017499999999992</v>
      </c>
      <c r="J27">
        <v>0.43684000000000001</v>
      </c>
      <c r="K27">
        <v>-0.74017499999999992</v>
      </c>
      <c r="L27">
        <v>0.52514700000000003</v>
      </c>
      <c r="M27">
        <v>-0.74017499999999992</v>
      </c>
      <c r="N27">
        <v>0.57493699999999992</v>
      </c>
      <c r="O27">
        <v>-0.74017499999999992</v>
      </c>
      <c r="P27">
        <v>0.61157600000000001</v>
      </c>
      <c r="Q27">
        <v>-0.74017499999999992</v>
      </c>
      <c r="R27">
        <v>0.64163799999999993</v>
      </c>
      <c r="S27">
        <v>-0.74017499999999992</v>
      </c>
      <c r="T27">
        <v>0.669821</v>
      </c>
    </row>
    <row r="28" spans="1:20" x14ac:dyDescent="0.35">
      <c r="A28">
        <v>-0.75018299999999993</v>
      </c>
      <c r="B28">
        <v>-3.0531820000000001</v>
      </c>
      <c r="C28">
        <v>-0.75018299999999993</v>
      </c>
      <c r="D28">
        <v>-0.93286399999999992</v>
      </c>
      <c r="E28">
        <v>-0.75018299999999993</v>
      </c>
      <c r="F28">
        <v>-0.39634999999999998</v>
      </c>
      <c r="G28">
        <v>-0.75018299999999993</v>
      </c>
      <c r="H28">
        <v>-0.182251</v>
      </c>
      <c r="I28">
        <v>-0.75018299999999993</v>
      </c>
      <c r="J28">
        <v>-7.139751200000001E-2</v>
      </c>
      <c r="K28">
        <v>-0.75018299999999993</v>
      </c>
      <c r="L28">
        <v>1.1273291000000001E-2</v>
      </c>
      <c r="M28">
        <v>-0.75018299999999993</v>
      </c>
      <c r="N28">
        <v>4.8850928000000002E-2</v>
      </c>
      <c r="O28">
        <v>-0.75018299999999993</v>
      </c>
      <c r="P28">
        <v>8.7368008000000011E-2</v>
      </c>
      <c r="Q28">
        <v>-0.75018299999999993</v>
      </c>
      <c r="R28">
        <v>0.116490672</v>
      </c>
      <c r="S28">
        <v>-0.75018299999999993</v>
      </c>
      <c r="T28">
        <v>0.13527899999999998</v>
      </c>
    </row>
    <row r="29" spans="1:20" x14ac:dyDescent="0.35">
      <c r="A29">
        <v>-0.76018999999999992</v>
      </c>
      <c r="B29">
        <v>-3.5689349999999997</v>
      </c>
      <c r="C29">
        <v>-0.76018999999999992</v>
      </c>
      <c r="D29">
        <v>-1.486947</v>
      </c>
      <c r="E29">
        <v>-0.76018999999999992</v>
      </c>
      <c r="F29">
        <v>-0.95879300000000001</v>
      </c>
      <c r="G29">
        <v>-0.76018999999999992</v>
      </c>
      <c r="H29">
        <v>-0.72759699999999994</v>
      </c>
      <c r="I29">
        <v>-0.76018999999999992</v>
      </c>
      <c r="J29">
        <v>-0.61026000000000002</v>
      </c>
      <c r="K29">
        <v>-0.76018999999999992</v>
      </c>
      <c r="L29">
        <v>-0.53576299999999999</v>
      </c>
      <c r="M29">
        <v>-0.76018999999999992</v>
      </c>
      <c r="N29">
        <v>-0.48052399999999995</v>
      </c>
      <c r="O29">
        <v>-0.76018999999999992</v>
      </c>
      <c r="P29">
        <v>-0.44595199999999996</v>
      </c>
      <c r="Q29">
        <v>-0.76018999999999992</v>
      </c>
      <c r="R29">
        <v>-0.42124499999999998</v>
      </c>
      <c r="S29">
        <v>-0.76018999999999992</v>
      </c>
      <c r="T29">
        <v>-0.38394899999999998</v>
      </c>
    </row>
    <row r="30" spans="1:20" x14ac:dyDescent="0.35">
      <c r="A30">
        <v>-0.77019799999999994</v>
      </c>
      <c r="B30">
        <v>-4.0085939999999995</v>
      </c>
      <c r="C30">
        <v>-0.77019799999999994</v>
      </c>
      <c r="D30">
        <v>-1.9586399999999999</v>
      </c>
      <c r="E30">
        <v>-0.77019799999999994</v>
      </c>
      <c r="F30">
        <v>-1.432647</v>
      </c>
      <c r="G30">
        <v>-0.77019799999999994</v>
      </c>
      <c r="H30">
        <v>-1.232264</v>
      </c>
      <c r="I30">
        <v>-0.77019799999999994</v>
      </c>
      <c r="J30">
        <v>-1.1115459999999999</v>
      </c>
      <c r="K30">
        <v>-0.77019799999999994</v>
      </c>
      <c r="L30">
        <v>-1.046443</v>
      </c>
      <c r="M30">
        <v>-0.77019799999999994</v>
      </c>
      <c r="N30">
        <v>-0.99308199999999991</v>
      </c>
      <c r="O30">
        <v>-0.77019799999999994</v>
      </c>
      <c r="P30">
        <v>-0.95700799999999997</v>
      </c>
      <c r="Q30">
        <v>-0.77019799999999994</v>
      </c>
      <c r="R30">
        <v>-0.93267599999999995</v>
      </c>
      <c r="S30">
        <v>-0.77019799999999994</v>
      </c>
      <c r="T30">
        <v>-0.91557899999999992</v>
      </c>
    </row>
    <row r="31" spans="1:20" x14ac:dyDescent="0.35">
      <c r="A31">
        <v>-0.78020599999999996</v>
      </c>
      <c r="B31">
        <v>-4.5243469999999997</v>
      </c>
      <c r="C31">
        <v>-0.78020599999999996</v>
      </c>
      <c r="D31">
        <v>-2.4975969999999998</v>
      </c>
      <c r="E31">
        <v>-0.78020599999999996</v>
      </c>
      <c r="F31">
        <v>-1.9970629999999998</v>
      </c>
      <c r="G31">
        <v>-0.78020599999999996</v>
      </c>
      <c r="H31">
        <v>-1.7629539999999999</v>
      </c>
      <c r="I31">
        <v>-0.78020599999999996</v>
      </c>
      <c r="J31">
        <v>-1.658207</v>
      </c>
      <c r="K31">
        <v>-0.78020599999999996</v>
      </c>
      <c r="L31">
        <v>-1.5936669999999999</v>
      </c>
      <c r="M31">
        <v>-0.78020599999999996</v>
      </c>
      <c r="N31">
        <v>-1.5417159999999999</v>
      </c>
      <c r="O31">
        <v>-0.78020599999999996</v>
      </c>
      <c r="P31">
        <v>-1.510151</v>
      </c>
      <c r="Q31">
        <v>-0.78020599999999996</v>
      </c>
      <c r="R31">
        <v>-1.4797129999999998</v>
      </c>
      <c r="S31">
        <v>-0.78020599999999996</v>
      </c>
      <c r="T31">
        <v>-1.4562269999999999</v>
      </c>
    </row>
    <row r="32" spans="1:20" x14ac:dyDescent="0.35">
      <c r="A32">
        <v>-0.79021399999999997</v>
      </c>
      <c r="B32">
        <v>-5.0325839999999999</v>
      </c>
      <c r="C32">
        <v>-0.79021399999999997</v>
      </c>
      <c r="D32">
        <v>-3.0005739999999999</v>
      </c>
      <c r="E32">
        <v>-0.79021399999999997</v>
      </c>
      <c r="F32">
        <v>-2.5001340000000001</v>
      </c>
      <c r="G32">
        <v>-0.79021399999999997</v>
      </c>
      <c r="H32">
        <v>-2.299563</v>
      </c>
      <c r="I32">
        <v>-0.79021399999999997</v>
      </c>
      <c r="J32">
        <v>-2.1990430000000001</v>
      </c>
      <c r="K32">
        <v>-0.79021399999999997</v>
      </c>
      <c r="L32">
        <v>-2.1336580000000001</v>
      </c>
      <c r="M32">
        <v>-0.79021399999999997</v>
      </c>
      <c r="N32">
        <v>-2.0905369999999999</v>
      </c>
      <c r="O32">
        <v>-0.79021399999999997</v>
      </c>
      <c r="P32">
        <v>-2.061509</v>
      </c>
      <c r="Q32">
        <v>-0.79021399999999997</v>
      </c>
      <c r="R32">
        <v>-2.0324800000000001</v>
      </c>
      <c r="S32">
        <v>-0.79021399999999997</v>
      </c>
      <c r="T32">
        <v>-2.0158519999999998</v>
      </c>
    </row>
    <row r="33" spans="1:20" x14ac:dyDescent="0.35">
      <c r="A33">
        <v>-0.80022199999999999</v>
      </c>
      <c r="B33">
        <v>-5.7230739999999996</v>
      </c>
      <c r="C33">
        <v>-0.80022199999999999</v>
      </c>
      <c r="D33">
        <v>-3.6610009999999997</v>
      </c>
      <c r="E33">
        <v>-0.80022199999999999</v>
      </c>
      <c r="F33">
        <v>-3.1800069999999998</v>
      </c>
      <c r="G33">
        <v>-0.80022199999999999</v>
      </c>
      <c r="H33">
        <v>-2.9599899999999999</v>
      </c>
      <c r="I33">
        <v>-0.80022199999999999</v>
      </c>
      <c r="J33">
        <v>-2.8500749999999999</v>
      </c>
      <c r="K33">
        <v>-0.80022199999999999</v>
      </c>
      <c r="L33">
        <v>-2.7944599999999999</v>
      </c>
      <c r="M33">
        <v>-0.80022199999999999</v>
      </c>
      <c r="N33">
        <v>-2.743449</v>
      </c>
      <c r="O33">
        <v>-0.80022199999999999</v>
      </c>
      <c r="P33">
        <v>-2.7174259999999997</v>
      </c>
      <c r="Q33">
        <v>-0.80022199999999999</v>
      </c>
      <c r="R33">
        <v>-2.6956309999999997</v>
      </c>
      <c r="S33">
        <v>-0.80022199999999999</v>
      </c>
      <c r="T33">
        <v>-2.6725209999999997</v>
      </c>
    </row>
    <row r="34" spans="1:20" x14ac:dyDescent="0.35">
      <c r="A34">
        <v>-0.81022899999999998</v>
      </c>
      <c r="B34">
        <v>-6.6634539999999998</v>
      </c>
      <c r="C34">
        <v>-0.81022899999999998</v>
      </c>
      <c r="D34">
        <v>-4.5628639999999994</v>
      </c>
      <c r="E34">
        <v>-0.81022899999999998</v>
      </c>
      <c r="F34">
        <v>-4.0856279999999998</v>
      </c>
      <c r="G34">
        <v>-0.81022899999999998</v>
      </c>
      <c r="H34">
        <v>-3.8827089999999997</v>
      </c>
      <c r="I34">
        <v>-0.81022899999999998</v>
      </c>
      <c r="J34">
        <v>-3.804735</v>
      </c>
      <c r="K34">
        <v>-0.81022899999999998</v>
      </c>
      <c r="L34">
        <v>-3.768097</v>
      </c>
      <c r="M34">
        <v>-0.81022899999999998</v>
      </c>
      <c r="N34">
        <v>-3.7333379999999998</v>
      </c>
      <c r="O34">
        <v>-0.81022899999999998</v>
      </c>
      <c r="P34">
        <v>-3.7060939999999998</v>
      </c>
      <c r="Q34">
        <v>-0.81022899999999998</v>
      </c>
      <c r="R34">
        <v>-3.723004</v>
      </c>
      <c r="S34">
        <v>-0.81022899999999998</v>
      </c>
      <c r="T34">
        <v>-3.7004569999999997</v>
      </c>
    </row>
    <row r="35" spans="1:20" x14ac:dyDescent="0.35">
      <c r="A35">
        <v>-0.82023699999999999</v>
      </c>
      <c r="B35">
        <v>-8.1468309999999988</v>
      </c>
      <c r="C35">
        <v>-0.82023699999999999</v>
      </c>
      <c r="D35">
        <v>-6.2162799999999994</v>
      </c>
      <c r="E35">
        <v>-0.82023699999999999</v>
      </c>
      <c r="F35">
        <v>-5.7606509999999993</v>
      </c>
      <c r="G35">
        <v>-0.82023699999999999</v>
      </c>
      <c r="H35">
        <v>-5.5887329999999995</v>
      </c>
      <c r="I35">
        <v>-0.82023699999999999</v>
      </c>
      <c r="J35">
        <v>-5.5389429999999997</v>
      </c>
      <c r="K35">
        <v>-0.82023699999999999</v>
      </c>
      <c r="L35">
        <v>-5.5398829999999997</v>
      </c>
      <c r="M35">
        <v>-0.82023699999999999</v>
      </c>
      <c r="N35">
        <v>-5.5267299999999997</v>
      </c>
      <c r="O35">
        <v>-0.82023699999999999</v>
      </c>
      <c r="P35">
        <v>-5.5041839999999995</v>
      </c>
      <c r="Q35">
        <v>-0.82023699999999999</v>
      </c>
      <c r="R35">
        <v>-5.5333069999999998</v>
      </c>
      <c r="S35">
        <v>-0.82023699999999999</v>
      </c>
      <c r="T35">
        <v>-5.518275</v>
      </c>
    </row>
    <row r="36" spans="1:20" x14ac:dyDescent="0.35">
      <c r="A36">
        <v>-0.83024500000000001</v>
      </c>
      <c r="B36">
        <v>-9.8133990000000004</v>
      </c>
      <c r="C36">
        <v>-0.83024500000000001</v>
      </c>
      <c r="D36">
        <v>-8.0716760000000001</v>
      </c>
      <c r="E36">
        <v>-0.83024500000000001</v>
      </c>
      <c r="F36">
        <v>-7.6695949999999993</v>
      </c>
      <c r="G36">
        <v>-0.83024500000000001</v>
      </c>
      <c r="H36">
        <v>-7.5164659999999994</v>
      </c>
      <c r="I36">
        <v>-0.83024500000000001</v>
      </c>
      <c r="J36">
        <v>-7.4807669999999993</v>
      </c>
      <c r="K36">
        <v>-0.83024500000000001</v>
      </c>
      <c r="L36">
        <v>-7.4629179999999993</v>
      </c>
      <c r="M36">
        <v>-0.83024500000000001</v>
      </c>
      <c r="N36">
        <v>-7.4478869999999997</v>
      </c>
      <c r="O36">
        <v>-0.83024500000000001</v>
      </c>
      <c r="P36">
        <v>-7.4319169999999994</v>
      </c>
      <c r="Q36">
        <v>-0.83024500000000001</v>
      </c>
      <c r="R36">
        <v>-7.4319169999999994</v>
      </c>
      <c r="S36">
        <v>-0.83024500000000001</v>
      </c>
      <c r="T36">
        <v>-7.4300369999999996</v>
      </c>
    </row>
    <row r="37" spans="1:20" x14ac:dyDescent="0.35">
      <c r="A37">
        <v>-0.84025299999999992</v>
      </c>
      <c r="B37">
        <v>-11.22256</v>
      </c>
      <c r="C37">
        <v>-0.84025299999999992</v>
      </c>
      <c r="D37">
        <v>-9.7420019999999994</v>
      </c>
      <c r="E37">
        <v>-0.84025299999999992</v>
      </c>
      <c r="F37">
        <v>-9.3295870000000001</v>
      </c>
      <c r="G37">
        <v>-0.84025299999999992</v>
      </c>
      <c r="H37">
        <v>-9.1482749999999999</v>
      </c>
      <c r="I37">
        <v>-0.84025299999999992</v>
      </c>
      <c r="J37">
        <v>-9.0768779999999989</v>
      </c>
      <c r="K37">
        <v>-0.84025299999999992</v>
      </c>
      <c r="L37">
        <v>-9.0336629999999989</v>
      </c>
      <c r="M37">
        <v>-0.84025299999999992</v>
      </c>
      <c r="N37">
        <v>-9.0082979999999999</v>
      </c>
      <c r="O37">
        <v>-0.84025299999999992</v>
      </c>
      <c r="P37">
        <v>-8.9970249999999989</v>
      </c>
      <c r="Q37">
        <v>-0.84025299999999992</v>
      </c>
      <c r="R37">
        <v>-8.9763579999999994</v>
      </c>
      <c r="S37">
        <v>-0.84025299999999992</v>
      </c>
      <c r="T37">
        <v>-8.9632050000000003</v>
      </c>
    </row>
    <row r="38" spans="1:20" x14ac:dyDescent="0.35">
      <c r="A38">
        <v>-0.85026000000000002</v>
      </c>
      <c r="B38">
        <v>-12.164819999999999</v>
      </c>
      <c r="C38">
        <v>-0.85026000000000002</v>
      </c>
      <c r="D38">
        <v>-10.961395999999999</v>
      </c>
      <c r="E38">
        <v>-0.85026000000000002</v>
      </c>
      <c r="F38">
        <v>-10.572467</v>
      </c>
      <c r="G38">
        <v>-0.85026000000000002</v>
      </c>
      <c r="H38">
        <v>-10.406186</v>
      </c>
      <c r="I38">
        <v>-0.85026000000000002</v>
      </c>
      <c r="J38">
        <v>-10.328213</v>
      </c>
      <c r="K38">
        <v>-0.85026000000000002</v>
      </c>
      <c r="L38">
        <v>-10.288757</v>
      </c>
      <c r="M38">
        <v>-0.85026000000000002</v>
      </c>
      <c r="N38">
        <v>-10.251178999999999</v>
      </c>
      <c r="O38">
        <v>-0.85026000000000002</v>
      </c>
      <c r="P38">
        <v>-10.234268999999999</v>
      </c>
      <c r="Q38">
        <v>-0.85026000000000002</v>
      </c>
      <c r="R38">
        <v>-10.230511</v>
      </c>
      <c r="S38">
        <v>-0.85026000000000002</v>
      </c>
      <c r="T38">
        <v>-10.234268999999999</v>
      </c>
    </row>
    <row r="39" spans="1:20" x14ac:dyDescent="0.35">
      <c r="A39">
        <v>-0.86026799999999992</v>
      </c>
      <c r="B39">
        <v>-12.869399999999999</v>
      </c>
      <c r="C39">
        <v>-0.86026799999999992</v>
      </c>
      <c r="D39">
        <v>-11.795619</v>
      </c>
      <c r="E39">
        <v>-0.86026799999999992</v>
      </c>
      <c r="F39">
        <v>-11.429236999999999</v>
      </c>
      <c r="G39">
        <v>-0.86026799999999992</v>
      </c>
      <c r="H39">
        <v>-11.262955999999999</v>
      </c>
      <c r="I39">
        <v>-0.86026799999999992</v>
      </c>
      <c r="J39">
        <v>-11.180285999999999</v>
      </c>
      <c r="K39">
        <v>-0.86026799999999992</v>
      </c>
      <c r="L39">
        <v>-11.145526</v>
      </c>
      <c r="M39">
        <v>-0.86026799999999992</v>
      </c>
      <c r="N39">
        <v>-11.114524999999999</v>
      </c>
      <c r="O39">
        <v>-0.86026799999999992</v>
      </c>
      <c r="P39">
        <v>-11.105131</v>
      </c>
      <c r="Q39">
        <v>-0.86026799999999992</v>
      </c>
      <c r="R39">
        <v>-11.110766999999999</v>
      </c>
      <c r="S39">
        <v>-0.86026799999999992</v>
      </c>
      <c r="T39">
        <v>-11.107009999999999</v>
      </c>
    </row>
    <row r="40" spans="1:20" x14ac:dyDescent="0.35">
      <c r="A40">
        <v>-0.87027599999999994</v>
      </c>
      <c r="B40">
        <v>-13.361668</v>
      </c>
      <c r="C40">
        <v>-0.87027599999999994</v>
      </c>
      <c r="D40">
        <v>-12.250309</v>
      </c>
      <c r="E40">
        <v>-0.87027599999999994</v>
      </c>
      <c r="F40">
        <v>-11.865138</v>
      </c>
      <c r="G40">
        <v>-0.87027599999999994</v>
      </c>
      <c r="H40">
        <v>-11.710129999999999</v>
      </c>
      <c r="I40">
        <v>-0.87027599999999994</v>
      </c>
      <c r="J40">
        <v>-11.650005999999999</v>
      </c>
      <c r="K40">
        <v>-0.87027599999999994</v>
      </c>
      <c r="L40">
        <v>-11.619004</v>
      </c>
      <c r="M40">
        <v>-0.87027599999999994</v>
      </c>
      <c r="N40">
        <v>-11.593639</v>
      </c>
      <c r="O40">
        <v>-0.87027599999999994</v>
      </c>
      <c r="P40">
        <v>-11.594579</v>
      </c>
      <c r="Q40">
        <v>-0.87027599999999994</v>
      </c>
      <c r="R40">
        <v>-11.598336999999999</v>
      </c>
      <c r="S40">
        <v>-0.87027599999999994</v>
      </c>
      <c r="T40">
        <v>-11.603973999999999</v>
      </c>
    </row>
    <row r="41" spans="1:20" x14ac:dyDescent="0.35">
      <c r="A41">
        <v>-0.88028399999999996</v>
      </c>
      <c r="B41">
        <v>-13.84548</v>
      </c>
      <c r="C41">
        <v>-0.88028399999999996</v>
      </c>
      <c r="D41">
        <v>-12.627023999999999</v>
      </c>
      <c r="E41">
        <v>-0.88028399999999996</v>
      </c>
      <c r="F41">
        <v>-12.214609999999999</v>
      </c>
      <c r="G41">
        <v>-0.88028399999999996</v>
      </c>
      <c r="H41">
        <v>-12.037056</v>
      </c>
      <c r="I41">
        <v>-0.88028399999999996</v>
      </c>
      <c r="J41">
        <v>-11.943111999999999</v>
      </c>
      <c r="K41">
        <v>-0.88028399999999996</v>
      </c>
      <c r="L41">
        <v>-11.91117</v>
      </c>
      <c r="M41">
        <v>-0.88028399999999996</v>
      </c>
      <c r="N41">
        <v>-11.882987999999999</v>
      </c>
      <c r="O41">
        <v>-0.88028399999999996</v>
      </c>
      <c r="P41">
        <v>-11.871715</v>
      </c>
      <c r="Q41">
        <v>-0.88028399999999996</v>
      </c>
      <c r="R41">
        <v>-11.882047999999999</v>
      </c>
      <c r="S41">
        <v>-0.88028399999999996</v>
      </c>
      <c r="T41">
        <v>-11.896139999999999</v>
      </c>
    </row>
    <row r="42" spans="1:20" x14ac:dyDescent="0.35">
      <c r="A42">
        <v>-0.89029199999999997</v>
      </c>
      <c r="B42">
        <v>-14.251317999999999</v>
      </c>
      <c r="C42">
        <v>-0.89029199999999997</v>
      </c>
      <c r="D42">
        <v>-12.871278999999999</v>
      </c>
      <c r="E42">
        <v>-0.89029199999999997</v>
      </c>
      <c r="F42">
        <v>-12.419409</v>
      </c>
      <c r="G42">
        <v>-0.89029199999999997</v>
      </c>
      <c r="H42">
        <v>-12.208034</v>
      </c>
      <c r="I42">
        <v>-0.89029199999999997</v>
      </c>
      <c r="J42">
        <v>-12.129121</v>
      </c>
      <c r="K42">
        <v>-0.89029199999999997</v>
      </c>
      <c r="L42">
        <v>-12.065239</v>
      </c>
      <c r="M42">
        <v>-0.89029199999999997</v>
      </c>
      <c r="N42">
        <v>-12.040813</v>
      </c>
      <c r="O42">
        <v>-0.89029199999999997</v>
      </c>
      <c r="P42">
        <v>-12.017327</v>
      </c>
      <c r="Q42">
        <v>-0.89029199999999997</v>
      </c>
      <c r="R42">
        <v>-12.019205999999999</v>
      </c>
      <c r="S42">
        <v>-0.89029199999999997</v>
      </c>
      <c r="T42">
        <v>-12.028601</v>
      </c>
    </row>
    <row r="43" spans="1:20" x14ac:dyDescent="0.35">
      <c r="A43">
        <v>-0.90029899999999996</v>
      </c>
      <c r="B43">
        <v>-14.657155999999999</v>
      </c>
      <c r="C43">
        <v>-0.90029899999999996</v>
      </c>
      <c r="D43">
        <v>-13.198203999999999</v>
      </c>
      <c r="E43">
        <v>-0.90029899999999996</v>
      </c>
      <c r="F43">
        <v>-12.696543</v>
      </c>
      <c r="G43">
        <v>-0.90029899999999996</v>
      </c>
      <c r="H43">
        <v>-12.468259</v>
      </c>
      <c r="I43">
        <v>-0.90029899999999996</v>
      </c>
      <c r="J43">
        <v>-12.344253</v>
      </c>
      <c r="K43">
        <v>-0.90029899999999996</v>
      </c>
      <c r="L43">
        <v>-12.289766</v>
      </c>
      <c r="M43">
        <v>-0.90029899999999996</v>
      </c>
      <c r="N43">
        <v>-12.243732</v>
      </c>
      <c r="O43">
        <v>-0.90029899999999996</v>
      </c>
      <c r="P43">
        <v>-12.213671</v>
      </c>
      <c r="Q43">
        <v>-0.90029899999999996</v>
      </c>
      <c r="R43">
        <v>-12.207094</v>
      </c>
      <c r="S43">
        <v>-0.90029899999999996</v>
      </c>
      <c r="T43">
        <v>-12.199579</v>
      </c>
    </row>
    <row r="44" spans="1:20" x14ac:dyDescent="0.35">
      <c r="A44">
        <v>-0.91030699999999998</v>
      </c>
      <c r="B44">
        <v>-15.00475</v>
      </c>
      <c r="C44">
        <v>-0.91030699999999998</v>
      </c>
      <c r="D44">
        <v>-13.478157999999999</v>
      </c>
      <c r="E44">
        <v>-0.91030699999999998</v>
      </c>
      <c r="F44">
        <v>-12.933282</v>
      </c>
      <c r="G44">
        <v>-0.91030699999999998</v>
      </c>
      <c r="H44">
        <v>-12.704998</v>
      </c>
      <c r="I44">
        <v>-0.91030699999999998</v>
      </c>
      <c r="J44">
        <v>-12.586627999999999</v>
      </c>
      <c r="K44">
        <v>-0.91030699999999998</v>
      </c>
      <c r="L44">
        <v>-12.514291999999999</v>
      </c>
      <c r="M44">
        <v>-0.91030699999999998</v>
      </c>
      <c r="N44">
        <v>-12.462622</v>
      </c>
      <c r="O44">
        <v>-0.91030699999999998</v>
      </c>
      <c r="P44">
        <v>-12.441015</v>
      </c>
      <c r="Q44">
        <v>-0.91030699999999998</v>
      </c>
      <c r="R44">
        <v>-12.422226</v>
      </c>
      <c r="S44">
        <v>-0.91030699999999998</v>
      </c>
      <c r="T44">
        <v>-12.419409</v>
      </c>
    </row>
    <row r="45" spans="1:20" x14ac:dyDescent="0.35">
      <c r="A45">
        <v>-0.92031499999999999</v>
      </c>
      <c r="B45">
        <v>-15.387101999999999</v>
      </c>
      <c r="C45">
        <v>-0.92031499999999999</v>
      </c>
      <c r="D45">
        <v>-13.84548</v>
      </c>
      <c r="E45">
        <v>-0.92031499999999999</v>
      </c>
      <c r="F45">
        <v>-13.283693999999999</v>
      </c>
      <c r="G45">
        <v>-0.92031499999999999</v>
      </c>
      <c r="H45">
        <v>-13.030984999999999</v>
      </c>
      <c r="I45">
        <v>-0.92031499999999999</v>
      </c>
      <c r="J45">
        <v>-12.898522999999999</v>
      </c>
      <c r="K45">
        <v>-0.92031499999999999</v>
      </c>
      <c r="L45">
        <v>-12.817731</v>
      </c>
      <c r="M45">
        <v>-0.92031499999999999</v>
      </c>
      <c r="N45">
        <v>-12.772637999999999</v>
      </c>
      <c r="O45">
        <v>-0.92031499999999999</v>
      </c>
      <c r="P45">
        <v>-12.734121</v>
      </c>
      <c r="Q45">
        <v>-0.92031499999999999</v>
      </c>
      <c r="R45">
        <v>-12.71815</v>
      </c>
      <c r="S45">
        <v>-0.92031499999999999</v>
      </c>
      <c r="T45">
        <v>-12.70124</v>
      </c>
    </row>
    <row r="46" spans="1:20" x14ac:dyDescent="0.35">
      <c r="A46">
        <v>-0.93032300000000001</v>
      </c>
      <c r="B46">
        <v>-15.739393</v>
      </c>
      <c r="C46">
        <v>-0.93032300000000001</v>
      </c>
      <c r="D46">
        <v>-14.169585999999999</v>
      </c>
      <c r="E46">
        <v>-0.93032300000000001</v>
      </c>
      <c r="F46">
        <v>-13.571162999999999</v>
      </c>
      <c r="G46">
        <v>-0.93032300000000001</v>
      </c>
      <c r="H46">
        <v>-13.316573999999999</v>
      </c>
      <c r="I46">
        <v>-0.93032300000000001</v>
      </c>
      <c r="J46">
        <v>-13.183173999999999</v>
      </c>
      <c r="K46">
        <v>-0.93032300000000001</v>
      </c>
      <c r="L46">
        <v>-13.1052</v>
      </c>
      <c r="M46">
        <v>-0.93032300000000001</v>
      </c>
      <c r="N46">
        <v>-13.053531</v>
      </c>
      <c r="O46">
        <v>-0.93032300000000001</v>
      </c>
      <c r="P46">
        <v>-13.012195</v>
      </c>
      <c r="Q46">
        <v>-0.93032300000000001</v>
      </c>
      <c r="R46">
        <v>-13.009376999999999</v>
      </c>
      <c r="S46">
        <v>-0.93032300000000001</v>
      </c>
      <c r="T46">
        <v>-12.994346</v>
      </c>
    </row>
    <row r="47" spans="1:20" x14ac:dyDescent="0.35">
      <c r="A47">
        <v>-0.94033</v>
      </c>
      <c r="B47">
        <v>-16.153686</v>
      </c>
      <c r="C47">
        <v>-0.94033</v>
      </c>
      <c r="D47">
        <v>-14.536907999999999</v>
      </c>
      <c r="E47">
        <v>-0.94033</v>
      </c>
      <c r="F47">
        <v>-13.952575</v>
      </c>
      <c r="G47">
        <v>-0.94033</v>
      </c>
      <c r="H47">
        <v>-13.685773999999999</v>
      </c>
      <c r="I47">
        <v>-0.94033</v>
      </c>
      <c r="J47">
        <v>-13.527949</v>
      </c>
      <c r="K47">
        <v>-0.94033</v>
      </c>
      <c r="L47">
        <v>-13.441519999999999</v>
      </c>
      <c r="M47">
        <v>-0.94033</v>
      </c>
      <c r="N47">
        <v>-13.391729</v>
      </c>
      <c r="O47">
        <v>-0.94033</v>
      </c>
      <c r="P47">
        <v>-13.353211999999999</v>
      </c>
      <c r="Q47">
        <v>-0.94033</v>
      </c>
      <c r="R47">
        <v>-13.341939</v>
      </c>
      <c r="S47">
        <v>-0.94033</v>
      </c>
      <c r="T47">
        <v>-13.309998</v>
      </c>
    </row>
    <row r="48" spans="1:20" x14ac:dyDescent="0.35">
      <c r="A48">
        <v>-0.95033799999999991</v>
      </c>
      <c r="B48">
        <v>-16.53322</v>
      </c>
      <c r="C48">
        <v>-0.95033799999999991</v>
      </c>
      <c r="D48">
        <v>-14.866652</v>
      </c>
      <c r="E48">
        <v>-0.95033799999999991</v>
      </c>
      <c r="F48">
        <v>-14.2485</v>
      </c>
      <c r="G48">
        <v>-0.95033799999999991</v>
      </c>
      <c r="H48">
        <v>-13.969486</v>
      </c>
      <c r="I48">
        <v>-0.95033799999999991</v>
      </c>
      <c r="J48">
        <v>-13.812598999999999</v>
      </c>
      <c r="K48">
        <v>-0.95033799999999991</v>
      </c>
      <c r="L48">
        <v>-13.739322999999999</v>
      </c>
      <c r="M48">
        <v>-0.95033799999999991</v>
      </c>
      <c r="N48">
        <v>-13.683895</v>
      </c>
      <c r="O48">
        <v>-0.95033799999999991</v>
      </c>
      <c r="P48">
        <v>-13.641620999999999</v>
      </c>
      <c r="Q48">
        <v>-0.95033799999999991</v>
      </c>
      <c r="R48">
        <v>-13.62565</v>
      </c>
      <c r="S48">
        <v>-0.95033799999999991</v>
      </c>
      <c r="T48">
        <v>-13.600285</v>
      </c>
    </row>
    <row r="49" spans="1:20" x14ac:dyDescent="0.35">
      <c r="A49">
        <v>-0.96034599999999992</v>
      </c>
      <c r="B49">
        <v>-16.945633999999998</v>
      </c>
      <c r="C49">
        <v>-0.96034599999999992</v>
      </c>
      <c r="D49">
        <v>-15.25558</v>
      </c>
      <c r="E49">
        <v>-0.96034599999999992</v>
      </c>
      <c r="F49">
        <v>-14.620517999999999</v>
      </c>
      <c r="G49">
        <v>-0.96034599999999992</v>
      </c>
      <c r="H49">
        <v>-14.342443999999999</v>
      </c>
      <c r="I49">
        <v>-0.96034599999999992</v>
      </c>
      <c r="J49">
        <v>-14.175222999999999</v>
      </c>
      <c r="K49">
        <v>-0.96034599999999992</v>
      </c>
      <c r="L49">
        <v>-14.088794999999999</v>
      </c>
      <c r="M49">
        <v>-0.96034599999999992</v>
      </c>
      <c r="N49">
        <v>-14.031488999999999</v>
      </c>
      <c r="O49">
        <v>-0.96034599999999992</v>
      </c>
      <c r="P49">
        <v>-13.992972</v>
      </c>
      <c r="Q49">
        <v>-0.96034599999999992</v>
      </c>
      <c r="R49">
        <v>-13.965727999999999</v>
      </c>
      <c r="S49">
        <v>-0.96034599999999992</v>
      </c>
      <c r="T49">
        <v>-13.942242</v>
      </c>
    </row>
    <row r="50" spans="1:20" x14ac:dyDescent="0.35">
      <c r="A50">
        <v>-0.97035399999999994</v>
      </c>
      <c r="B50">
        <v>-17.351471999999998</v>
      </c>
      <c r="C50">
        <v>-0.97035399999999994</v>
      </c>
      <c r="D50">
        <v>-15.585324999999999</v>
      </c>
      <c r="E50">
        <v>-0.97035399999999994</v>
      </c>
      <c r="F50">
        <v>-14.928654999999999</v>
      </c>
      <c r="G50">
        <v>-0.97035399999999994</v>
      </c>
      <c r="H50">
        <v>-14.639306999999999</v>
      </c>
      <c r="I50">
        <v>-0.97035399999999994</v>
      </c>
      <c r="J50">
        <v>-14.473965</v>
      </c>
      <c r="K50">
        <v>-0.97035399999999994</v>
      </c>
      <c r="L50">
        <v>-14.382838999999999</v>
      </c>
      <c r="M50">
        <v>-0.97035399999999994</v>
      </c>
      <c r="N50">
        <v>-14.323654999999999</v>
      </c>
      <c r="O50">
        <v>-0.97035399999999994</v>
      </c>
      <c r="P50">
        <v>-14.287955999999999</v>
      </c>
      <c r="Q50">
        <v>-0.97035399999999994</v>
      </c>
      <c r="R50">
        <v>-14.262590999999999</v>
      </c>
      <c r="S50">
        <v>-0.97035399999999994</v>
      </c>
      <c r="T50">
        <v>-14.240044999999999</v>
      </c>
    </row>
    <row r="51" spans="1:20" x14ac:dyDescent="0.35">
      <c r="A51">
        <v>-0.98036199999999996</v>
      </c>
      <c r="B51">
        <v>-17.753551999999999</v>
      </c>
      <c r="C51">
        <v>-0.98036199999999996</v>
      </c>
      <c r="D51">
        <v>-15.96016</v>
      </c>
      <c r="E51">
        <v>-0.98036199999999996</v>
      </c>
      <c r="F51">
        <v>-15.328856</v>
      </c>
      <c r="G51">
        <v>-0.98036199999999996</v>
      </c>
      <c r="H51">
        <v>-15.027296</v>
      </c>
      <c r="I51">
        <v>-0.98036199999999996</v>
      </c>
      <c r="J51">
        <v>-14.853499999999999</v>
      </c>
      <c r="K51">
        <v>-0.98036199999999996</v>
      </c>
      <c r="L51">
        <v>-14.756736999999999</v>
      </c>
      <c r="M51">
        <v>-0.98036199999999996</v>
      </c>
      <c r="N51">
        <v>-14.695672999999999</v>
      </c>
      <c r="O51">
        <v>-0.98036199999999996</v>
      </c>
      <c r="P51">
        <v>-14.648702</v>
      </c>
      <c r="Q51">
        <v>-0.98036199999999996</v>
      </c>
      <c r="R51">
        <v>-14.614880999999999</v>
      </c>
      <c r="S51">
        <v>-0.98036199999999996</v>
      </c>
      <c r="T51">
        <v>-14.595153</v>
      </c>
    </row>
    <row r="52" spans="1:20" x14ac:dyDescent="0.35">
      <c r="A52">
        <v>-0.99036899999999994</v>
      </c>
      <c r="B52">
        <v>-18.159392</v>
      </c>
      <c r="C52">
        <v>-0.99036899999999994</v>
      </c>
      <c r="D52">
        <v>-16.318087999999999</v>
      </c>
      <c r="E52">
        <v>-0.99036899999999994</v>
      </c>
      <c r="F52">
        <v>-15.638871999999999</v>
      </c>
      <c r="G52">
        <v>-0.99036899999999994</v>
      </c>
      <c r="H52">
        <v>-15.333552999999998</v>
      </c>
      <c r="I52">
        <v>-0.99036899999999994</v>
      </c>
      <c r="J52">
        <v>-15.170090999999999</v>
      </c>
      <c r="K52">
        <v>-0.99036899999999994</v>
      </c>
      <c r="L52">
        <v>-15.074268</v>
      </c>
      <c r="M52">
        <v>-0.99036899999999994</v>
      </c>
      <c r="N52">
        <v>-15.005688999999999</v>
      </c>
      <c r="O52">
        <v>-0.99036899999999994</v>
      </c>
      <c r="P52">
        <v>-14.951200999999999</v>
      </c>
      <c r="Q52">
        <v>-0.99036899999999994</v>
      </c>
      <c r="R52">
        <v>-14.930534</v>
      </c>
      <c r="S52">
        <v>-0.99036899999999994</v>
      </c>
      <c r="T52">
        <v>-14.917382</v>
      </c>
    </row>
    <row r="53" spans="1:20" x14ac:dyDescent="0.35">
      <c r="A53">
        <v>-1.0003769999999998</v>
      </c>
      <c r="B53">
        <v>-18.584958</v>
      </c>
      <c r="C53">
        <v>-1.0003769999999998</v>
      </c>
      <c r="D53">
        <v>-16.707017</v>
      </c>
      <c r="E53">
        <v>-1.0003769999999998</v>
      </c>
      <c r="F53">
        <v>-16.037194</v>
      </c>
      <c r="G53">
        <v>-1.0003769999999998</v>
      </c>
      <c r="H53">
        <v>-15.729998</v>
      </c>
      <c r="I53">
        <v>-1.0003769999999998</v>
      </c>
      <c r="J53">
        <v>-15.559019999999999</v>
      </c>
      <c r="K53">
        <v>-1.0003769999999998</v>
      </c>
      <c r="L53">
        <v>-15.447225</v>
      </c>
      <c r="M53">
        <v>-1.0003769999999998</v>
      </c>
      <c r="N53">
        <v>-15.370192999999999</v>
      </c>
      <c r="O53">
        <v>-1.0003769999999998</v>
      </c>
      <c r="P53">
        <v>-15.329796999999999</v>
      </c>
      <c r="Q53">
        <v>-1.0003769999999998</v>
      </c>
      <c r="R53">
        <v>-15.296914999999998</v>
      </c>
      <c r="S53">
        <v>-1.0003769999999998</v>
      </c>
      <c r="T53">
        <v>-15.264975</v>
      </c>
    </row>
    <row r="54" spans="1:20" x14ac:dyDescent="0.35">
      <c r="A54">
        <v>-1.0103849999999999</v>
      </c>
      <c r="B54">
        <v>-18.984220000000001</v>
      </c>
      <c r="C54">
        <v>-1.0103849999999999</v>
      </c>
      <c r="D54">
        <v>-17.073398000000001</v>
      </c>
      <c r="E54">
        <v>-1.0103849999999999</v>
      </c>
      <c r="F54">
        <v>-16.370697</v>
      </c>
      <c r="G54">
        <v>-1.0103849999999999</v>
      </c>
      <c r="H54">
        <v>-16.053165</v>
      </c>
      <c r="I54">
        <v>-1.0103849999999999</v>
      </c>
      <c r="J54">
        <v>-15.865278</v>
      </c>
      <c r="K54">
        <v>-1.0103849999999999</v>
      </c>
      <c r="L54">
        <v>-15.760059999999999</v>
      </c>
      <c r="M54">
        <v>-1.0103849999999999</v>
      </c>
      <c r="N54">
        <v>-15.681146999999999</v>
      </c>
      <c r="O54">
        <v>-1.0103849999999999</v>
      </c>
      <c r="P54">
        <v>-15.637931999999999</v>
      </c>
      <c r="Q54">
        <v>-1.0103849999999999</v>
      </c>
      <c r="R54">
        <v>-15.607870999999999</v>
      </c>
      <c r="S54">
        <v>-1.0103849999999999</v>
      </c>
      <c r="T54">
        <v>-15.590021</v>
      </c>
    </row>
    <row r="55" spans="1:20" x14ac:dyDescent="0.35">
      <c r="A55">
        <v>-1.0203929999999999</v>
      </c>
      <c r="B55">
        <v>-19.395695999999997</v>
      </c>
      <c r="C55">
        <v>-1.0203929999999999</v>
      </c>
      <c r="D55">
        <v>-17.451993999999999</v>
      </c>
      <c r="E55">
        <v>-1.0203929999999999</v>
      </c>
      <c r="F55">
        <v>-16.772776999999998</v>
      </c>
      <c r="G55">
        <v>-1.0203929999999999</v>
      </c>
      <c r="H55">
        <v>-16.429880999999998</v>
      </c>
      <c r="I55">
        <v>-1.0203929999999999</v>
      </c>
      <c r="J55">
        <v>-16.261720999999998</v>
      </c>
      <c r="K55">
        <v>-1.0203929999999999</v>
      </c>
      <c r="L55">
        <v>-16.139593999999999</v>
      </c>
      <c r="M55">
        <v>-1.0203929999999999</v>
      </c>
      <c r="N55">
        <v>-16.062559999999998</v>
      </c>
      <c r="O55">
        <v>-1.0203929999999999</v>
      </c>
      <c r="P55">
        <v>-16.018405999999999</v>
      </c>
      <c r="Q55">
        <v>-1.0203929999999999</v>
      </c>
      <c r="R55">
        <v>-15.984585999999998</v>
      </c>
      <c r="S55">
        <v>-1.0203929999999999</v>
      </c>
      <c r="T55">
        <v>-15.940432999999999</v>
      </c>
    </row>
    <row r="56" spans="1:20" x14ac:dyDescent="0.35">
      <c r="A56">
        <v>-1.0304</v>
      </c>
      <c r="B56">
        <v>-19.809049999999999</v>
      </c>
      <c r="C56">
        <v>-1.0304</v>
      </c>
      <c r="D56">
        <v>-17.808979999999998</v>
      </c>
      <c r="E56">
        <v>-1.0304</v>
      </c>
      <c r="F56">
        <v>-17.093125999999998</v>
      </c>
      <c r="G56">
        <v>-1.0304</v>
      </c>
      <c r="H56">
        <v>-16.757746999999998</v>
      </c>
      <c r="I56">
        <v>-1.0304</v>
      </c>
      <c r="J56">
        <v>-16.567978999999998</v>
      </c>
      <c r="K56">
        <v>-1.0304</v>
      </c>
      <c r="L56">
        <v>-16.44867</v>
      </c>
      <c r="M56">
        <v>-1.0304</v>
      </c>
      <c r="N56">
        <v>-16.36506</v>
      </c>
      <c r="O56">
        <v>-1.0304</v>
      </c>
      <c r="P56">
        <v>-16.308692999999998</v>
      </c>
      <c r="Q56">
        <v>-1.0304</v>
      </c>
      <c r="R56">
        <v>-16.275812999999999</v>
      </c>
      <c r="S56">
        <v>-1.0304</v>
      </c>
      <c r="T56">
        <v>-16.259841999999999</v>
      </c>
    </row>
    <row r="57" spans="1:20" x14ac:dyDescent="0.35">
      <c r="A57">
        <v>-1.040408</v>
      </c>
      <c r="B57">
        <v>-20.201736</v>
      </c>
      <c r="C57">
        <v>-1.040408</v>
      </c>
      <c r="D57">
        <v>-18.177239999999998</v>
      </c>
      <c r="E57">
        <v>-1.040408</v>
      </c>
      <c r="F57">
        <v>-17.479236</v>
      </c>
      <c r="G57">
        <v>-1.040408</v>
      </c>
      <c r="H57">
        <v>-17.135401999999999</v>
      </c>
      <c r="I57">
        <v>-1.040408</v>
      </c>
      <c r="J57">
        <v>-16.943753999999998</v>
      </c>
      <c r="K57">
        <v>-1.040408</v>
      </c>
      <c r="L57">
        <v>-16.815051999999998</v>
      </c>
      <c r="M57">
        <v>-1.040408</v>
      </c>
      <c r="N57">
        <v>-16.742715</v>
      </c>
      <c r="O57">
        <v>-1.040408</v>
      </c>
      <c r="P57">
        <v>-16.676955</v>
      </c>
      <c r="Q57">
        <v>-1.040408</v>
      </c>
      <c r="R57">
        <v>-16.639375999999999</v>
      </c>
      <c r="S57">
        <v>-1.040408</v>
      </c>
      <c r="T57">
        <v>-16.600859</v>
      </c>
    </row>
    <row r="58" spans="1:20" x14ac:dyDescent="0.35">
      <c r="A58">
        <v>-1.050416</v>
      </c>
      <c r="B58">
        <v>-20.598179999999999</v>
      </c>
      <c r="C58">
        <v>-1.050416</v>
      </c>
      <c r="D58">
        <v>-18.513559999999998</v>
      </c>
      <c r="E58">
        <v>-1.050416</v>
      </c>
      <c r="F58">
        <v>-17.769524000000001</v>
      </c>
      <c r="G58">
        <v>-1.050416</v>
      </c>
      <c r="H58">
        <v>-17.429445999999999</v>
      </c>
      <c r="I58">
        <v>-1.050416</v>
      </c>
      <c r="J58">
        <v>-17.232161999999999</v>
      </c>
      <c r="K58">
        <v>-1.050416</v>
      </c>
      <c r="L58">
        <v>-17.103459999999998</v>
      </c>
      <c r="M58">
        <v>-1.050416</v>
      </c>
      <c r="N58">
        <v>-17.012333999999999</v>
      </c>
      <c r="O58">
        <v>-1.050416</v>
      </c>
      <c r="P58">
        <v>-16.956907999999999</v>
      </c>
      <c r="Q58">
        <v>-1.050416</v>
      </c>
      <c r="R58">
        <v>-16.921208</v>
      </c>
      <c r="S58">
        <v>-1.050416</v>
      </c>
      <c r="T58">
        <v>-16.897724</v>
      </c>
    </row>
    <row r="59" spans="1:20" x14ac:dyDescent="0.35">
      <c r="A59">
        <v>-1.060424</v>
      </c>
      <c r="B59">
        <v>-20.969259999999998</v>
      </c>
      <c r="C59">
        <v>-1.060424</v>
      </c>
      <c r="D59">
        <v>-18.860213999999999</v>
      </c>
      <c r="E59">
        <v>-1.060424</v>
      </c>
      <c r="F59">
        <v>-18.135905999999999</v>
      </c>
      <c r="G59">
        <v>-1.060424</v>
      </c>
      <c r="H59">
        <v>-17.788314</v>
      </c>
      <c r="I59">
        <v>-1.060424</v>
      </c>
      <c r="J59">
        <v>-17.586331999999999</v>
      </c>
      <c r="K59">
        <v>-1.060424</v>
      </c>
      <c r="L59">
        <v>-17.451993999999999</v>
      </c>
      <c r="M59">
        <v>-1.060424</v>
      </c>
      <c r="N59">
        <v>-17.358988</v>
      </c>
      <c r="O59">
        <v>-1.060424</v>
      </c>
      <c r="P59">
        <v>-17.303561999999999</v>
      </c>
      <c r="Q59">
        <v>-1.060424</v>
      </c>
      <c r="R59">
        <v>-17.269742000000001</v>
      </c>
      <c r="S59">
        <v>-1.060424</v>
      </c>
      <c r="T59">
        <v>-17.216193999999998</v>
      </c>
    </row>
    <row r="60" spans="1:20" x14ac:dyDescent="0.35">
      <c r="A60">
        <v>-1.0704320000000001</v>
      </c>
      <c r="B60">
        <v>-21.334702</v>
      </c>
      <c r="C60">
        <v>-1.0704320000000001</v>
      </c>
      <c r="D60">
        <v>-19.173987999999998</v>
      </c>
      <c r="E60">
        <v>-1.0704320000000001</v>
      </c>
      <c r="F60">
        <v>-18.422433999999999</v>
      </c>
      <c r="G60">
        <v>-1.0704320000000001</v>
      </c>
      <c r="H60">
        <v>-18.043841999999998</v>
      </c>
      <c r="I60">
        <v>-1.0704320000000001</v>
      </c>
      <c r="J60">
        <v>-17.844677999999998</v>
      </c>
      <c r="K60">
        <v>-1.0704320000000001</v>
      </c>
      <c r="L60">
        <v>-17.706579999999999</v>
      </c>
      <c r="M60">
        <v>-1.0704320000000001</v>
      </c>
      <c r="N60">
        <v>-17.617334</v>
      </c>
      <c r="O60">
        <v>-1.0704320000000001</v>
      </c>
      <c r="P60">
        <v>-17.560027999999999</v>
      </c>
      <c r="Q60">
        <v>-1.0704320000000001</v>
      </c>
      <c r="R60">
        <v>-17.525269999999999</v>
      </c>
      <c r="S60">
        <v>-1.0704320000000001</v>
      </c>
      <c r="T60">
        <v>-17.494267999999998</v>
      </c>
    </row>
    <row r="61" spans="1:20" x14ac:dyDescent="0.35">
      <c r="A61">
        <v>-1.0804389999999999</v>
      </c>
      <c r="B61">
        <v>-21.669143999999999</v>
      </c>
      <c r="C61">
        <v>-1.0804389999999999</v>
      </c>
      <c r="D61">
        <v>-19.482125999999997</v>
      </c>
      <c r="E61">
        <v>-1.0804389999999999</v>
      </c>
      <c r="F61">
        <v>-18.745604</v>
      </c>
      <c r="G61">
        <v>-1.0804389999999999</v>
      </c>
      <c r="H61">
        <v>-18.38298</v>
      </c>
      <c r="I61">
        <v>-1.0804389999999999</v>
      </c>
      <c r="J61">
        <v>-18.172543999999998</v>
      </c>
      <c r="K61">
        <v>-1.0804389999999999</v>
      </c>
      <c r="L61">
        <v>-18.041021999999998</v>
      </c>
      <c r="M61">
        <v>-1.0804389999999999</v>
      </c>
      <c r="N61">
        <v>-17.952715999999999</v>
      </c>
      <c r="O61">
        <v>-1.0804389999999999</v>
      </c>
      <c r="P61">
        <v>-17.885073999999999</v>
      </c>
      <c r="Q61">
        <v>-1.0804389999999999</v>
      </c>
      <c r="R61">
        <v>-17.832466</v>
      </c>
      <c r="S61">
        <v>-1.0804389999999999</v>
      </c>
      <c r="T61">
        <v>-17.788314</v>
      </c>
    </row>
    <row r="62" spans="1:20" x14ac:dyDescent="0.35">
      <c r="A62">
        <v>-1.0904469999999999</v>
      </c>
      <c r="B62">
        <v>-22.012038</v>
      </c>
      <c r="C62">
        <v>-1.0904469999999999</v>
      </c>
      <c r="D62">
        <v>-19.786504000000001</v>
      </c>
      <c r="E62">
        <v>-1.0904469999999999</v>
      </c>
      <c r="F62">
        <v>-19.00395</v>
      </c>
      <c r="G62">
        <v>-1.0904469999999999</v>
      </c>
      <c r="H62">
        <v>-18.627231999999999</v>
      </c>
      <c r="I62">
        <v>-1.0904469999999999</v>
      </c>
      <c r="J62">
        <v>-18.411162000000001</v>
      </c>
      <c r="K62">
        <v>-1.0904469999999999</v>
      </c>
      <c r="L62">
        <v>-18.275881999999999</v>
      </c>
      <c r="M62">
        <v>-1.0904469999999999</v>
      </c>
      <c r="N62">
        <v>-18.179119999999998</v>
      </c>
      <c r="O62">
        <v>-1.0904469999999999</v>
      </c>
      <c r="P62">
        <v>-18.116177999999998</v>
      </c>
      <c r="Q62">
        <v>-1.0904469999999999</v>
      </c>
      <c r="R62">
        <v>-18.076722</v>
      </c>
      <c r="S62">
        <v>-1.0904469999999999</v>
      </c>
      <c r="T62">
        <v>-18.038204</v>
      </c>
    </row>
    <row r="63" spans="1:20" x14ac:dyDescent="0.35">
      <c r="A63">
        <v>-1.100455</v>
      </c>
      <c r="B63">
        <v>-22.298568</v>
      </c>
      <c r="C63">
        <v>-1.100455</v>
      </c>
      <c r="D63">
        <v>-20.058001999999998</v>
      </c>
      <c r="E63">
        <v>-1.100455</v>
      </c>
      <c r="F63">
        <v>-19.309265999999997</v>
      </c>
      <c r="G63">
        <v>-1.100455</v>
      </c>
      <c r="H63">
        <v>-18.941945999999998</v>
      </c>
      <c r="I63">
        <v>-1.100455</v>
      </c>
      <c r="J63">
        <v>-18.7193</v>
      </c>
      <c r="K63">
        <v>-1.100455</v>
      </c>
      <c r="L63">
        <v>-18.583078</v>
      </c>
      <c r="M63">
        <v>-1.100455</v>
      </c>
      <c r="N63">
        <v>-18.481619999999999</v>
      </c>
      <c r="O63">
        <v>-1.100455</v>
      </c>
      <c r="P63">
        <v>-18.416798</v>
      </c>
      <c r="Q63">
        <v>-1.100455</v>
      </c>
      <c r="R63">
        <v>-18.367007999999998</v>
      </c>
      <c r="S63">
        <v>-1.100455</v>
      </c>
      <c r="T63">
        <v>-18.325673999999999</v>
      </c>
    </row>
    <row r="64" spans="1:20" x14ac:dyDescent="0.35">
      <c r="A64">
        <v>-1.110463</v>
      </c>
      <c r="B64">
        <v>-22.59637</v>
      </c>
      <c r="C64">
        <v>-1.110463</v>
      </c>
      <c r="D64">
        <v>-20.335135999999999</v>
      </c>
      <c r="E64">
        <v>-1.110463</v>
      </c>
      <c r="F64">
        <v>-19.556339999999999</v>
      </c>
      <c r="G64">
        <v>-1.110463</v>
      </c>
      <c r="H64">
        <v>-19.161776</v>
      </c>
      <c r="I64">
        <v>-1.110463</v>
      </c>
      <c r="J64">
        <v>-18.948522000000001</v>
      </c>
      <c r="K64">
        <v>-1.110463</v>
      </c>
      <c r="L64">
        <v>-18.798211999999999</v>
      </c>
      <c r="M64">
        <v>-1.110463</v>
      </c>
      <c r="N64">
        <v>-18.700509999999998</v>
      </c>
      <c r="O64">
        <v>-1.110463</v>
      </c>
      <c r="P64">
        <v>-18.630990000000001</v>
      </c>
      <c r="Q64">
        <v>-1.110463</v>
      </c>
      <c r="R64">
        <v>-18.577444</v>
      </c>
      <c r="S64">
        <v>-1.110463</v>
      </c>
      <c r="T64">
        <v>-18.545501999999999</v>
      </c>
    </row>
    <row r="65" spans="1:20" x14ac:dyDescent="0.35">
      <c r="A65">
        <v>-1.1204699999999999</v>
      </c>
      <c r="B65">
        <v>-22.86599</v>
      </c>
      <c r="C65">
        <v>-1.1204699999999999</v>
      </c>
      <c r="D65">
        <v>-20.591604</v>
      </c>
      <c r="E65">
        <v>-1.1204699999999999</v>
      </c>
      <c r="F65">
        <v>-19.836293999999999</v>
      </c>
      <c r="G65">
        <v>-1.1204699999999999</v>
      </c>
      <c r="H65">
        <v>-19.458638000000001</v>
      </c>
      <c r="I65">
        <v>-1.1204699999999999</v>
      </c>
      <c r="J65">
        <v>-19.230356</v>
      </c>
      <c r="K65">
        <v>-1.1204699999999999</v>
      </c>
      <c r="L65">
        <v>-19.081921999999999</v>
      </c>
      <c r="M65">
        <v>-1.1204699999999999</v>
      </c>
      <c r="N65">
        <v>-18.9861</v>
      </c>
      <c r="O65">
        <v>-1.1204699999999999</v>
      </c>
      <c r="P65">
        <v>-18.906247999999998</v>
      </c>
      <c r="Q65">
        <v>-1.1204699999999999</v>
      </c>
      <c r="R65">
        <v>-18.860213999999999</v>
      </c>
      <c r="S65">
        <v>-1.1204699999999999</v>
      </c>
      <c r="T65">
        <v>-18.828274</v>
      </c>
    </row>
    <row r="66" spans="1:20" x14ac:dyDescent="0.35">
      <c r="A66">
        <v>-1.1304779999999999</v>
      </c>
      <c r="B66">
        <v>-23.1187</v>
      </c>
      <c r="C66">
        <v>-1.1304779999999999</v>
      </c>
      <c r="D66">
        <v>-20.837737999999998</v>
      </c>
      <c r="E66">
        <v>-1.1304779999999999</v>
      </c>
      <c r="F66">
        <v>-20.055184000000001</v>
      </c>
      <c r="G66">
        <v>-1.1304779999999999</v>
      </c>
      <c r="H66">
        <v>-19.653102000000001</v>
      </c>
      <c r="I66">
        <v>-1.1304779999999999</v>
      </c>
      <c r="J66">
        <v>-19.424817999999998</v>
      </c>
      <c r="K66">
        <v>-1.1304779999999999</v>
      </c>
      <c r="L66">
        <v>-19.284841999999998</v>
      </c>
      <c r="M66">
        <v>-1.1304779999999999</v>
      </c>
      <c r="N66">
        <v>-19.184321999999998</v>
      </c>
      <c r="O66">
        <v>-1.1304779999999999</v>
      </c>
      <c r="P66">
        <v>-19.111984</v>
      </c>
      <c r="Q66">
        <v>-1.1304779999999999</v>
      </c>
      <c r="R66">
        <v>-19.055617999999999</v>
      </c>
      <c r="S66">
        <v>-1.1304779999999999</v>
      </c>
      <c r="T66">
        <v>-19.020858</v>
      </c>
    </row>
    <row r="67" spans="1:20" x14ac:dyDescent="0.35">
      <c r="A67">
        <v>-1.1404859999999999</v>
      </c>
      <c r="B67">
        <v>-23.355437999999999</v>
      </c>
      <c r="C67">
        <v>-1.1404859999999999</v>
      </c>
      <c r="D67">
        <v>-21.082932</v>
      </c>
      <c r="E67">
        <v>-1.1404859999999999</v>
      </c>
      <c r="F67">
        <v>-20.311651999999999</v>
      </c>
      <c r="G67">
        <v>-1.1404859999999999</v>
      </c>
      <c r="H67">
        <v>-19.935873999999998</v>
      </c>
      <c r="I67">
        <v>-1.1404859999999999</v>
      </c>
      <c r="J67">
        <v>-19.700074000000001</v>
      </c>
      <c r="K67">
        <v>-1.1404859999999999</v>
      </c>
      <c r="L67">
        <v>-19.543188000000001</v>
      </c>
      <c r="M67">
        <v>-1.1404859999999999</v>
      </c>
      <c r="N67">
        <v>-19.447365999999999</v>
      </c>
      <c r="O67">
        <v>-1.1404859999999999</v>
      </c>
      <c r="P67">
        <v>-19.367511999999998</v>
      </c>
      <c r="Q67">
        <v>-1.1404859999999999</v>
      </c>
      <c r="R67">
        <v>-19.314903999999999</v>
      </c>
      <c r="S67">
        <v>-1.1404859999999999</v>
      </c>
      <c r="T67">
        <v>-19.267931999999998</v>
      </c>
    </row>
    <row r="68" spans="1:20" x14ac:dyDescent="0.35">
      <c r="A68">
        <v>-1.1504939999999999</v>
      </c>
      <c r="B68">
        <v>-23.600633999999999</v>
      </c>
      <c r="C68">
        <v>-1.1504939999999999</v>
      </c>
      <c r="D68">
        <v>-21.309338</v>
      </c>
      <c r="E68">
        <v>-1.1504939999999999</v>
      </c>
      <c r="F68">
        <v>-20.512691999999998</v>
      </c>
      <c r="G68">
        <v>-1.1504939999999999</v>
      </c>
      <c r="H68">
        <v>-20.109669999999998</v>
      </c>
      <c r="I68">
        <v>-1.1504939999999999</v>
      </c>
      <c r="J68">
        <v>-19.887024</v>
      </c>
      <c r="K68">
        <v>-1.1504939999999999</v>
      </c>
      <c r="L68">
        <v>-19.726378</v>
      </c>
      <c r="M68">
        <v>-1.1504939999999999</v>
      </c>
      <c r="N68">
        <v>-19.62304</v>
      </c>
      <c r="O68">
        <v>-1.1504939999999999</v>
      </c>
      <c r="P68">
        <v>-19.541309999999999</v>
      </c>
      <c r="Q68">
        <v>-1.1504939999999999</v>
      </c>
      <c r="R68">
        <v>-19.489639999999998</v>
      </c>
      <c r="S68">
        <v>-1.1504939999999999</v>
      </c>
      <c r="T68">
        <v>-19.452061999999998</v>
      </c>
    </row>
    <row r="69" spans="1:20" x14ac:dyDescent="0.35">
      <c r="A69">
        <v>-1.1605019999999999</v>
      </c>
      <c r="B69">
        <v>-23.809189999999997</v>
      </c>
      <c r="C69">
        <v>-1.1605019999999999</v>
      </c>
      <c r="D69">
        <v>-21.528226</v>
      </c>
      <c r="E69">
        <v>-1.1605019999999999</v>
      </c>
      <c r="F69">
        <v>-20.747551999999999</v>
      </c>
      <c r="G69">
        <v>-1.1605019999999999</v>
      </c>
      <c r="H69">
        <v>-20.376472</v>
      </c>
      <c r="I69">
        <v>-1.1605019999999999</v>
      </c>
      <c r="J69">
        <v>-20.135975999999999</v>
      </c>
      <c r="K69">
        <v>-1.1605019999999999</v>
      </c>
      <c r="L69">
        <v>-19.978147999999997</v>
      </c>
      <c r="M69">
        <v>-1.1605019999999999</v>
      </c>
      <c r="N69">
        <v>-19.871051999999999</v>
      </c>
      <c r="O69">
        <v>-1.1605019999999999</v>
      </c>
      <c r="P69">
        <v>-19.79214</v>
      </c>
      <c r="Q69">
        <v>-1.1605019999999999</v>
      </c>
      <c r="R69">
        <v>-19.741412</v>
      </c>
      <c r="S69">
        <v>-1.1605019999999999</v>
      </c>
      <c r="T69">
        <v>-19.68974</v>
      </c>
    </row>
    <row r="70" spans="1:20" x14ac:dyDescent="0.35">
      <c r="A70">
        <v>-1.170509</v>
      </c>
      <c r="B70">
        <v>-24.021504</v>
      </c>
      <c r="C70">
        <v>-1.170509</v>
      </c>
      <c r="D70">
        <v>-21.72551</v>
      </c>
      <c r="E70">
        <v>-1.170509</v>
      </c>
      <c r="F70">
        <v>-20.93638</v>
      </c>
      <c r="G70">
        <v>-1.170509</v>
      </c>
      <c r="H70">
        <v>-20.527722000000001</v>
      </c>
      <c r="I70">
        <v>-1.170509</v>
      </c>
      <c r="J70">
        <v>-20.303193999999998</v>
      </c>
      <c r="K70">
        <v>-1.170509</v>
      </c>
      <c r="L70">
        <v>-20.151945999999999</v>
      </c>
      <c r="M70">
        <v>-1.170509</v>
      </c>
      <c r="N70">
        <v>-20.039211999999999</v>
      </c>
      <c r="O70">
        <v>-1.170509</v>
      </c>
      <c r="P70">
        <v>-19.948086</v>
      </c>
      <c r="Q70">
        <v>-1.170509</v>
      </c>
      <c r="R70">
        <v>-19.901114</v>
      </c>
      <c r="S70">
        <v>-1.170509</v>
      </c>
      <c r="T70">
        <v>-19.861660000000001</v>
      </c>
    </row>
    <row r="71" spans="1:20" x14ac:dyDescent="0.35">
      <c r="A71">
        <v>-1.180517</v>
      </c>
      <c r="B71">
        <v>-24.216905999999998</v>
      </c>
      <c r="C71">
        <v>-1.180517</v>
      </c>
      <c r="D71">
        <v>-21.906821999999998</v>
      </c>
      <c r="E71">
        <v>-1.180517</v>
      </c>
      <c r="F71">
        <v>-21.154329999999998</v>
      </c>
      <c r="G71">
        <v>-1.180517</v>
      </c>
      <c r="H71">
        <v>-20.774795999999998</v>
      </c>
      <c r="I71">
        <v>-1.180517</v>
      </c>
      <c r="J71">
        <v>-20.545572</v>
      </c>
      <c r="K71">
        <v>-1.180517</v>
      </c>
      <c r="L71">
        <v>-20.385866</v>
      </c>
      <c r="M71">
        <v>-1.180517</v>
      </c>
      <c r="N71">
        <v>-20.272193999999999</v>
      </c>
      <c r="O71">
        <v>-1.180517</v>
      </c>
      <c r="P71">
        <v>-20.200796</v>
      </c>
      <c r="Q71">
        <v>-1.180517</v>
      </c>
      <c r="R71">
        <v>-20.14255</v>
      </c>
      <c r="S71">
        <v>-1.180517</v>
      </c>
      <c r="T71">
        <v>-20.089942000000001</v>
      </c>
    </row>
    <row r="72" spans="1:20" x14ac:dyDescent="0.35">
      <c r="A72">
        <v>-1.1905250000000001</v>
      </c>
      <c r="B72">
        <v>-24.402915999999998</v>
      </c>
      <c r="C72">
        <v>-1.1905250000000001</v>
      </c>
      <c r="D72">
        <v>-22.129469999999998</v>
      </c>
      <c r="E72">
        <v>-1.1905250000000001</v>
      </c>
      <c r="F72">
        <v>-21.330005999999997</v>
      </c>
      <c r="G72">
        <v>-1.1905250000000001</v>
      </c>
      <c r="H72">
        <v>-20.917590000000001</v>
      </c>
      <c r="I72">
        <v>-1.1905250000000001</v>
      </c>
      <c r="J72">
        <v>-20.697761999999997</v>
      </c>
      <c r="K72">
        <v>-1.1905250000000001</v>
      </c>
      <c r="L72">
        <v>-20.538995999999997</v>
      </c>
      <c r="M72">
        <v>-1.1905250000000001</v>
      </c>
      <c r="N72">
        <v>-20.436595999999998</v>
      </c>
      <c r="O72">
        <v>-1.1905250000000001</v>
      </c>
      <c r="P72">
        <v>-20.349228</v>
      </c>
      <c r="Q72">
        <v>-1.1905250000000001</v>
      </c>
      <c r="R72">
        <v>-20.298497999999999</v>
      </c>
      <c r="S72">
        <v>-1.1905250000000001</v>
      </c>
      <c r="T72">
        <v>-20.256224</v>
      </c>
    </row>
    <row r="73" spans="1:20" x14ac:dyDescent="0.35">
      <c r="A73">
        <v>-1.2005329999999999</v>
      </c>
      <c r="B73">
        <v>-24.573893999999999</v>
      </c>
      <c r="C73">
        <v>-1.2005329999999999</v>
      </c>
      <c r="D73">
        <v>-22.305143999999999</v>
      </c>
      <c r="E73">
        <v>-1.2005329999999999</v>
      </c>
      <c r="F73">
        <v>-21.55547</v>
      </c>
      <c r="G73">
        <v>-1.2005329999999999</v>
      </c>
      <c r="H73">
        <v>-21.163723999999998</v>
      </c>
      <c r="I73">
        <v>-1.2005329999999999</v>
      </c>
      <c r="J73">
        <v>-20.942014</v>
      </c>
      <c r="K73">
        <v>-1.2005329999999999</v>
      </c>
      <c r="L73">
        <v>-20.787945999999998</v>
      </c>
      <c r="M73">
        <v>-1.2005329999999999</v>
      </c>
      <c r="N73">
        <v>-20.678971999999998</v>
      </c>
      <c r="O73">
        <v>-1.2005329999999999</v>
      </c>
      <c r="P73">
        <v>-20.603818</v>
      </c>
      <c r="Q73">
        <v>-1.2005329999999999</v>
      </c>
      <c r="R73">
        <v>-20.541813999999999</v>
      </c>
      <c r="S73">
        <v>-1.2005329999999999</v>
      </c>
      <c r="T73">
        <v>-20.491084000000001</v>
      </c>
    </row>
    <row r="74" spans="1:20" x14ac:dyDescent="0.35">
      <c r="A74">
        <v>-1.2105399999999999</v>
      </c>
      <c r="B74">
        <v>-24.771176000000001</v>
      </c>
      <c r="C74">
        <v>-1.2105399999999999</v>
      </c>
      <c r="D74">
        <v>-22.507123999999997</v>
      </c>
      <c r="E74">
        <v>-1.2105399999999999</v>
      </c>
      <c r="F74">
        <v>-21.733964</v>
      </c>
      <c r="G74">
        <v>-1.2105399999999999</v>
      </c>
      <c r="H74">
        <v>-21.327185999999998</v>
      </c>
      <c r="I74">
        <v>-1.2105399999999999</v>
      </c>
      <c r="J74">
        <v>-21.10266</v>
      </c>
      <c r="K74">
        <v>-1.2105399999999999</v>
      </c>
      <c r="L74">
        <v>-20.940135999999999</v>
      </c>
      <c r="M74">
        <v>-1.2105399999999999</v>
      </c>
      <c r="N74">
        <v>-20.832100000000001</v>
      </c>
      <c r="O74">
        <v>-1.2105399999999999</v>
      </c>
      <c r="P74">
        <v>-20.74849</v>
      </c>
      <c r="Q74">
        <v>-1.2105399999999999</v>
      </c>
      <c r="R74">
        <v>-20.697761999999997</v>
      </c>
      <c r="S74">
        <v>-1.2105399999999999</v>
      </c>
      <c r="T74">
        <v>-20.649847999999999</v>
      </c>
    </row>
    <row r="75" spans="1:20" x14ac:dyDescent="0.35">
      <c r="A75">
        <v>-1.220548</v>
      </c>
      <c r="B75">
        <v>-24.951549999999997</v>
      </c>
      <c r="C75">
        <v>-1.220548</v>
      </c>
      <c r="D75">
        <v>-22.710044</v>
      </c>
      <c r="E75">
        <v>-1.220548</v>
      </c>
      <c r="F75">
        <v>-21.947217999999999</v>
      </c>
      <c r="G75">
        <v>-1.220548</v>
      </c>
      <c r="H75">
        <v>-21.579895999999998</v>
      </c>
      <c r="I75">
        <v>-1.220548</v>
      </c>
      <c r="J75">
        <v>-21.352551999999999</v>
      </c>
      <c r="K75">
        <v>-1.220548</v>
      </c>
      <c r="L75">
        <v>-21.191907999999998</v>
      </c>
      <c r="M75">
        <v>-1.220548</v>
      </c>
      <c r="N75">
        <v>-21.089507999999999</v>
      </c>
      <c r="O75">
        <v>-1.220548</v>
      </c>
      <c r="P75">
        <v>-21.004957999999998</v>
      </c>
      <c r="Q75">
        <v>-1.220548</v>
      </c>
      <c r="R75">
        <v>-20.947651999999998</v>
      </c>
      <c r="S75">
        <v>-1.220548</v>
      </c>
      <c r="T75">
        <v>-20.899742</v>
      </c>
    </row>
    <row r="76" spans="1:20" x14ac:dyDescent="0.35">
      <c r="A76">
        <v>-1.230556</v>
      </c>
      <c r="B76">
        <v>-25.158225999999999</v>
      </c>
      <c r="C76">
        <v>-1.230556</v>
      </c>
      <c r="D76">
        <v>-22.930812</v>
      </c>
      <c r="E76">
        <v>-1.230556</v>
      </c>
      <c r="F76">
        <v>-22.152953999999998</v>
      </c>
      <c r="G76">
        <v>-1.230556</v>
      </c>
      <c r="H76">
        <v>-21.755569999999999</v>
      </c>
      <c r="I76">
        <v>-1.230556</v>
      </c>
      <c r="J76">
        <v>-21.519772</v>
      </c>
      <c r="K76">
        <v>-1.230556</v>
      </c>
      <c r="L76">
        <v>-21.361006</v>
      </c>
      <c r="M76">
        <v>-1.230556</v>
      </c>
      <c r="N76">
        <v>-21.258606</v>
      </c>
      <c r="O76">
        <v>-1.230556</v>
      </c>
      <c r="P76">
        <v>-21.184391999999999</v>
      </c>
      <c r="Q76">
        <v>-1.230556</v>
      </c>
      <c r="R76">
        <v>-21.125208000000001</v>
      </c>
      <c r="S76">
        <v>-1.230556</v>
      </c>
      <c r="T76">
        <v>-21.069777999999999</v>
      </c>
    </row>
    <row r="77" spans="1:20" x14ac:dyDescent="0.35">
      <c r="A77">
        <v>-1.240564</v>
      </c>
      <c r="B77">
        <v>-25.364903999999999</v>
      </c>
      <c r="C77">
        <v>-1.240564</v>
      </c>
      <c r="D77">
        <v>-23.143125999999999</v>
      </c>
      <c r="E77">
        <v>-1.240564</v>
      </c>
      <c r="F77">
        <v>-22.400027999999999</v>
      </c>
      <c r="G77">
        <v>-1.240564</v>
      </c>
      <c r="H77">
        <v>-22.021433999999999</v>
      </c>
      <c r="I77">
        <v>-1.240564</v>
      </c>
      <c r="J77">
        <v>-21.801603999999998</v>
      </c>
      <c r="K77">
        <v>-1.240564</v>
      </c>
      <c r="L77">
        <v>-21.650354</v>
      </c>
      <c r="M77">
        <v>-1.240564</v>
      </c>
      <c r="N77">
        <v>-21.545137999999998</v>
      </c>
      <c r="O77">
        <v>-1.240564</v>
      </c>
      <c r="P77">
        <v>-21.461527999999998</v>
      </c>
      <c r="Q77">
        <v>-1.240564</v>
      </c>
      <c r="R77">
        <v>-21.402341999999997</v>
      </c>
      <c r="S77">
        <v>-1.240564</v>
      </c>
      <c r="T77">
        <v>-21.347853999999998</v>
      </c>
    </row>
    <row r="78" spans="1:20" x14ac:dyDescent="0.35">
      <c r="A78">
        <v>-1.250572</v>
      </c>
      <c r="B78">
        <v>-25.618551999999998</v>
      </c>
      <c r="C78">
        <v>-1.250572</v>
      </c>
      <c r="D78">
        <v>-23.410868000000001</v>
      </c>
      <c r="E78">
        <v>-1.250572</v>
      </c>
      <c r="F78">
        <v>-22.640525999999998</v>
      </c>
      <c r="G78">
        <v>-1.250572</v>
      </c>
      <c r="H78">
        <v>-22.255354000000001</v>
      </c>
      <c r="I78">
        <v>-1.250572</v>
      </c>
      <c r="J78">
        <v>-22.012038</v>
      </c>
      <c r="K78">
        <v>-1.250572</v>
      </c>
      <c r="L78">
        <v>-21.860787999999999</v>
      </c>
      <c r="M78">
        <v>-1.250572</v>
      </c>
      <c r="N78">
        <v>-21.752751999999997</v>
      </c>
      <c r="O78">
        <v>-1.250572</v>
      </c>
      <c r="P78">
        <v>-21.670082000000001</v>
      </c>
      <c r="Q78">
        <v>-1.250572</v>
      </c>
      <c r="R78">
        <v>-21.609957999999999</v>
      </c>
      <c r="S78">
        <v>-1.250572</v>
      </c>
      <c r="T78">
        <v>-21.564864</v>
      </c>
    </row>
    <row r="79" spans="1:20" x14ac:dyDescent="0.35">
      <c r="A79">
        <v>-1.2605789999999999</v>
      </c>
      <c r="B79">
        <v>-25.862805999999999</v>
      </c>
      <c r="C79">
        <v>-1.2605789999999999</v>
      </c>
      <c r="D79">
        <v>-23.678608000000001</v>
      </c>
      <c r="E79">
        <v>-1.2605789999999999</v>
      </c>
      <c r="F79">
        <v>-22.945841999999999</v>
      </c>
      <c r="G79">
        <v>-1.2605789999999999</v>
      </c>
      <c r="H79">
        <v>-22.584157999999999</v>
      </c>
      <c r="I79">
        <v>-1.2605789999999999</v>
      </c>
      <c r="J79">
        <v>-22.351175999999999</v>
      </c>
      <c r="K79">
        <v>-1.2605789999999999</v>
      </c>
      <c r="L79">
        <v>-22.190531999999997</v>
      </c>
      <c r="M79">
        <v>-1.2605789999999999</v>
      </c>
      <c r="N79">
        <v>-22.096589999999999</v>
      </c>
      <c r="O79">
        <v>-1.2605789999999999</v>
      </c>
      <c r="P79">
        <v>-22.019553999999999</v>
      </c>
      <c r="Q79">
        <v>-1.2605789999999999</v>
      </c>
      <c r="R79">
        <v>-21.943459999999998</v>
      </c>
      <c r="S79">
        <v>-1.2605789999999999</v>
      </c>
      <c r="T79">
        <v>-21.907761999999998</v>
      </c>
    </row>
    <row r="80" spans="1:20" x14ac:dyDescent="0.35">
      <c r="A80">
        <v>-1.2705869999999999</v>
      </c>
      <c r="B80">
        <v>-26.201006</v>
      </c>
      <c r="C80">
        <v>-1.2705869999999999</v>
      </c>
      <c r="D80">
        <v>-24.016805999999999</v>
      </c>
      <c r="E80">
        <v>-1.2705869999999999</v>
      </c>
      <c r="F80">
        <v>-23.276526</v>
      </c>
      <c r="G80">
        <v>-1.2705869999999999</v>
      </c>
      <c r="H80">
        <v>-22.878204</v>
      </c>
      <c r="I80">
        <v>-1.2705869999999999</v>
      </c>
      <c r="J80">
        <v>-22.632069999999999</v>
      </c>
      <c r="K80">
        <v>-1.2705869999999999</v>
      </c>
      <c r="L80">
        <v>-22.478939999999998</v>
      </c>
      <c r="M80">
        <v>-1.2705869999999999</v>
      </c>
      <c r="N80">
        <v>-22.375602000000001</v>
      </c>
      <c r="O80">
        <v>-1.2705869999999999</v>
      </c>
      <c r="P80">
        <v>-22.294809999999998</v>
      </c>
      <c r="Q80">
        <v>-1.2705869999999999</v>
      </c>
      <c r="R80">
        <v>-22.236566</v>
      </c>
      <c r="S80">
        <v>-1.2705869999999999</v>
      </c>
      <c r="T80">
        <v>-22.193349999999999</v>
      </c>
    </row>
    <row r="81" spans="1:20" x14ac:dyDescent="0.35">
      <c r="A81">
        <v>-1.2805949999999999</v>
      </c>
      <c r="B81">
        <v>-26.557991999999999</v>
      </c>
      <c r="C81">
        <v>-1.2805949999999999</v>
      </c>
      <c r="D81">
        <v>-24.397279999999999</v>
      </c>
      <c r="E81">
        <v>-1.2805949999999999</v>
      </c>
      <c r="F81">
        <v>-23.672029999999999</v>
      </c>
      <c r="G81">
        <v>-1.2805949999999999</v>
      </c>
      <c r="H81">
        <v>-23.30095</v>
      </c>
      <c r="I81">
        <v>-1.2805949999999999</v>
      </c>
      <c r="J81">
        <v>-23.077363999999999</v>
      </c>
      <c r="K81">
        <v>-1.2805949999999999</v>
      </c>
      <c r="L81">
        <v>-22.927053999999998</v>
      </c>
      <c r="M81">
        <v>-1.2805949999999999</v>
      </c>
      <c r="N81">
        <v>-22.817139999999998</v>
      </c>
      <c r="O81">
        <v>-1.2805949999999999</v>
      </c>
      <c r="P81">
        <v>-22.729772000000001</v>
      </c>
      <c r="Q81">
        <v>-1.2805949999999999</v>
      </c>
      <c r="R81">
        <v>-22.674343999999998</v>
      </c>
      <c r="S81">
        <v>-1.2805949999999999</v>
      </c>
      <c r="T81">
        <v>-22.617977999999997</v>
      </c>
    </row>
    <row r="82" spans="1:20" x14ac:dyDescent="0.35">
      <c r="A82">
        <v>-1.2906029999999999</v>
      </c>
      <c r="B82">
        <v>-27.037108</v>
      </c>
      <c r="C82">
        <v>-1.2906029999999999</v>
      </c>
      <c r="D82">
        <v>-24.875456</v>
      </c>
      <c r="E82">
        <v>-1.2906029999999999</v>
      </c>
      <c r="F82">
        <v>-24.138932</v>
      </c>
      <c r="G82">
        <v>-1.2906029999999999</v>
      </c>
      <c r="H82">
        <v>-23.747185999999999</v>
      </c>
      <c r="I82">
        <v>-1.2906029999999999</v>
      </c>
      <c r="J82">
        <v>-23.499174</v>
      </c>
      <c r="K82">
        <v>-1.2906029999999999</v>
      </c>
      <c r="L82">
        <v>-23.348863999999999</v>
      </c>
      <c r="M82">
        <v>-1.2906029999999999</v>
      </c>
      <c r="N82">
        <v>-23.233311999999998</v>
      </c>
      <c r="O82">
        <v>-1.2906029999999999</v>
      </c>
      <c r="P82">
        <v>-23.151581999999998</v>
      </c>
      <c r="Q82">
        <v>-1.2906029999999999</v>
      </c>
      <c r="R82">
        <v>-23.086759999999998</v>
      </c>
      <c r="S82">
        <v>-1.2906029999999999</v>
      </c>
      <c r="T82">
        <v>-23.042605999999999</v>
      </c>
    </row>
    <row r="83" spans="1:20" x14ac:dyDescent="0.35">
      <c r="A83">
        <v>-1.300611</v>
      </c>
      <c r="B83">
        <v>-27.600771999999999</v>
      </c>
      <c r="C83">
        <v>-1.300611</v>
      </c>
      <c r="D83">
        <v>-25.487029999999997</v>
      </c>
      <c r="E83">
        <v>-1.300611</v>
      </c>
      <c r="F83">
        <v>-24.735478000000001</v>
      </c>
      <c r="G83">
        <v>-1.300611</v>
      </c>
      <c r="H83">
        <v>-24.36158</v>
      </c>
      <c r="I83">
        <v>-1.300611</v>
      </c>
      <c r="J83">
        <v>-24.147387999999999</v>
      </c>
      <c r="K83">
        <v>-1.300611</v>
      </c>
      <c r="L83">
        <v>-23.977349999999998</v>
      </c>
      <c r="M83">
        <v>-1.300611</v>
      </c>
      <c r="N83">
        <v>-23.866493999999999</v>
      </c>
      <c r="O83">
        <v>-1.300611</v>
      </c>
      <c r="P83">
        <v>-23.784763999999999</v>
      </c>
      <c r="Q83">
        <v>-1.300611</v>
      </c>
      <c r="R83">
        <v>-23.726517999999999</v>
      </c>
      <c r="S83">
        <v>-1.300611</v>
      </c>
      <c r="T83">
        <v>-23.665454</v>
      </c>
    </row>
    <row r="84" spans="1:20" x14ac:dyDescent="0.35">
      <c r="A84">
        <v>-1.3106179999999998</v>
      </c>
      <c r="B84">
        <v>-28.371113999999999</v>
      </c>
      <c r="C84">
        <v>-1.3106179999999998</v>
      </c>
      <c r="D84">
        <v>-26.266767999999999</v>
      </c>
      <c r="E84">
        <v>-1.3106179999999998</v>
      </c>
      <c r="F84">
        <v>-25.487029999999997</v>
      </c>
      <c r="G84">
        <v>-1.3106179999999998</v>
      </c>
      <c r="H84">
        <v>-25.063341999999999</v>
      </c>
      <c r="I84">
        <v>-1.3106179999999998</v>
      </c>
      <c r="J84">
        <v>-24.819087999999997</v>
      </c>
      <c r="K84">
        <v>-1.3106179999999998</v>
      </c>
      <c r="L84">
        <v>-24.657503999999999</v>
      </c>
      <c r="M84">
        <v>-1.3106179999999998</v>
      </c>
      <c r="N84">
        <v>-24.541014000000001</v>
      </c>
      <c r="O84">
        <v>-1.3106179999999998</v>
      </c>
      <c r="P84">
        <v>-24.458341999999998</v>
      </c>
      <c r="Q84">
        <v>-1.3106179999999998</v>
      </c>
      <c r="R84">
        <v>-24.391641999999997</v>
      </c>
      <c r="S84">
        <v>-1.3106179999999998</v>
      </c>
      <c r="T84">
        <v>-24.338093999999998</v>
      </c>
    </row>
    <row r="85" spans="1:20" x14ac:dyDescent="0.35">
      <c r="A85">
        <v>-1.3206259999999999</v>
      </c>
      <c r="B85">
        <v>-29.291765999999999</v>
      </c>
      <c r="C85">
        <v>-1.3206259999999999</v>
      </c>
      <c r="D85">
        <v>-27.196811999999998</v>
      </c>
      <c r="E85">
        <v>-1.3206259999999999</v>
      </c>
      <c r="F85">
        <v>-26.454653999999998</v>
      </c>
      <c r="G85">
        <v>-1.3206259999999999</v>
      </c>
      <c r="H85">
        <v>-26.060089999999999</v>
      </c>
      <c r="I85">
        <v>-1.3206259999999999</v>
      </c>
      <c r="J85">
        <v>-25.825229999999998</v>
      </c>
      <c r="K85">
        <v>-1.3206259999999999</v>
      </c>
      <c r="L85">
        <v>-25.656129999999997</v>
      </c>
      <c r="M85">
        <v>-1.3206259999999999</v>
      </c>
      <c r="N85">
        <v>-25.513334</v>
      </c>
      <c r="O85">
        <v>-1.3206259999999999</v>
      </c>
      <c r="P85">
        <v>-25.42127</v>
      </c>
      <c r="Q85">
        <v>-1.3206259999999999</v>
      </c>
      <c r="R85">
        <v>-25.361145999999998</v>
      </c>
      <c r="S85">
        <v>-1.3206259999999999</v>
      </c>
      <c r="T85">
        <v>-25.288808</v>
      </c>
    </row>
    <row r="86" spans="1:20" x14ac:dyDescent="0.35">
      <c r="A86">
        <v>-1.3306339999999999</v>
      </c>
      <c r="B86">
        <v>-30.560011999999997</v>
      </c>
      <c r="C86">
        <v>-1.3306339999999999</v>
      </c>
      <c r="D86">
        <v>-28.436874</v>
      </c>
      <c r="E86">
        <v>-1.3306339999999999</v>
      </c>
      <c r="F86">
        <v>-27.666533999999999</v>
      </c>
      <c r="G86">
        <v>-1.3306339999999999</v>
      </c>
      <c r="H86">
        <v>-27.25318</v>
      </c>
      <c r="I86">
        <v>-1.3306339999999999</v>
      </c>
      <c r="J86">
        <v>-26.980741999999999</v>
      </c>
      <c r="K86">
        <v>-1.3306339999999999</v>
      </c>
      <c r="L86">
        <v>-26.821035999999999</v>
      </c>
      <c r="M86">
        <v>-1.3306339999999999</v>
      </c>
      <c r="N86">
        <v>-26.689513999999999</v>
      </c>
      <c r="O86">
        <v>-1.3306339999999999</v>
      </c>
      <c r="P86">
        <v>-26.576781999999998</v>
      </c>
      <c r="Q86">
        <v>-1.3306339999999999</v>
      </c>
      <c r="R86">
        <v>-26.501625999999998</v>
      </c>
      <c r="S86">
        <v>-1.3306339999999999</v>
      </c>
      <c r="T86">
        <v>-26.435865999999997</v>
      </c>
    </row>
    <row r="87" spans="1:20" x14ac:dyDescent="0.35">
      <c r="A87">
        <v>-1.3406419999999999</v>
      </c>
      <c r="B87">
        <v>-32.147663999999999</v>
      </c>
      <c r="C87">
        <v>-1.3406419999999999</v>
      </c>
      <c r="D87">
        <v>-30.033923999999999</v>
      </c>
      <c r="E87">
        <v>-1.3406419999999999</v>
      </c>
      <c r="F87">
        <v>-29.254187999999999</v>
      </c>
      <c r="G87">
        <v>-1.3406419999999999</v>
      </c>
      <c r="H87">
        <v>-28.822046</v>
      </c>
      <c r="I87">
        <v>-1.3406419999999999</v>
      </c>
      <c r="J87">
        <v>-28.568396</v>
      </c>
      <c r="K87">
        <v>-1.3406419999999999</v>
      </c>
      <c r="L87">
        <v>-28.389901999999999</v>
      </c>
      <c r="M87">
        <v>-1.3406419999999999</v>
      </c>
      <c r="N87">
        <v>-28.258379999999999</v>
      </c>
      <c r="O87">
        <v>-1.3406419999999999</v>
      </c>
      <c r="P87">
        <v>-28.145647999999998</v>
      </c>
      <c r="Q87">
        <v>-1.3406419999999999</v>
      </c>
      <c r="R87">
        <v>-28.079885999999998</v>
      </c>
      <c r="S87">
        <v>-1.3406419999999999</v>
      </c>
      <c r="T87">
        <v>-28.014125999999997</v>
      </c>
    </row>
    <row r="88" spans="1:20" x14ac:dyDescent="0.35">
      <c r="A88">
        <v>-1.350649</v>
      </c>
      <c r="B88">
        <v>-34.261407999999996</v>
      </c>
      <c r="C88">
        <v>-1.350649</v>
      </c>
      <c r="D88">
        <v>-32.072511999999996</v>
      </c>
      <c r="E88">
        <v>-1.350649</v>
      </c>
      <c r="F88">
        <v>-31.264591999999997</v>
      </c>
      <c r="G88">
        <v>-1.350649</v>
      </c>
      <c r="H88">
        <v>-30.794871999999998</v>
      </c>
      <c r="I88">
        <v>-1.350649</v>
      </c>
      <c r="J88">
        <v>-30.494249999999997</v>
      </c>
      <c r="K88">
        <v>-1.350649</v>
      </c>
      <c r="L88">
        <v>-30.296965999999998</v>
      </c>
      <c r="M88">
        <v>-1.350649</v>
      </c>
      <c r="N88">
        <v>-30.165445999999999</v>
      </c>
      <c r="O88">
        <v>-1.350649</v>
      </c>
      <c r="P88">
        <v>-30.043317999999999</v>
      </c>
      <c r="Q88">
        <v>-1.350649</v>
      </c>
      <c r="R88">
        <v>-29.968162</v>
      </c>
      <c r="S88">
        <v>-1.350649</v>
      </c>
      <c r="T88">
        <v>-29.883613999999998</v>
      </c>
    </row>
    <row r="89" spans="1:20" x14ac:dyDescent="0.35">
      <c r="A89">
        <v>-1.360657</v>
      </c>
      <c r="B89">
        <v>-36.882447999999997</v>
      </c>
      <c r="C89">
        <v>-1.360657</v>
      </c>
      <c r="D89">
        <v>-34.655975999999995</v>
      </c>
      <c r="E89">
        <v>-1.360657</v>
      </c>
      <c r="F89">
        <v>-33.829264000000002</v>
      </c>
      <c r="G89">
        <v>-1.360657</v>
      </c>
      <c r="H89">
        <v>-33.350152000000001</v>
      </c>
      <c r="I89">
        <v>-1.360657</v>
      </c>
      <c r="J89">
        <v>-33.077714</v>
      </c>
      <c r="K89">
        <v>-1.360657</v>
      </c>
      <c r="L89">
        <v>-32.871035999999997</v>
      </c>
      <c r="M89">
        <v>-1.360657</v>
      </c>
      <c r="N89">
        <v>-32.711329999999997</v>
      </c>
      <c r="O89">
        <v>-1.360657</v>
      </c>
      <c r="P89">
        <v>-32.598599999999998</v>
      </c>
      <c r="Q89">
        <v>-1.360657</v>
      </c>
      <c r="R89">
        <v>-32.523441999999996</v>
      </c>
      <c r="S89">
        <v>-1.360657</v>
      </c>
      <c r="T89">
        <v>-32.420105999999997</v>
      </c>
    </row>
    <row r="90" spans="1:20" x14ac:dyDescent="0.35">
      <c r="A90">
        <v>-1.370665</v>
      </c>
      <c r="B90">
        <v>-40.189279999999997</v>
      </c>
      <c r="C90">
        <v>-1.370665</v>
      </c>
      <c r="D90">
        <v>-37.840679999999999</v>
      </c>
      <c r="E90">
        <v>-1.370665</v>
      </c>
      <c r="F90">
        <v>-36.957603999999996</v>
      </c>
      <c r="G90">
        <v>-1.370665</v>
      </c>
      <c r="H90">
        <v>-36.459699999999998</v>
      </c>
      <c r="I90">
        <v>-1.370665</v>
      </c>
      <c r="J90">
        <v>-36.140291999999995</v>
      </c>
      <c r="K90">
        <v>-1.370665</v>
      </c>
      <c r="L90">
        <v>-35.933616000000001</v>
      </c>
      <c r="M90">
        <v>-1.370665</v>
      </c>
      <c r="N90">
        <v>-35.773907999999999</v>
      </c>
      <c r="O90">
        <v>-1.370665</v>
      </c>
      <c r="P90">
        <v>-35.651779999999995</v>
      </c>
      <c r="Q90">
        <v>-1.370665</v>
      </c>
      <c r="R90">
        <v>-35.567228</v>
      </c>
      <c r="S90">
        <v>-1.370665</v>
      </c>
      <c r="T90">
        <v>-35.454499999999996</v>
      </c>
    </row>
    <row r="91" spans="1:20" x14ac:dyDescent="0.35">
      <c r="A91">
        <v>-1.380673</v>
      </c>
      <c r="B91">
        <v>-44.172511999999998</v>
      </c>
      <c r="C91">
        <v>-1.380673</v>
      </c>
      <c r="D91">
        <v>-41.466919999999995</v>
      </c>
      <c r="E91">
        <v>-1.380673</v>
      </c>
      <c r="F91">
        <v>-40.46172</v>
      </c>
      <c r="G91">
        <v>-1.380673</v>
      </c>
      <c r="H91">
        <v>-40.010787999999998</v>
      </c>
      <c r="I91">
        <v>-1.380673</v>
      </c>
      <c r="J91">
        <v>-39.738351999999999</v>
      </c>
      <c r="K91">
        <v>-1.380673</v>
      </c>
      <c r="L91">
        <v>-39.559855999999996</v>
      </c>
      <c r="M91">
        <v>-1.380673</v>
      </c>
      <c r="N91">
        <v>-39.400148000000002</v>
      </c>
      <c r="O91">
        <v>-1.380673</v>
      </c>
      <c r="P91">
        <v>-39.278023999999995</v>
      </c>
      <c r="Q91">
        <v>-1.380673</v>
      </c>
      <c r="R91">
        <v>-39.231048000000001</v>
      </c>
      <c r="S91">
        <v>-1.380673</v>
      </c>
      <c r="T91">
        <v>-39.118319999999997</v>
      </c>
    </row>
    <row r="92" spans="1:20" x14ac:dyDescent="0.35">
      <c r="A92">
        <v>-1.3906809999999998</v>
      </c>
      <c r="B92">
        <v>-49.020023999999999</v>
      </c>
      <c r="C92">
        <v>-1.3906809999999998</v>
      </c>
      <c r="D92">
        <v>-45.56288</v>
      </c>
      <c r="E92">
        <v>-1.3906809999999998</v>
      </c>
      <c r="F92">
        <v>-44.116143999999998</v>
      </c>
      <c r="G92">
        <v>-1.3906809999999998</v>
      </c>
      <c r="H92">
        <v>-43.486716000000001</v>
      </c>
      <c r="I92">
        <v>-1.3906809999999998</v>
      </c>
      <c r="J92">
        <v>-43.204884</v>
      </c>
      <c r="K92">
        <v>-1.3906809999999998</v>
      </c>
      <c r="L92">
        <v>-43.035784</v>
      </c>
      <c r="M92">
        <v>-1.3906809999999998</v>
      </c>
      <c r="N92">
        <v>-42.941839999999999</v>
      </c>
      <c r="O92">
        <v>-1.3906809999999998</v>
      </c>
      <c r="P92">
        <v>-42.847895999999999</v>
      </c>
      <c r="Q92">
        <v>-1.3906809999999998</v>
      </c>
      <c r="R92">
        <v>-42.819716</v>
      </c>
      <c r="S92">
        <v>-1.3906809999999998</v>
      </c>
      <c r="T92">
        <v>-42.753955999999995</v>
      </c>
    </row>
    <row r="93" spans="1:20" x14ac:dyDescent="0.35">
      <c r="A93">
        <v>-1.4006879999999999</v>
      </c>
      <c r="B93">
        <v>-54.478175999999998</v>
      </c>
      <c r="C93">
        <v>-1.4006879999999999</v>
      </c>
      <c r="D93">
        <v>-50.119167999999995</v>
      </c>
      <c r="E93">
        <v>-1.4006879999999999</v>
      </c>
      <c r="F93">
        <v>-48.024215999999996</v>
      </c>
      <c r="G93">
        <v>-1.4006879999999999</v>
      </c>
      <c r="H93">
        <v>-47.112955999999997</v>
      </c>
      <c r="I93">
        <v>-1.4006879999999999</v>
      </c>
      <c r="J93">
        <v>-46.680816</v>
      </c>
      <c r="K93">
        <v>-1.4006879999999999</v>
      </c>
      <c r="L93">
        <v>-46.483531999999997</v>
      </c>
      <c r="M93">
        <v>-1.4006879999999999</v>
      </c>
      <c r="N93">
        <v>-46.370799999999996</v>
      </c>
      <c r="O93">
        <v>-1.4006879999999999</v>
      </c>
      <c r="P93">
        <v>-46.305039999999998</v>
      </c>
      <c r="Q93">
        <v>-1.4006879999999999</v>
      </c>
      <c r="R93">
        <v>-46.305039999999998</v>
      </c>
      <c r="S93">
        <v>-1.4006879999999999</v>
      </c>
      <c r="T93">
        <v>-46.295648</v>
      </c>
    </row>
    <row r="94" spans="1:20" x14ac:dyDescent="0.35">
      <c r="A94">
        <v>-1.3906809999999998</v>
      </c>
      <c r="B94">
        <v>-46.60566</v>
      </c>
      <c r="C94">
        <v>-1.3906809999999998</v>
      </c>
      <c r="D94">
        <v>-43.590055999999997</v>
      </c>
      <c r="E94">
        <v>-1.3906809999999998</v>
      </c>
      <c r="F94">
        <v>-42.227868000000001</v>
      </c>
      <c r="G94">
        <v>-1.3906809999999998</v>
      </c>
      <c r="H94">
        <v>-41.513891999999998</v>
      </c>
      <c r="I94">
        <v>-1.3906809999999998</v>
      </c>
      <c r="J94">
        <v>-41.128720000000001</v>
      </c>
      <c r="K94">
        <v>-1.3906809999999998</v>
      </c>
      <c r="L94">
        <v>-40.875071999999996</v>
      </c>
      <c r="M94">
        <v>-1.3906809999999998</v>
      </c>
      <c r="N94">
        <v>-40.724764</v>
      </c>
      <c r="O94">
        <v>-1.3906809999999998</v>
      </c>
      <c r="P94">
        <v>-40.612027999999995</v>
      </c>
      <c r="Q94">
        <v>-1.3906809999999998</v>
      </c>
      <c r="R94">
        <v>-40.546267999999998</v>
      </c>
      <c r="S94">
        <v>-1.3906809999999998</v>
      </c>
      <c r="T94">
        <v>-40.46172</v>
      </c>
    </row>
    <row r="95" spans="1:20" x14ac:dyDescent="0.35">
      <c r="A95">
        <v>-1.380673</v>
      </c>
      <c r="B95">
        <v>-40.414743999999999</v>
      </c>
      <c r="C95">
        <v>-1.380673</v>
      </c>
      <c r="D95">
        <v>-38.000383999999997</v>
      </c>
      <c r="E95">
        <v>-1.380673</v>
      </c>
      <c r="F95">
        <v>-37.013971999999995</v>
      </c>
      <c r="G95">
        <v>-1.380673</v>
      </c>
      <c r="H95">
        <v>-36.478487999999999</v>
      </c>
      <c r="I95">
        <v>-1.380673</v>
      </c>
      <c r="J95">
        <v>-36.168475999999998</v>
      </c>
      <c r="K95">
        <v>-1.380673</v>
      </c>
      <c r="L95">
        <v>-35.952399999999997</v>
      </c>
      <c r="M95">
        <v>-1.380673</v>
      </c>
      <c r="N95">
        <v>-35.773907999999999</v>
      </c>
      <c r="O95">
        <v>-1.380673</v>
      </c>
      <c r="P95">
        <v>-35.632992000000002</v>
      </c>
      <c r="Q95">
        <v>-1.380673</v>
      </c>
      <c r="R95">
        <v>-35.576627999999999</v>
      </c>
      <c r="S95">
        <v>-1.380673</v>
      </c>
      <c r="T95">
        <v>-35.463892000000001</v>
      </c>
    </row>
    <row r="96" spans="1:20" x14ac:dyDescent="0.35">
      <c r="A96">
        <v>-1.370665</v>
      </c>
      <c r="B96">
        <v>-35.651779999999995</v>
      </c>
      <c r="C96">
        <v>-1.370665</v>
      </c>
      <c r="D96">
        <v>-33.453488</v>
      </c>
      <c r="E96">
        <v>-1.370665</v>
      </c>
      <c r="F96">
        <v>-32.579810000000002</v>
      </c>
      <c r="G96">
        <v>-1.370665</v>
      </c>
      <c r="H96">
        <v>-32.063117999999996</v>
      </c>
      <c r="I96">
        <v>-1.370665</v>
      </c>
      <c r="J96">
        <v>-31.724917999999999</v>
      </c>
      <c r="K96">
        <v>-1.370665</v>
      </c>
      <c r="L96">
        <v>-31.527635999999998</v>
      </c>
      <c r="M96">
        <v>-1.370665</v>
      </c>
      <c r="N96">
        <v>-31.377326</v>
      </c>
      <c r="O96">
        <v>-1.370665</v>
      </c>
      <c r="P96">
        <v>-31.245801999999998</v>
      </c>
      <c r="Q96">
        <v>-1.370665</v>
      </c>
      <c r="R96">
        <v>-31.151859999999999</v>
      </c>
      <c r="S96">
        <v>-1.370665</v>
      </c>
      <c r="T96">
        <v>-31.048517999999998</v>
      </c>
    </row>
    <row r="97" spans="1:20" x14ac:dyDescent="0.35">
      <c r="A97">
        <v>-1.360657</v>
      </c>
      <c r="B97">
        <v>-31.922201999999999</v>
      </c>
      <c r="C97">
        <v>-1.360657</v>
      </c>
      <c r="D97">
        <v>-29.799063999999998</v>
      </c>
      <c r="E97">
        <v>-1.360657</v>
      </c>
      <c r="F97">
        <v>-28.962961999999997</v>
      </c>
      <c r="G97">
        <v>-1.360657</v>
      </c>
      <c r="H97">
        <v>-28.521424</v>
      </c>
      <c r="I97">
        <v>-1.360657</v>
      </c>
      <c r="J97">
        <v>-28.230195999999999</v>
      </c>
      <c r="K97">
        <v>-1.360657</v>
      </c>
      <c r="L97">
        <v>-28.051703999999997</v>
      </c>
      <c r="M97">
        <v>-1.360657</v>
      </c>
      <c r="N97">
        <v>-27.882603999999997</v>
      </c>
      <c r="O97">
        <v>-1.360657</v>
      </c>
      <c r="P97">
        <v>-27.751082</v>
      </c>
      <c r="Q97">
        <v>-1.360657</v>
      </c>
      <c r="R97">
        <v>-27.685321999999999</v>
      </c>
      <c r="S97">
        <v>-1.360657</v>
      </c>
      <c r="T97">
        <v>-27.600771999999999</v>
      </c>
    </row>
    <row r="98" spans="1:20" x14ac:dyDescent="0.35">
      <c r="A98">
        <v>-1.350649</v>
      </c>
      <c r="B98">
        <v>-29.160243999999999</v>
      </c>
      <c r="C98">
        <v>-1.350649</v>
      </c>
      <c r="D98">
        <v>-27.046502</v>
      </c>
      <c r="E98">
        <v>-1.350649</v>
      </c>
      <c r="F98">
        <v>-26.2104</v>
      </c>
      <c r="G98">
        <v>-1.350649</v>
      </c>
      <c r="H98">
        <v>-25.750073999999998</v>
      </c>
      <c r="I98">
        <v>-1.350649</v>
      </c>
      <c r="J98">
        <v>-25.458845999999998</v>
      </c>
      <c r="K98">
        <v>-1.350649</v>
      </c>
      <c r="L98">
        <v>-25.270959999999999</v>
      </c>
      <c r="M98">
        <v>-1.350649</v>
      </c>
      <c r="N98">
        <v>-25.111253999999999</v>
      </c>
      <c r="O98">
        <v>-1.350649</v>
      </c>
      <c r="P98">
        <v>-25.007915999999998</v>
      </c>
      <c r="Q98">
        <v>-1.350649</v>
      </c>
      <c r="R98">
        <v>-24.923365999999998</v>
      </c>
      <c r="S98">
        <v>-1.350649</v>
      </c>
      <c r="T98">
        <v>-24.810634</v>
      </c>
    </row>
    <row r="99" spans="1:20" x14ac:dyDescent="0.35">
      <c r="A99">
        <v>-1.3406419999999999</v>
      </c>
      <c r="B99">
        <v>-26.971347999999999</v>
      </c>
      <c r="C99">
        <v>-1.3406419999999999</v>
      </c>
      <c r="D99">
        <v>-24.857606000000001</v>
      </c>
      <c r="E99">
        <v>-1.3406419999999999</v>
      </c>
      <c r="F99">
        <v>-24.059079999999998</v>
      </c>
      <c r="G99">
        <v>-1.3406419999999999</v>
      </c>
      <c r="H99">
        <v>-23.636331999999999</v>
      </c>
      <c r="I99">
        <v>-1.3406419999999999</v>
      </c>
      <c r="J99">
        <v>-23.354499999999998</v>
      </c>
      <c r="K99">
        <v>-1.3406419999999999</v>
      </c>
      <c r="L99">
        <v>-23.176005999999997</v>
      </c>
      <c r="M99">
        <v>-1.3406419999999999</v>
      </c>
      <c r="N99">
        <v>-23.03509</v>
      </c>
      <c r="O99">
        <v>-1.3406419999999999</v>
      </c>
      <c r="P99">
        <v>-22.931749999999997</v>
      </c>
      <c r="Q99">
        <v>-1.3406419999999999</v>
      </c>
      <c r="R99">
        <v>-22.856596</v>
      </c>
      <c r="S99">
        <v>-1.3406419999999999</v>
      </c>
      <c r="T99">
        <v>-22.800229999999999</v>
      </c>
    </row>
    <row r="100" spans="1:20" x14ac:dyDescent="0.35">
      <c r="A100">
        <v>-1.3306339999999999</v>
      </c>
      <c r="B100">
        <v>-25.374298</v>
      </c>
      <c r="C100">
        <v>-1.3306339999999999</v>
      </c>
      <c r="D100">
        <v>-23.241765999999998</v>
      </c>
      <c r="E100">
        <v>-1.3306339999999999</v>
      </c>
      <c r="F100">
        <v>-22.41506</v>
      </c>
      <c r="G100">
        <v>-1.3306339999999999</v>
      </c>
      <c r="H100">
        <v>-21.954733999999998</v>
      </c>
      <c r="I100">
        <v>-1.3306339999999999</v>
      </c>
      <c r="J100">
        <v>-21.682293999999999</v>
      </c>
      <c r="K100">
        <v>-1.3306339999999999</v>
      </c>
      <c r="L100">
        <v>-21.494408</v>
      </c>
      <c r="M100">
        <v>-1.3306339999999999</v>
      </c>
      <c r="N100">
        <v>-21.37228</v>
      </c>
      <c r="O100">
        <v>-1.3306339999999999</v>
      </c>
      <c r="P100">
        <v>-21.278335999999999</v>
      </c>
      <c r="Q100">
        <v>-1.3306339999999999</v>
      </c>
      <c r="R100">
        <v>-21.184391999999999</v>
      </c>
      <c r="S100">
        <v>-1.3306339999999999</v>
      </c>
      <c r="T100">
        <v>-21.099841999999999</v>
      </c>
    </row>
    <row r="101" spans="1:20" x14ac:dyDescent="0.35">
      <c r="A101">
        <v>-1.3206259999999999</v>
      </c>
      <c r="B101">
        <v>-24.030895999999998</v>
      </c>
      <c r="C101">
        <v>-1.3206259999999999</v>
      </c>
      <c r="D101">
        <v>-21.907761999999998</v>
      </c>
      <c r="E101">
        <v>-1.3206259999999999</v>
      </c>
      <c r="F101">
        <v>-21.11863</v>
      </c>
      <c r="G101">
        <v>-1.3206259999999999</v>
      </c>
      <c r="H101">
        <v>-20.677094</v>
      </c>
      <c r="I101">
        <v>-1.3206259999999999</v>
      </c>
      <c r="J101">
        <v>-20.404654000000001</v>
      </c>
      <c r="K101">
        <v>-1.3206259999999999</v>
      </c>
      <c r="L101">
        <v>-20.22616</v>
      </c>
      <c r="M101">
        <v>-1.3206259999999999</v>
      </c>
      <c r="N101">
        <v>-20.094639999999998</v>
      </c>
      <c r="O101">
        <v>-1.3206259999999999</v>
      </c>
      <c r="P101">
        <v>-19.991301999999997</v>
      </c>
      <c r="Q101">
        <v>-1.3206259999999999</v>
      </c>
      <c r="R101">
        <v>-19.916145999999998</v>
      </c>
      <c r="S101">
        <v>-1.3206259999999999</v>
      </c>
      <c r="T101">
        <v>-19.859780000000001</v>
      </c>
    </row>
    <row r="102" spans="1:20" x14ac:dyDescent="0.35">
      <c r="A102">
        <v>-1.3106179999999998</v>
      </c>
      <c r="B102">
        <v>-23.091455999999997</v>
      </c>
      <c r="C102">
        <v>-1.3106179999999998</v>
      </c>
      <c r="D102">
        <v>-20.940135999999999</v>
      </c>
      <c r="E102">
        <v>-1.3106179999999998</v>
      </c>
      <c r="F102">
        <v>-20.075849999999999</v>
      </c>
      <c r="G102">
        <v>-1.3106179999999998</v>
      </c>
      <c r="H102">
        <v>-19.624919999999999</v>
      </c>
      <c r="I102">
        <v>-1.3106179999999998</v>
      </c>
      <c r="J102">
        <v>-19.352481999999998</v>
      </c>
      <c r="K102">
        <v>-1.3106179999999998</v>
      </c>
      <c r="L102">
        <v>-19.173987999999998</v>
      </c>
      <c r="M102">
        <v>-1.3106179999999998</v>
      </c>
      <c r="N102">
        <v>-19.042465999999997</v>
      </c>
      <c r="O102">
        <v>-1.3106179999999998</v>
      </c>
      <c r="P102">
        <v>-18.929731999999998</v>
      </c>
      <c r="Q102">
        <v>-1.3106179999999998</v>
      </c>
      <c r="R102">
        <v>-18.863972</v>
      </c>
      <c r="S102">
        <v>-1.3106179999999998</v>
      </c>
      <c r="T102">
        <v>-18.788817999999999</v>
      </c>
    </row>
    <row r="103" spans="1:20" x14ac:dyDescent="0.35">
      <c r="A103">
        <v>-1.300611</v>
      </c>
      <c r="B103">
        <v>-22.236566</v>
      </c>
      <c r="C103">
        <v>-1.300611</v>
      </c>
      <c r="D103">
        <v>-20.047667999999998</v>
      </c>
      <c r="E103">
        <v>-1.300611</v>
      </c>
      <c r="F103">
        <v>-19.239747999999999</v>
      </c>
      <c r="G103">
        <v>-1.300611</v>
      </c>
      <c r="H103">
        <v>-18.807606</v>
      </c>
      <c r="I103">
        <v>-1.300611</v>
      </c>
      <c r="J103">
        <v>-18.553955999999999</v>
      </c>
      <c r="K103">
        <v>-1.300611</v>
      </c>
      <c r="L103">
        <v>-18.366067999999999</v>
      </c>
      <c r="M103">
        <v>-1.300611</v>
      </c>
      <c r="N103">
        <v>-18.234548</v>
      </c>
      <c r="O103">
        <v>-1.300611</v>
      </c>
      <c r="P103">
        <v>-18.131209999999999</v>
      </c>
      <c r="Q103">
        <v>-1.300611</v>
      </c>
      <c r="R103">
        <v>-18.056054</v>
      </c>
      <c r="S103">
        <v>-1.300611</v>
      </c>
      <c r="T103">
        <v>-18.009080000000001</v>
      </c>
    </row>
    <row r="104" spans="1:20" x14ac:dyDescent="0.35">
      <c r="A104">
        <v>-1.2906029999999999</v>
      </c>
      <c r="B104">
        <v>-21.616533999999998</v>
      </c>
      <c r="C104">
        <v>-1.2906029999999999</v>
      </c>
      <c r="D104">
        <v>-19.427637999999998</v>
      </c>
      <c r="E104">
        <v>-1.2906029999999999</v>
      </c>
      <c r="F104">
        <v>-18.600928</v>
      </c>
      <c r="G104">
        <v>-1.2906029999999999</v>
      </c>
      <c r="H104">
        <v>-18.140601999999998</v>
      </c>
      <c r="I104">
        <v>-1.2906029999999999</v>
      </c>
      <c r="J104">
        <v>-17.868165999999999</v>
      </c>
      <c r="K104">
        <v>-1.2906029999999999</v>
      </c>
      <c r="L104">
        <v>-17.661487999999999</v>
      </c>
      <c r="M104">
        <v>-1.2906029999999999</v>
      </c>
      <c r="N104">
        <v>-17.529965999999998</v>
      </c>
      <c r="O104">
        <v>-1.2906029999999999</v>
      </c>
      <c r="P104">
        <v>-17.436021999999998</v>
      </c>
      <c r="Q104">
        <v>-1.2906029999999999</v>
      </c>
      <c r="R104">
        <v>-17.342078000000001</v>
      </c>
      <c r="S104">
        <v>-1.2906029999999999</v>
      </c>
      <c r="T104">
        <v>-17.257528000000001</v>
      </c>
    </row>
    <row r="105" spans="1:20" x14ac:dyDescent="0.35">
      <c r="A105">
        <v>-1.2805949999999999</v>
      </c>
      <c r="B105">
        <v>-21.015291999999999</v>
      </c>
      <c r="C105">
        <v>-1.2805949999999999</v>
      </c>
      <c r="D105">
        <v>-18.854578</v>
      </c>
      <c r="E105">
        <v>-1.2805949999999999</v>
      </c>
      <c r="F105">
        <v>-18.009080000000001</v>
      </c>
      <c r="G105">
        <v>-1.2805949999999999</v>
      </c>
      <c r="H105">
        <v>-17.567543999999998</v>
      </c>
      <c r="I105">
        <v>-1.2805949999999999</v>
      </c>
      <c r="J105">
        <v>-17.295106000000001</v>
      </c>
      <c r="K105">
        <v>-1.2805949999999999</v>
      </c>
      <c r="L105">
        <v>-17.097823999999999</v>
      </c>
      <c r="M105">
        <v>-1.2805949999999999</v>
      </c>
      <c r="N105">
        <v>-16.956907999999999</v>
      </c>
      <c r="O105">
        <v>-1.2805949999999999</v>
      </c>
      <c r="P105">
        <v>-16.862962</v>
      </c>
      <c r="Q105">
        <v>-1.2805949999999999</v>
      </c>
      <c r="R105">
        <v>-16.787807999999998</v>
      </c>
      <c r="S105">
        <v>-1.2805949999999999</v>
      </c>
      <c r="T105">
        <v>-16.731441999999998</v>
      </c>
    </row>
    <row r="106" spans="1:20" x14ac:dyDescent="0.35">
      <c r="A106">
        <v>-1.2705869999999999</v>
      </c>
      <c r="B106">
        <v>-20.620725999999998</v>
      </c>
      <c r="C106">
        <v>-1.2705869999999999</v>
      </c>
      <c r="D106">
        <v>-18.422433999999999</v>
      </c>
      <c r="E106">
        <v>-1.2705869999999999</v>
      </c>
      <c r="F106">
        <v>-17.567543999999998</v>
      </c>
      <c r="G106">
        <v>-1.2705869999999999</v>
      </c>
      <c r="H106">
        <v>-17.088429999999999</v>
      </c>
      <c r="I106">
        <v>-1.2705869999999999</v>
      </c>
      <c r="J106">
        <v>-16.787807999999998</v>
      </c>
      <c r="K106">
        <v>-1.2705869999999999</v>
      </c>
      <c r="L106">
        <v>-16.599920000000001</v>
      </c>
      <c r="M106">
        <v>-1.2705869999999999</v>
      </c>
      <c r="N106">
        <v>-16.459002999999999</v>
      </c>
      <c r="O106">
        <v>-1.2705869999999999</v>
      </c>
      <c r="P106">
        <v>-16.36506</v>
      </c>
      <c r="Q106">
        <v>-1.2705869999999999</v>
      </c>
      <c r="R106">
        <v>-16.28051</v>
      </c>
      <c r="S106">
        <v>-1.2705869999999999</v>
      </c>
      <c r="T106">
        <v>-16.195961</v>
      </c>
    </row>
    <row r="107" spans="1:20" x14ac:dyDescent="0.35">
      <c r="A107">
        <v>-1.2605789999999999</v>
      </c>
      <c r="B107">
        <v>-20.179189999999998</v>
      </c>
      <c r="C107">
        <v>-1.2605789999999999</v>
      </c>
      <c r="D107">
        <v>-17.971503999999999</v>
      </c>
      <c r="E107">
        <v>-1.2605789999999999</v>
      </c>
      <c r="F107">
        <v>-17.116612</v>
      </c>
      <c r="G107">
        <v>-1.2605789999999999</v>
      </c>
      <c r="H107">
        <v>-16.656286999999999</v>
      </c>
      <c r="I107">
        <v>-1.2605789999999999</v>
      </c>
      <c r="J107">
        <v>-16.36506</v>
      </c>
      <c r="K107">
        <v>-1.2605789999999999</v>
      </c>
      <c r="L107">
        <v>-16.177170999999998</v>
      </c>
      <c r="M107">
        <v>-1.2605789999999999</v>
      </c>
      <c r="N107">
        <v>-16.036255999999998</v>
      </c>
      <c r="O107">
        <v>-1.2605789999999999</v>
      </c>
      <c r="P107">
        <v>-15.923521999999998</v>
      </c>
      <c r="Q107">
        <v>-1.2605789999999999</v>
      </c>
      <c r="R107">
        <v>-15.848367</v>
      </c>
      <c r="S107">
        <v>-1.2605789999999999</v>
      </c>
      <c r="T107">
        <v>-15.801394999999999</v>
      </c>
    </row>
    <row r="108" spans="1:20" x14ac:dyDescent="0.35">
      <c r="A108">
        <v>-1.250572</v>
      </c>
      <c r="B108">
        <v>-19.850383999999998</v>
      </c>
      <c r="C108">
        <v>-1.250572</v>
      </c>
      <c r="D108">
        <v>-17.652092</v>
      </c>
      <c r="E108">
        <v>-1.250572</v>
      </c>
      <c r="F108">
        <v>-16.759623999999999</v>
      </c>
      <c r="G108">
        <v>-1.250572</v>
      </c>
      <c r="H108">
        <v>-16.289905000000001</v>
      </c>
      <c r="I108">
        <v>-1.250572</v>
      </c>
      <c r="J108">
        <v>-15.989284</v>
      </c>
      <c r="K108">
        <v>-1.250572</v>
      </c>
      <c r="L108">
        <v>-15.792</v>
      </c>
      <c r="M108">
        <v>-1.250572</v>
      </c>
      <c r="N108">
        <v>-15.651085</v>
      </c>
      <c r="O108">
        <v>-1.250572</v>
      </c>
      <c r="P108">
        <v>-15.538350999999999</v>
      </c>
      <c r="Q108">
        <v>-1.250572</v>
      </c>
      <c r="R108">
        <v>-15.453802999999999</v>
      </c>
      <c r="S108">
        <v>-1.250572</v>
      </c>
      <c r="T108">
        <v>-15.369251999999999</v>
      </c>
    </row>
    <row r="109" spans="1:20" x14ac:dyDescent="0.35">
      <c r="A109">
        <v>-1.240564</v>
      </c>
      <c r="B109">
        <v>-19.455819999999999</v>
      </c>
      <c r="C109">
        <v>-1.240564</v>
      </c>
      <c r="D109">
        <v>-17.266923999999999</v>
      </c>
      <c r="E109">
        <v>-1.240564</v>
      </c>
      <c r="F109">
        <v>-16.402636999999999</v>
      </c>
      <c r="G109">
        <v>-1.240564</v>
      </c>
      <c r="H109">
        <v>-15.942311999999999</v>
      </c>
      <c r="I109">
        <v>-1.240564</v>
      </c>
      <c r="J109">
        <v>-15.641689999999999</v>
      </c>
      <c r="K109">
        <v>-1.240564</v>
      </c>
      <c r="L109">
        <v>-15.444407999999999</v>
      </c>
      <c r="M109">
        <v>-1.240564</v>
      </c>
      <c r="N109">
        <v>-15.294096999999999</v>
      </c>
      <c r="O109">
        <v>-1.240564</v>
      </c>
      <c r="P109">
        <v>-15.181363999999999</v>
      </c>
      <c r="Q109">
        <v>-1.240564</v>
      </c>
      <c r="R109">
        <v>-15.106209</v>
      </c>
      <c r="S109">
        <v>-1.240564</v>
      </c>
      <c r="T109">
        <v>-15.040448</v>
      </c>
    </row>
    <row r="110" spans="1:20" x14ac:dyDescent="0.35">
      <c r="A110">
        <v>-1.230556</v>
      </c>
      <c r="B110">
        <v>-19.202172000000001</v>
      </c>
      <c r="C110">
        <v>-1.230556</v>
      </c>
      <c r="D110">
        <v>-16.994484</v>
      </c>
      <c r="E110">
        <v>-1.230556</v>
      </c>
      <c r="F110">
        <v>-16.111411</v>
      </c>
      <c r="G110">
        <v>-1.230556</v>
      </c>
      <c r="H110">
        <v>-15.622900999999999</v>
      </c>
      <c r="I110">
        <v>-1.230556</v>
      </c>
      <c r="J110">
        <v>-15.312885999999999</v>
      </c>
      <c r="K110">
        <v>-1.230556</v>
      </c>
      <c r="L110">
        <v>-15.106209</v>
      </c>
      <c r="M110">
        <v>-1.230556</v>
      </c>
      <c r="N110">
        <v>-14.965292999999999</v>
      </c>
      <c r="O110">
        <v>-1.230556</v>
      </c>
      <c r="P110">
        <v>-14.852559999999999</v>
      </c>
      <c r="Q110">
        <v>-1.230556</v>
      </c>
      <c r="R110">
        <v>-14.768009999999999</v>
      </c>
      <c r="S110">
        <v>-1.230556</v>
      </c>
      <c r="T110">
        <v>-14.683460999999999</v>
      </c>
    </row>
    <row r="111" spans="1:20" x14ac:dyDescent="0.35">
      <c r="A111">
        <v>-1.220548</v>
      </c>
      <c r="B111">
        <v>-18.854578</v>
      </c>
      <c r="C111">
        <v>-1.220548</v>
      </c>
      <c r="D111">
        <v>-16.646891999999998</v>
      </c>
      <c r="E111">
        <v>-1.220548</v>
      </c>
      <c r="F111">
        <v>-15.782606999999999</v>
      </c>
      <c r="G111">
        <v>-1.220548</v>
      </c>
      <c r="H111">
        <v>-15.303491999999999</v>
      </c>
      <c r="I111">
        <v>-1.220548</v>
      </c>
      <c r="J111">
        <v>-14.993476999999999</v>
      </c>
      <c r="K111">
        <v>-1.220548</v>
      </c>
      <c r="L111">
        <v>-14.786798999999998</v>
      </c>
      <c r="M111">
        <v>-1.220548</v>
      </c>
      <c r="N111">
        <v>-14.645883</v>
      </c>
      <c r="O111">
        <v>-1.220548</v>
      </c>
      <c r="P111">
        <v>-14.542544999999999</v>
      </c>
      <c r="Q111">
        <v>-1.220548</v>
      </c>
      <c r="R111">
        <v>-14.448599999999999</v>
      </c>
      <c r="S111">
        <v>-1.220548</v>
      </c>
      <c r="T111">
        <v>-14.392234</v>
      </c>
    </row>
    <row r="112" spans="1:20" x14ac:dyDescent="0.35">
      <c r="A112">
        <v>-1.2105399999999999</v>
      </c>
      <c r="B112">
        <v>-18.600928</v>
      </c>
      <c r="C112">
        <v>-1.2105399999999999</v>
      </c>
      <c r="D112">
        <v>-16.402636999999999</v>
      </c>
      <c r="E112">
        <v>-1.2105399999999999</v>
      </c>
      <c r="F112">
        <v>-15.510168999999999</v>
      </c>
      <c r="G112">
        <v>-1.2105399999999999</v>
      </c>
      <c r="H112">
        <v>-15.002870999999999</v>
      </c>
      <c r="I112">
        <v>-1.2105399999999999</v>
      </c>
      <c r="J112">
        <v>-14.702249</v>
      </c>
      <c r="K112">
        <v>-1.2105399999999999</v>
      </c>
      <c r="L112">
        <v>-14.486177999999999</v>
      </c>
      <c r="M112">
        <v>-1.2105399999999999</v>
      </c>
      <c r="N112">
        <v>-14.345262</v>
      </c>
      <c r="O112">
        <v>-1.2105399999999999</v>
      </c>
      <c r="P112">
        <v>-14.232529</v>
      </c>
      <c r="Q112">
        <v>-1.2105399999999999</v>
      </c>
      <c r="R112">
        <v>-14.138584999999999</v>
      </c>
      <c r="S112">
        <v>-1.2105399999999999</v>
      </c>
      <c r="T112">
        <v>-14.054034999999999</v>
      </c>
    </row>
    <row r="113" spans="1:20" x14ac:dyDescent="0.35">
      <c r="A113">
        <v>-1.2005329999999999</v>
      </c>
      <c r="B113">
        <v>-18.253336000000001</v>
      </c>
      <c r="C113">
        <v>-1.2005329999999999</v>
      </c>
      <c r="D113">
        <v>-16.036255999999998</v>
      </c>
      <c r="E113">
        <v>-1.2005329999999999</v>
      </c>
      <c r="F113">
        <v>-15.162574999999999</v>
      </c>
      <c r="G113">
        <v>-1.2005329999999999</v>
      </c>
      <c r="H113">
        <v>-14.692855</v>
      </c>
      <c r="I113">
        <v>-1.2005329999999999</v>
      </c>
      <c r="J113">
        <v>-14.392234</v>
      </c>
      <c r="K113">
        <v>-1.2005329999999999</v>
      </c>
      <c r="L113">
        <v>-14.185556999999999</v>
      </c>
      <c r="M113">
        <v>-1.2005329999999999</v>
      </c>
      <c r="N113">
        <v>-14.044640999999999</v>
      </c>
      <c r="O113">
        <v>-1.2005329999999999</v>
      </c>
      <c r="P113">
        <v>-13.922514</v>
      </c>
      <c r="Q113">
        <v>-1.2005329999999999</v>
      </c>
      <c r="R113">
        <v>-13.847358</v>
      </c>
      <c r="S113">
        <v>-1.2005329999999999</v>
      </c>
      <c r="T113">
        <v>-13.790991999999999</v>
      </c>
    </row>
    <row r="114" spans="1:20" x14ac:dyDescent="0.35">
      <c r="A114">
        <v>-1.1905250000000001</v>
      </c>
      <c r="B114">
        <v>-17.971503999999999</v>
      </c>
      <c r="C114">
        <v>-1.1905250000000001</v>
      </c>
      <c r="D114">
        <v>-15.773211999999999</v>
      </c>
      <c r="E114">
        <v>-1.1905250000000001</v>
      </c>
      <c r="F114">
        <v>-14.899531999999999</v>
      </c>
      <c r="G114">
        <v>-1.1905250000000001</v>
      </c>
      <c r="H114">
        <v>-14.401627999999999</v>
      </c>
      <c r="I114">
        <v>-1.1905250000000001</v>
      </c>
      <c r="J114">
        <v>-14.091612999999999</v>
      </c>
      <c r="K114">
        <v>-1.1905250000000001</v>
      </c>
      <c r="L114">
        <v>-13.89433</v>
      </c>
      <c r="M114">
        <v>-1.1905250000000001</v>
      </c>
      <c r="N114">
        <v>-13.744019999999999</v>
      </c>
      <c r="O114">
        <v>-1.1905250000000001</v>
      </c>
      <c r="P114">
        <v>-13.640682</v>
      </c>
      <c r="Q114">
        <v>-1.1905250000000001</v>
      </c>
      <c r="R114">
        <v>-13.537343</v>
      </c>
      <c r="S114">
        <v>-1.1905250000000001</v>
      </c>
      <c r="T114">
        <v>-13.452793</v>
      </c>
    </row>
    <row r="115" spans="1:20" x14ac:dyDescent="0.35">
      <c r="A115">
        <v>-1.180517</v>
      </c>
      <c r="B115">
        <v>-17.586331999999999</v>
      </c>
      <c r="C115">
        <v>-1.180517</v>
      </c>
      <c r="D115">
        <v>-15.406830999999999</v>
      </c>
      <c r="E115">
        <v>-1.180517</v>
      </c>
      <c r="F115">
        <v>-14.551938999999999</v>
      </c>
      <c r="G115">
        <v>-1.180517</v>
      </c>
      <c r="H115">
        <v>-14.072823999999999</v>
      </c>
      <c r="I115">
        <v>-1.180517</v>
      </c>
      <c r="J115">
        <v>-13.790991999999999</v>
      </c>
      <c r="K115">
        <v>-1.180517</v>
      </c>
      <c r="L115">
        <v>-13.565526</v>
      </c>
      <c r="M115">
        <v>-1.180517</v>
      </c>
      <c r="N115">
        <v>-13.434004</v>
      </c>
      <c r="O115">
        <v>-1.180517</v>
      </c>
      <c r="P115">
        <v>-13.321271999999999</v>
      </c>
      <c r="Q115">
        <v>-1.180517</v>
      </c>
      <c r="R115">
        <v>-13.236720999999999</v>
      </c>
      <c r="S115">
        <v>-1.180517</v>
      </c>
      <c r="T115">
        <v>-13.170961</v>
      </c>
    </row>
    <row r="116" spans="1:20" x14ac:dyDescent="0.35">
      <c r="A116">
        <v>-1.170509</v>
      </c>
      <c r="B116">
        <v>-17.285712</v>
      </c>
      <c r="C116">
        <v>-1.170509</v>
      </c>
      <c r="D116">
        <v>-15.124998</v>
      </c>
      <c r="E116">
        <v>-1.170509</v>
      </c>
      <c r="F116">
        <v>-14.260712</v>
      </c>
      <c r="G116">
        <v>-1.170509</v>
      </c>
      <c r="H116">
        <v>-13.781597999999999</v>
      </c>
      <c r="I116">
        <v>-1.170509</v>
      </c>
      <c r="J116">
        <v>-13.480976</v>
      </c>
      <c r="K116">
        <v>-1.170509</v>
      </c>
      <c r="L116">
        <v>-13.274298999999999</v>
      </c>
      <c r="M116">
        <v>-1.170509</v>
      </c>
      <c r="N116">
        <v>-13.133384</v>
      </c>
      <c r="O116">
        <v>-1.170509</v>
      </c>
      <c r="P116">
        <v>-13.011255999999999</v>
      </c>
      <c r="Q116">
        <v>-1.170509</v>
      </c>
      <c r="R116">
        <v>-12.917311</v>
      </c>
      <c r="S116">
        <v>-1.170509</v>
      </c>
      <c r="T116">
        <v>-12.823367999999999</v>
      </c>
    </row>
    <row r="117" spans="1:20" x14ac:dyDescent="0.35">
      <c r="A117">
        <v>-1.1605019999999999</v>
      </c>
      <c r="B117">
        <v>-16.872357999999998</v>
      </c>
      <c r="C117">
        <v>-1.1605019999999999</v>
      </c>
      <c r="D117">
        <v>-14.739827</v>
      </c>
      <c r="E117">
        <v>-1.1605019999999999</v>
      </c>
      <c r="F117">
        <v>-13.89433</v>
      </c>
      <c r="G117">
        <v>-1.1605019999999999</v>
      </c>
      <c r="H117">
        <v>-13.434004</v>
      </c>
      <c r="I117">
        <v>-1.1605019999999999</v>
      </c>
      <c r="J117">
        <v>-13.142778</v>
      </c>
      <c r="K117">
        <v>-1.1605019999999999</v>
      </c>
      <c r="L117">
        <v>-12.926705999999999</v>
      </c>
      <c r="M117">
        <v>-1.1605019999999999</v>
      </c>
      <c r="N117">
        <v>-12.795183999999999</v>
      </c>
      <c r="O117">
        <v>-1.1605019999999999</v>
      </c>
      <c r="P117">
        <v>-12.663661999999999</v>
      </c>
      <c r="Q117">
        <v>-1.1605019999999999</v>
      </c>
      <c r="R117">
        <v>-12.579113</v>
      </c>
      <c r="S117">
        <v>-1.1605019999999999</v>
      </c>
      <c r="T117">
        <v>-12.522746</v>
      </c>
    </row>
    <row r="118" spans="1:20" x14ac:dyDescent="0.35">
      <c r="A118">
        <v>-1.1504939999999999</v>
      </c>
      <c r="B118">
        <v>-16.543554</v>
      </c>
      <c r="C118">
        <v>-1.1504939999999999</v>
      </c>
      <c r="D118">
        <v>-14.420418</v>
      </c>
      <c r="E118">
        <v>-1.1504939999999999</v>
      </c>
      <c r="F118">
        <v>-13.593708999999999</v>
      </c>
      <c r="G118">
        <v>-1.1504939999999999</v>
      </c>
      <c r="H118">
        <v>-13.1052</v>
      </c>
      <c r="I118">
        <v>-1.1504939999999999</v>
      </c>
      <c r="J118">
        <v>-12.804578999999999</v>
      </c>
      <c r="K118">
        <v>-1.1504939999999999</v>
      </c>
      <c r="L118">
        <v>-12.607296999999999</v>
      </c>
      <c r="M118">
        <v>-1.1504939999999999</v>
      </c>
      <c r="N118">
        <v>-12.447590999999999</v>
      </c>
      <c r="O118">
        <v>-1.1504939999999999</v>
      </c>
      <c r="P118">
        <v>-12.344253</v>
      </c>
      <c r="Q118">
        <v>-1.1504939999999999</v>
      </c>
      <c r="R118">
        <v>-12.250309</v>
      </c>
      <c r="S118">
        <v>-1.1504939999999999</v>
      </c>
      <c r="T118">
        <v>-12.156364999999999</v>
      </c>
    </row>
    <row r="119" spans="1:20" x14ac:dyDescent="0.35">
      <c r="A119">
        <v>-1.1404859999999999</v>
      </c>
      <c r="B119">
        <v>-16.111411</v>
      </c>
      <c r="C119">
        <v>-1.1404859999999999</v>
      </c>
      <c r="D119">
        <v>-14.007062999999999</v>
      </c>
      <c r="E119">
        <v>-1.1404859999999999</v>
      </c>
      <c r="F119">
        <v>-13.199143999999999</v>
      </c>
      <c r="G119">
        <v>-1.1404859999999999</v>
      </c>
      <c r="H119">
        <v>-12.738818</v>
      </c>
      <c r="I119">
        <v>-1.1404859999999999</v>
      </c>
      <c r="J119">
        <v>-12.438196999999999</v>
      </c>
      <c r="K119">
        <v>-1.1404859999999999</v>
      </c>
      <c r="L119">
        <v>-12.240914999999999</v>
      </c>
      <c r="M119">
        <v>-1.1404859999999999</v>
      </c>
      <c r="N119">
        <v>-12.090603999999999</v>
      </c>
      <c r="O119">
        <v>-1.1404859999999999</v>
      </c>
      <c r="P119">
        <v>-11.977870999999999</v>
      </c>
      <c r="Q119">
        <v>-1.1404859999999999</v>
      </c>
      <c r="R119">
        <v>-11.893321</v>
      </c>
      <c r="S119">
        <v>-1.1404859999999999</v>
      </c>
      <c r="T119">
        <v>-11.836955</v>
      </c>
    </row>
    <row r="120" spans="1:20" x14ac:dyDescent="0.35">
      <c r="A120">
        <v>-1.1304779999999999</v>
      </c>
      <c r="B120">
        <v>-15.735634999999998</v>
      </c>
      <c r="C120">
        <v>-1.1304779999999999</v>
      </c>
      <c r="D120">
        <v>-13.687652999999999</v>
      </c>
      <c r="E120">
        <v>-1.1304779999999999</v>
      </c>
      <c r="F120">
        <v>-12.860944999999999</v>
      </c>
      <c r="G120">
        <v>-1.1304779999999999</v>
      </c>
      <c r="H120">
        <v>-12.391224999999999</v>
      </c>
      <c r="I120">
        <v>-1.1304779999999999</v>
      </c>
      <c r="J120">
        <v>-12.081208999999999</v>
      </c>
      <c r="K120">
        <v>-1.1304779999999999</v>
      </c>
      <c r="L120">
        <v>-11.883927</v>
      </c>
      <c r="M120">
        <v>-1.1304779999999999</v>
      </c>
      <c r="N120">
        <v>-11.743010999999999</v>
      </c>
      <c r="O120">
        <v>-1.1304779999999999</v>
      </c>
      <c r="P120">
        <v>-11.639673</v>
      </c>
      <c r="Q120">
        <v>-1.1304779999999999</v>
      </c>
      <c r="R120">
        <v>-11.536334</v>
      </c>
      <c r="S120">
        <v>-1.1304779999999999</v>
      </c>
      <c r="T120">
        <v>-11.451784</v>
      </c>
    </row>
    <row r="121" spans="1:20" x14ac:dyDescent="0.35">
      <c r="A121">
        <v>-1.1204699999999999</v>
      </c>
      <c r="B121">
        <v>-15.265913999999999</v>
      </c>
      <c r="C121">
        <v>-1.1204699999999999</v>
      </c>
      <c r="D121">
        <v>-13.246115999999999</v>
      </c>
      <c r="E121">
        <v>-1.1204699999999999</v>
      </c>
      <c r="F121">
        <v>-12.428803</v>
      </c>
      <c r="G121">
        <v>-1.1204699999999999</v>
      </c>
      <c r="H121">
        <v>-11.977870999999999</v>
      </c>
      <c r="I121">
        <v>-1.1204699999999999</v>
      </c>
      <c r="J121">
        <v>-11.686643999999999</v>
      </c>
      <c r="K121">
        <v>-1.1204699999999999</v>
      </c>
      <c r="L121">
        <v>-11.489362</v>
      </c>
      <c r="M121">
        <v>-1.1204699999999999</v>
      </c>
      <c r="N121">
        <v>-11.357839999999999</v>
      </c>
      <c r="O121">
        <v>-1.1204699999999999</v>
      </c>
      <c r="P121">
        <v>-11.245106999999999</v>
      </c>
      <c r="Q121">
        <v>-1.1204699999999999</v>
      </c>
      <c r="R121">
        <v>-11.152101999999999</v>
      </c>
      <c r="S121">
        <v>-1.1204699999999999</v>
      </c>
      <c r="T121">
        <v>-11.087280999999999</v>
      </c>
    </row>
    <row r="122" spans="1:20" x14ac:dyDescent="0.35">
      <c r="A122">
        <v>-1.110463</v>
      </c>
      <c r="B122">
        <v>-14.861955</v>
      </c>
      <c r="C122">
        <v>-1.110463</v>
      </c>
      <c r="D122">
        <v>-12.879733999999999</v>
      </c>
      <c r="E122">
        <v>-1.110463</v>
      </c>
      <c r="F122">
        <v>-12.062420999999999</v>
      </c>
      <c r="G122">
        <v>-1.110463</v>
      </c>
      <c r="H122">
        <v>-11.611488999999999</v>
      </c>
      <c r="I122">
        <v>-1.110463</v>
      </c>
      <c r="J122">
        <v>-11.320262999999999</v>
      </c>
      <c r="K122">
        <v>-1.110463</v>
      </c>
      <c r="L122">
        <v>-11.107009999999999</v>
      </c>
      <c r="M122">
        <v>-1.110463</v>
      </c>
      <c r="N122">
        <v>-10.965154</v>
      </c>
      <c r="O122">
        <v>-1.110463</v>
      </c>
      <c r="P122">
        <v>-10.859935999999999</v>
      </c>
      <c r="Q122">
        <v>-1.110463</v>
      </c>
      <c r="R122">
        <v>-10.76975</v>
      </c>
      <c r="S122">
        <v>-1.110463</v>
      </c>
      <c r="T122">
        <v>-10.695534</v>
      </c>
    </row>
    <row r="123" spans="1:20" x14ac:dyDescent="0.35">
      <c r="A123">
        <v>-1.100455</v>
      </c>
      <c r="B123">
        <v>-14.373444999999998</v>
      </c>
      <c r="C123">
        <v>-1.100455</v>
      </c>
      <c r="D123">
        <v>-12.410014</v>
      </c>
      <c r="E123">
        <v>-1.100455</v>
      </c>
      <c r="F123">
        <v>-11.611488999999999</v>
      </c>
      <c r="G123">
        <v>-1.100455</v>
      </c>
      <c r="H123">
        <v>-11.188741</v>
      </c>
      <c r="I123">
        <v>-1.100455</v>
      </c>
      <c r="J123">
        <v>-10.897513999999999</v>
      </c>
      <c r="K123">
        <v>-1.100455</v>
      </c>
      <c r="L123">
        <v>-10.695534</v>
      </c>
      <c r="M123">
        <v>-1.100455</v>
      </c>
      <c r="N123">
        <v>-10.561193999999999</v>
      </c>
      <c r="O123">
        <v>-1.100455</v>
      </c>
      <c r="P123">
        <v>-10.450339999999999</v>
      </c>
      <c r="Q123">
        <v>-1.100455</v>
      </c>
      <c r="R123">
        <v>-10.371426999999999</v>
      </c>
      <c r="S123">
        <v>-1.100455</v>
      </c>
      <c r="T123">
        <v>-10.317879</v>
      </c>
    </row>
    <row r="124" spans="1:20" x14ac:dyDescent="0.35">
      <c r="A124">
        <v>-1.0904469999999999</v>
      </c>
      <c r="B124">
        <v>-13.941301999999999</v>
      </c>
      <c r="C124">
        <v>-1.0904469999999999</v>
      </c>
      <c r="D124">
        <v>-12.015447999999999</v>
      </c>
      <c r="E124">
        <v>-1.0904469999999999</v>
      </c>
      <c r="F124">
        <v>-11.235711999999999</v>
      </c>
      <c r="G124">
        <v>-1.0904469999999999</v>
      </c>
      <c r="H124">
        <v>-10.779143999999999</v>
      </c>
      <c r="I124">
        <v>-1.0904469999999999</v>
      </c>
      <c r="J124">
        <v>-10.498251</v>
      </c>
      <c r="K124">
        <v>-1.0904469999999999</v>
      </c>
      <c r="L124">
        <v>-10.303787999999999</v>
      </c>
      <c r="M124">
        <v>-1.0904469999999999</v>
      </c>
      <c r="N124">
        <v>-10.172265999999999</v>
      </c>
      <c r="O124">
        <v>-1.0904469999999999</v>
      </c>
      <c r="P124">
        <v>-10.058593</v>
      </c>
      <c r="Q124">
        <v>-1.0904469999999999</v>
      </c>
      <c r="R124">
        <v>-9.9796800000000001</v>
      </c>
      <c r="S124">
        <v>-1.0904469999999999</v>
      </c>
      <c r="T124">
        <v>-9.8866750000000003</v>
      </c>
    </row>
    <row r="125" spans="1:20" x14ac:dyDescent="0.35">
      <c r="A125">
        <v>-1.0804389999999999</v>
      </c>
      <c r="B125">
        <v>-13.434004</v>
      </c>
      <c r="C125">
        <v>-1.0804389999999999</v>
      </c>
      <c r="D125">
        <v>-11.517545</v>
      </c>
      <c r="E125">
        <v>-1.0804389999999999</v>
      </c>
      <c r="F125">
        <v>-10.750961</v>
      </c>
      <c r="G125">
        <v>-1.0804389999999999</v>
      </c>
      <c r="H125">
        <v>-10.338547</v>
      </c>
      <c r="I125">
        <v>-1.0804389999999999</v>
      </c>
      <c r="J125">
        <v>-10.059533</v>
      </c>
      <c r="K125">
        <v>-1.0804389999999999</v>
      </c>
      <c r="L125">
        <v>-9.8641290000000001</v>
      </c>
      <c r="M125">
        <v>-1.0804389999999999</v>
      </c>
      <c r="N125">
        <v>-9.743879999999999</v>
      </c>
      <c r="O125">
        <v>-1.0804389999999999</v>
      </c>
      <c r="P125">
        <v>-9.6339659999999991</v>
      </c>
      <c r="Q125">
        <v>-1.0804389999999999</v>
      </c>
      <c r="R125">
        <v>-9.5475379999999994</v>
      </c>
      <c r="S125">
        <v>-1.0804389999999999</v>
      </c>
      <c r="T125">
        <v>-9.4911709999999996</v>
      </c>
    </row>
    <row r="126" spans="1:20" x14ac:dyDescent="0.35">
      <c r="A126">
        <v>-1.0704320000000001</v>
      </c>
      <c r="B126">
        <v>-12.973678</v>
      </c>
      <c r="C126">
        <v>-1.0704320000000001</v>
      </c>
      <c r="D126">
        <v>-11.113584999999999</v>
      </c>
      <c r="E126">
        <v>-1.0704320000000001</v>
      </c>
      <c r="F126">
        <v>-10.347002</v>
      </c>
      <c r="G126">
        <v>-1.0704320000000001</v>
      </c>
      <c r="H126">
        <v>-9.9111010000000004</v>
      </c>
      <c r="I126">
        <v>-1.0704320000000001</v>
      </c>
      <c r="J126">
        <v>-9.6499369999999995</v>
      </c>
      <c r="K126">
        <v>-1.0704320000000001</v>
      </c>
      <c r="L126">
        <v>-9.4686240000000002</v>
      </c>
      <c r="M126">
        <v>-1.0704320000000001</v>
      </c>
      <c r="N126">
        <v>-9.3314659999999989</v>
      </c>
      <c r="O126">
        <v>-1.0704320000000001</v>
      </c>
      <c r="P126">
        <v>-9.2290669999999988</v>
      </c>
      <c r="Q126">
        <v>-1.0704320000000001</v>
      </c>
      <c r="R126">
        <v>-9.1435779999999998</v>
      </c>
      <c r="S126">
        <v>-1.0704320000000001</v>
      </c>
      <c r="T126">
        <v>-9.0618470000000002</v>
      </c>
    </row>
    <row r="127" spans="1:20" x14ac:dyDescent="0.35">
      <c r="A127">
        <v>-1.060424</v>
      </c>
      <c r="B127">
        <v>-12.438196999999999</v>
      </c>
      <c r="C127">
        <v>-1.060424</v>
      </c>
      <c r="D127">
        <v>-10.589376999999999</v>
      </c>
      <c r="E127">
        <v>-1.060424</v>
      </c>
      <c r="F127">
        <v>-9.858492</v>
      </c>
      <c r="G127">
        <v>-1.060424</v>
      </c>
      <c r="H127">
        <v>-9.4545329999999996</v>
      </c>
      <c r="I127">
        <v>-1.060424</v>
      </c>
      <c r="J127">
        <v>-9.19055</v>
      </c>
      <c r="K127">
        <v>-1.060424</v>
      </c>
      <c r="L127">
        <v>-9.013935</v>
      </c>
      <c r="M127">
        <v>-1.060424</v>
      </c>
      <c r="N127">
        <v>-8.874898</v>
      </c>
      <c r="O127">
        <v>-1.060424</v>
      </c>
      <c r="P127">
        <v>-8.7828330000000001</v>
      </c>
      <c r="Q127">
        <v>-1.060424</v>
      </c>
      <c r="R127">
        <v>-8.7039200000000001</v>
      </c>
      <c r="S127">
        <v>-1.060424</v>
      </c>
      <c r="T127">
        <v>-8.643796</v>
      </c>
    </row>
    <row r="128" spans="1:20" x14ac:dyDescent="0.35">
      <c r="A128">
        <v>-1.050416</v>
      </c>
      <c r="B128">
        <v>-11.949686999999999</v>
      </c>
      <c r="C128">
        <v>-1.050416</v>
      </c>
      <c r="D128">
        <v>-10.168507999999999</v>
      </c>
      <c r="E128">
        <v>-1.050416</v>
      </c>
      <c r="F128">
        <v>-9.4319860000000002</v>
      </c>
      <c r="G128">
        <v>-1.050416</v>
      </c>
      <c r="H128">
        <v>-9.0205109999999991</v>
      </c>
      <c r="I128">
        <v>-1.050416</v>
      </c>
      <c r="J128">
        <v>-8.7508909999999993</v>
      </c>
      <c r="K128">
        <v>-1.050416</v>
      </c>
      <c r="L128">
        <v>-8.5808529999999994</v>
      </c>
      <c r="M128">
        <v>-1.050416</v>
      </c>
      <c r="N128">
        <v>-8.4559079999999991</v>
      </c>
      <c r="O128">
        <v>-1.050416</v>
      </c>
      <c r="P128">
        <v>-8.3394169999999992</v>
      </c>
      <c r="Q128">
        <v>-1.050416</v>
      </c>
      <c r="R128">
        <v>-8.2727159999999991</v>
      </c>
      <c r="S128">
        <v>-1.050416</v>
      </c>
      <c r="T128">
        <v>-8.1919240000000002</v>
      </c>
    </row>
    <row r="129" spans="1:20" x14ac:dyDescent="0.35">
      <c r="A129">
        <v>-1.040408</v>
      </c>
      <c r="B129">
        <v>-11.404812</v>
      </c>
      <c r="C129">
        <v>-1.040408</v>
      </c>
      <c r="D129">
        <v>-9.6433599999999995</v>
      </c>
      <c r="E129">
        <v>-1.040408</v>
      </c>
      <c r="F129">
        <v>-8.9256279999999997</v>
      </c>
      <c r="G129">
        <v>-1.040408</v>
      </c>
      <c r="H129">
        <v>-8.5366990000000005</v>
      </c>
      <c r="I129">
        <v>-1.040408</v>
      </c>
      <c r="J129">
        <v>-8.2821099999999994</v>
      </c>
      <c r="K129">
        <v>-1.040408</v>
      </c>
      <c r="L129">
        <v>-8.1177080000000004</v>
      </c>
      <c r="M129">
        <v>-1.040408</v>
      </c>
      <c r="N129">
        <v>-7.9937019999999999</v>
      </c>
      <c r="O129">
        <v>-1.040408</v>
      </c>
      <c r="P129">
        <v>-7.8959999999999999</v>
      </c>
      <c r="Q129">
        <v>-1.040408</v>
      </c>
      <c r="R129">
        <v>-7.8142689999999995</v>
      </c>
      <c r="S129">
        <v>-1.040408</v>
      </c>
      <c r="T129">
        <v>-7.7569629999999998</v>
      </c>
    </row>
    <row r="130" spans="1:20" x14ac:dyDescent="0.35">
      <c r="A130">
        <v>-1.0304</v>
      </c>
      <c r="B130">
        <v>-10.916302</v>
      </c>
      <c r="C130">
        <v>-1.0304</v>
      </c>
      <c r="D130">
        <v>-9.208399</v>
      </c>
      <c r="E130">
        <v>-1.0304</v>
      </c>
      <c r="F130">
        <v>-8.4944249999999997</v>
      </c>
      <c r="G130">
        <v>-1.0304</v>
      </c>
      <c r="H130">
        <v>-8.0998579999999993</v>
      </c>
      <c r="I130">
        <v>-1.0304</v>
      </c>
      <c r="J130">
        <v>-7.8443309999999995</v>
      </c>
      <c r="K130">
        <v>-1.0304</v>
      </c>
      <c r="L130">
        <v>-7.682747</v>
      </c>
      <c r="M130">
        <v>-1.0304</v>
      </c>
      <c r="N130">
        <v>-7.5465279999999995</v>
      </c>
      <c r="O130">
        <v>-1.0304</v>
      </c>
      <c r="P130">
        <v>-7.4591599999999998</v>
      </c>
      <c r="Q130">
        <v>-1.0304</v>
      </c>
      <c r="R130">
        <v>-7.3840049999999993</v>
      </c>
      <c r="S130">
        <v>-1.0304</v>
      </c>
      <c r="T130">
        <v>-7.3116680000000001</v>
      </c>
    </row>
    <row r="131" spans="1:20" x14ac:dyDescent="0.35">
      <c r="A131">
        <v>-1.0203929999999999</v>
      </c>
      <c r="B131">
        <v>-10.339485999999999</v>
      </c>
      <c r="C131">
        <v>-1.0203929999999999</v>
      </c>
      <c r="D131">
        <v>-8.6607050000000001</v>
      </c>
      <c r="E131">
        <v>-1.0203929999999999</v>
      </c>
      <c r="F131">
        <v>-7.9880649999999997</v>
      </c>
      <c r="G131">
        <v>-1.0203929999999999</v>
      </c>
      <c r="H131">
        <v>-7.5963189999999994</v>
      </c>
      <c r="I131">
        <v>-1.0203929999999999</v>
      </c>
      <c r="J131">
        <v>-7.3821259999999995</v>
      </c>
      <c r="K131">
        <v>-1.0203929999999999</v>
      </c>
      <c r="L131">
        <v>-7.1989349999999996</v>
      </c>
      <c r="M131">
        <v>-1.0203929999999999</v>
      </c>
      <c r="N131">
        <v>-7.0852629999999994</v>
      </c>
      <c r="O131">
        <v>-1.0203929999999999</v>
      </c>
      <c r="P131">
        <v>-6.9828639999999993</v>
      </c>
      <c r="Q131">
        <v>-1.0203929999999999</v>
      </c>
      <c r="R131">
        <v>-6.9105270000000001</v>
      </c>
      <c r="S131">
        <v>-1.0203929999999999</v>
      </c>
      <c r="T131">
        <v>-6.8616760000000001</v>
      </c>
    </row>
    <row r="132" spans="1:20" x14ac:dyDescent="0.35">
      <c r="A132">
        <v>-1.0103849999999999</v>
      </c>
      <c r="B132">
        <v>-9.8387639999999994</v>
      </c>
      <c r="C132">
        <v>-1.0103849999999999</v>
      </c>
      <c r="D132">
        <v>-8.2182279999999999</v>
      </c>
      <c r="E132">
        <v>-1.0103849999999999</v>
      </c>
      <c r="F132">
        <v>-7.5502859999999998</v>
      </c>
      <c r="G132">
        <v>-1.0103849999999999</v>
      </c>
      <c r="H132">
        <v>-7.1632359999999995</v>
      </c>
      <c r="I132">
        <v>-1.0103849999999999</v>
      </c>
      <c r="J132">
        <v>-6.9208609999999995</v>
      </c>
      <c r="K132">
        <v>-1.0103849999999999</v>
      </c>
      <c r="L132">
        <v>-6.7573979999999993</v>
      </c>
      <c r="M132">
        <v>-1.0103849999999999</v>
      </c>
      <c r="N132">
        <v>-6.6390279999999997</v>
      </c>
      <c r="O132">
        <v>-1.0103849999999999</v>
      </c>
      <c r="P132">
        <v>-6.5488419999999996</v>
      </c>
      <c r="Q132">
        <v>-1.0103849999999999</v>
      </c>
      <c r="R132">
        <v>-6.4812019999999997</v>
      </c>
      <c r="S132">
        <v>-1.0103849999999999</v>
      </c>
      <c r="T132">
        <v>-6.412623</v>
      </c>
    </row>
    <row r="133" spans="1:20" x14ac:dyDescent="0.35">
      <c r="A133">
        <v>-1.0003769999999998</v>
      </c>
      <c r="B133">
        <v>-9.2779179999999997</v>
      </c>
      <c r="C133">
        <v>-1.0003769999999998</v>
      </c>
      <c r="D133">
        <v>-7.677111</v>
      </c>
      <c r="E133">
        <v>-1.0003769999999998</v>
      </c>
      <c r="F133">
        <v>-7.0288959999999996</v>
      </c>
      <c r="G133">
        <v>-1.0003769999999998</v>
      </c>
      <c r="H133">
        <v>-6.6681509999999999</v>
      </c>
      <c r="I133">
        <v>-1.0003769999999998</v>
      </c>
      <c r="J133">
        <v>-6.4361090000000001</v>
      </c>
      <c r="K133">
        <v>-1.0003769999999998</v>
      </c>
      <c r="L133">
        <v>-6.279223</v>
      </c>
      <c r="M133">
        <v>-1.0003769999999998</v>
      </c>
      <c r="N133">
        <v>-6.1664889999999994</v>
      </c>
      <c r="O133">
        <v>-1.0003769999999998</v>
      </c>
      <c r="P133">
        <v>-6.0772429999999993</v>
      </c>
      <c r="Q133">
        <v>-1.0003769999999998</v>
      </c>
      <c r="R133">
        <v>-6.0086629999999994</v>
      </c>
      <c r="S133">
        <v>-1.0003769999999998</v>
      </c>
      <c r="T133">
        <v>-5.9551150000000002</v>
      </c>
    </row>
    <row r="134" spans="1:20" x14ac:dyDescent="0.35">
      <c r="A134">
        <v>-0.99036899999999994</v>
      </c>
      <c r="B134">
        <v>-8.7715599999999991</v>
      </c>
      <c r="C134">
        <v>-0.99036899999999994</v>
      </c>
      <c r="D134">
        <v>-7.2271179999999999</v>
      </c>
      <c r="E134">
        <v>-0.99036899999999994</v>
      </c>
      <c r="F134">
        <v>-6.5939350000000001</v>
      </c>
      <c r="G134">
        <v>-0.99036899999999994</v>
      </c>
      <c r="H134">
        <v>-6.218159</v>
      </c>
      <c r="I134">
        <v>-0.99036899999999994</v>
      </c>
      <c r="J134">
        <v>-5.9983300000000002</v>
      </c>
      <c r="K134">
        <v>-0.99036899999999994</v>
      </c>
      <c r="L134">
        <v>-5.8433219999999997</v>
      </c>
      <c r="M134">
        <v>-0.99036899999999994</v>
      </c>
      <c r="N134">
        <v>-5.7296499999999995</v>
      </c>
      <c r="O134">
        <v>-0.99036899999999994</v>
      </c>
      <c r="P134">
        <v>-5.646039</v>
      </c>
      <c r="Q134">
        <v>-0.99036899999999994</v>
      </c>
      <c r="R134">
        <v>-5.5699449999999997</v>
      </c>
      <c r="S134">
        <v>-0.99036899999999994</v>
      </c>
      <c r="T134">
        <v>-5.5079419999999999</v>
      </c>
    </row>
    <row r="135" spans="1:20" x14ac:dyDescent="0.35">
      <c r="A135">
        <v>-0.98036199999999996</v>
      </c>
      <c r="B135">
        <v>-8.2135319999999989</v>
      </c>
      <c r="C135">
        <v>-0.98036199999999996</v>
      </c>
      <c r="D135">
        <v>-6.7038500000000001</v>
      </c>
      <c r="E135">
        <v>-0.98036199999999996</v>
      </c>
      <c r="F135">
        <v>-6.0753639999999995</v>
      </c>
      <c r="G135">
        <v>-0.98036199999999996</v>
      </c>
      <c r="H135">
        <v>-5.7230739999999996</v>
      </c>
      <c r="I135">
        <v>-0.98036199999999996</v>
      </c>
      <c r="J135">
        <v>-5.5079419999999999</v>
      </c>
      <c r="K135">
        <v>-0.98036199999999996</v>
      </c>
      <c r="L135">
        <v>-5.360449</v>
      </c>
      <c r="M135">
        <v>-0.98036199999999996</v>
      </c>
      <c r="N135">
        <v>-5.2505350000000002</v>
      </c>
      <c r="O135">
        <v>-0.98036199999999996</v>
      </c>
      <c r="P135">
        <v>-5.1641059999999994</v>
      </c>
      <c r="Q135">
        <v>-0.98036199999999996</v>
      </c>
      <c r="R135">
        <v>-5.105861</v>
      </c>
      <c r="S135">
        <v>-0.98036199999999996</v>
      </c>
      <c r="T135">
        <v>-5.0532519999999996</v>
      </c>
    </row>
    <row r="136" spans="1:20" x14ac:dyDescent="0.35">
      <c r="A136">
        <v>-0.97035399999999994</v>
      </c>
      <c r="B136">
        <v>-7.7005969999999992</v>
      </c>
      <c r="C136">
        <v>-0.97035399999999994</v>
      </c>
      <c r="D136">
        <v>-6.2350689999999993</v>
      </c>
      <c r="E136">
        <v>-0.97035399999999994</v>
      </c>
      <c r="F136">
        <v>-5.62913</v>
      </c>
      <c r="G136">
        <v>-0.97035399999999994</v>
      </c>
      <c r="H136">
        <v>-5.2862330000000002</v>
      </c>
      <c r="I136">
        <v>-0.97035399999999994</v>
      </c>
      <c r="J136">
        <v>-5.0701619999999998</v>
      </c>
      <c r="K136">
        <v>-0.97035399999999994</v>
      </c>
      <c r="L136">
        <v>-4.9273669999999994</v>
      </c>
      <c r="M136">
        <v>-0.97035399999999994</v>
      </c>
      <c r="N136">
        <v>-4.8287259999999996</v>
      </c>
      <c r="O136">
        <v>-0.97035399999999994</v>
      </c>
      <c r="P136">
        <v>-4.7432369999999997</v>
      </c>
      <c r="Q136">
        <v>-0.97035399999999994</v>
      </c>
      <c r="R136">
        <v>-4.6596269999999995</v>
      </c>
      <c r="S136">
        <v>-0.97035399999999994</v>
      </c>
      <c r="T136">
        <v>-4.6107749999999994</v>
      </c>
    </row>
    <row r="137" spans="1:20" x14ac:dyDescent="0.35">
      <c r="A137">
        <v>-0.96034599999999992</v>
      </c>
      <c r="B137">
        <v>-7.153842</v>
      </c>
      <c r="C137">
        <v>-0.96034599999999992</v>
      </c>
      <c r="D137">
        <v>-5.7108609999999995</v>
      </c>
      <c r="E137">
        <v>-0.96034599999999992</v>
      </c>
      <c r="F137">
        <v>-5.1039819999999994</v>
      </c>
      <c r="G137">
        <v>-0.96034599999999992</v>
      </c>
      <c r="H137">
        <v>-4.7808139999999995</v>
      </c>
      <c r="I137">
        <v>-0.96034599999999992</v>
      </c>
      <c r="J137">
        <v>-4.5731979999999997</v>
      </c>
      <c r="K137">
        <v>-0.96034599999999992</v>
      </c>
      <c r="L137">
        <v>-4.4379189999999999</v>
      </c>
      <c r="M137">
        <v>-0.96034599999999992</v>
      </c>
      <c r="N137">
        <v>-4.321428</v>
      </c>
      <c r="O137">
        <v>-0.96034599999999992</v>
      </c>
      <c r="P137">
        <v>-4.2547269999999999</v>
      </c>
      <c r="Q137">
        <v>-0.96034599999999992</v>
      </c>
      <c r="R137">
        <v>-4.1974209999999994</v>
      </c>
      <c r="S137">
        <v>-0.96034599999999992</v>
      </c>
      <c r="T137">
        <v>-4.1495100000000003</v>
      </c>
    </row>
    <row r="138" spans="1:20" x14ac:dyDescent="0.35">
      <c r="A138">
        <v>-0.95033799999999991</v>
      </c>
      <c r="B138">
        <v>-6.6277549999999996</v>
      </c>
      <c r="C138">
        <v>-0.95033799999999991</v>
      </c>
      <c r="D138">
        <v>-5.2448980000000001</v>
      </c>
      <c r="E138">
        <v>-0.95033799999999991</v>
      </c>
      <c r="F138">
        <v>-4.6596269999999995</v>
      </c>
      <c r="G138">
        <v>-0.95033799999999991</v>
      </c>
      <c r="H138">
        <v>-4.3345799999999999</v>
      </c>
      <c r="I138">
        <v>-0.95033799999999991</v>
      </c>
      <c r="J138">
        <v>-4.1354179999999996</v>
      </c>
      <c r="K138">
        <v>-0.95033799999999991</v>
      </c>
      <c r="L138">
        <v>-3.9954419999999997</v>
      </c>
      <c r="M138">
        <v>-0.95033799999999991</v>
      </c>
      <c r="N138">
        <v>-3.8996189999999999</v>
      </c>
      <c r="O138">
        <v>-0.95033799999999991</v>
      </c>
      <c r="P138">
        <v>-3.8263419999999999</v>
      </c>
      <c r="Q138">
        <v>-0.95033799999999991</v>
      </c>
      <c r="R138">
        <v>-3.755884</v>
      </c>
      <c r="S138">
        <v>-0.95033799999999991</v>
      </c>
      <c r="T138">
        <v>-3.6976389999999997</v>
      </c>
    </row>
    <row r="139" spans="1:20" x14ac:dyDescent="0.35">
      <c r="A139">
        <v>-0.94033</v>
      </c>
      <c r="B139">
        <v>-6.0575139999999994</v>
      </c>
      <c r="C139">
        <v>-0.94033</v>
      </c>
      <c r="D139">
        <v>-4.6990829999999999</v>
      </c>
      <c r="E139">
        <v>-0.94033</v>
      </c>
      <c r="F139">
        <v>-4.1316610000000003</v>
      </c>
      <c r="G139">
        <v>-0.94033</v>
      </c>
      <c r="H139">
        <v>-3.8178869999999998</v>
      </c>
      <c r="I139">
        <v>-0.94033</v>
      </c>
      <c r="J139">
        <v>-3.6299989999999998</v>
      </c>
      <c r="K139">
        <v>-0.94033</v>
      </c>
      <c r="L139">
        <v>-3.4919009999999999</v>
      </c>
      <c r="M139">
        <v>-0.94033</v>
      </c>
      <c r="N139">
        <v>-3.3923199999999998</v>
      </c>
      <c r="O139">
        <v>-0.94033</v>
      </c>
      <c r="P139">
        <v>-3.3190439999999999</v>
      </c>
      <c r="Q139">
        <v>-0.94033</v>
      </c>
      <c r="R139">
        <v>-3.2748899999999996</v>
      </c>
      <c r="S139">
        <v>-0.94033</v>
      </c>
      <c r="T139">
        <v>-3.2241610000000001</v>
      </c>
    </row>
    <row r="140" spans="1:20" x14ac:dyDescent="0.35">
      <c r="A140">
        <v>-0.93032300000000001</v>
      </c>
      <c r="B140">
        <v>-5.5210939999999997</v>
      </c>
      <c r="C140">
        <v>-0.93032300000000001</v>
      </c>
      <c r="D140">
        <v>-4.212453</v>
      </c>
      <c r="E140">
        <v>-0.93032300000000001</v>
      </c>
      <c r="F140">
        <v>-3.674153</v>
      </c>
      <c r="G140">
        <v>-0.93032300000000001</v>
      </c>
      <c r="H140">
        <v>-3.3613189999999999</v>
      </c>
      <c r="I140">
        <v>-0.93032300000000001</v>
      </c>
      <c r="J140">
        <v>-3.1677939999999998</v>
      </c>
      <c r="K140">
        <v>-0.93032300000000001</v>
      </c>
      <c r="L140">
        <v>-3.0306359999999999</v>
      </c>
      <c r="M140">
        <v>-0.93032300000000001</v>
      </c>
      <c r="N140">
        <v>-2.9460859999999998</v>
      </c>
      <c r="O140">
        <v>-0.93032300000000001</v>
      </c>
      <c r="P140">
        <v>-2.8756279999999999</v>
      </c>
      <c r="Q140">
        <v>-0.93032300000000001</v>
      </c>
      <c r="R140">
        <v>-2.8042309999999997</v>
      </c>
      <c r="S140">
        <v>-0.93032300000000001</v>
      </c>
      <c r="T140">
        <v>-2.7459849999999997</v>
      </c>
    </row>
    <row r="141" spans="1:20" x14ac:dyDescent="0.35">
      <c r="A141">
        <v>-0.92031499999999999</v>
      </c>
      <c r="B141">
        <v>-4.917033</v>
      </c>
      <c r="C141">
        <v>-0.92031499999999999</v>
      </c>
      <c r="D141">
        <v>-3.622484</v>
      </c>
      <c r="E141">
        <v>-0.92031499999999999</v>
      </c>
      <c r="F141">
        <v>-3.0945179999999999</v>
      </c>
      <c r="G141">
        <v>-0.92031499999999999</v>
      </c>
      <c r="H141">
        <v>-2.798594</v>
      </c>
      <c r="I141">
        <v>-0.92031499999999999</v>
      </c>
      <c r="J141">
        <v>-2.6191610000000001</v>
      </c>
      <c r="K141">
        <v>-0.92031499999999999</v>
      </c>
      <c r="L141">
        <v>-2.4913970000000001</v>
      </c>
      <c r="M141">
        <v>-0.92031499999999999</v>
      </c>
      <c r="N141">
        <v>-2.3965129999999997</v>
      </c>
      <c r="O141">
        <v>-0.92031499999999999</v>
      </c>
      <c r="P141">
        <v>-2.3316919999999999</v>
      </c>
      <c r="Q141">
        <v>-0.92031499999999999</v>
      </c>
      <c r="R141">
        <v>-2.2837799999999997</v>
      </c>
      <c r="S141">
        <v>-0.92031499999999999</v>
      </c>
      <c r="T141">
        <v>-2.2339899999999999</v>
      </c>
    </row>
    <row r="142" spans="1:20" x14ac:dyDescent="0.35">
      <c r="A142">
        <v>-0.91030699999999998</v>
      </c>
      <c r="B142">
        <v>-4.3148520000000001</v>
      </c>
      <c r="C142">
        <v>-0.91030699999999998</v>
      </c>
      <c r="D142">
        <v>-3.087002</v>
      </c>
      <c r="E142">
        <v>-0.91030699999999998</v>
      </c>
      <c r="F142">
        <v>-2.574068</v>
      </c>
      <c r="G142">
        <v>-0.91030699999999998</v>
      </c>
      <c r="H142">
        <v>-2.2856589999999999</v>
      </c>
      <c r="I142">
        <v>-0.91030699999999998</v>
      </c>
      <c r="J142">
        <v>-2.1156199999999998</v>
      </c>
      <c r="K142">
        <v>-0.91030699999999998</v>
      </c>
      <c r="L142">
        <v>-1.994432</v>
      </c>
      <c r="M142">
        <v>-0.91030699999999998</v>
      </c>
      <c r="N142">
        <v>-1.9014279999999999</v>
      </c>
      <c r="O142">
        <v>-0.91030699999999998</v>
      </c>
      <c r="P142">
        <v>-1.8413039999999998</v>
      </c>
      <c r="Q142">
        <v>-0.91030699999999998</v>
      </c>
      <c r="R142">
        <v>-1.7811789999999998</v>
      </c>
      <c r="S142">
        <v>-0.91030699999999998</v>
      </c>
      <c r="T142">
        <v>-1.7295099999999999</v>
      </c>
    </row>
    <row r="143" spans="1:20" x14ac:dyDescent="0.35">
      <c r="A143">
        <v>-0.90029899999999996</v>
      </c>
      <c r="B143">
        <v>-3.6553639999999996</v>
      </c>
      <c r="C143">
        <v>-0.90029899999999996</v>
      </c>
      <c r="D143">
        <v>-2.4500609999999998</v>
      </c>
      <c r="E143">
        <v>-0.90029899999999996</v>
      </c>
      <c r="F143">
        <v>-1.944642</v>
      </c>
      <c r="G143">
        <v>-0.90029899999999996</v>
      </c>
      <c r="H143">
        <v>-1.671265</v>
      </c>
      <c r="I143">
        <v>-0.90029899999999996</v>
      </c>
      <c r="J143">
        <v>-1.5040439999999999</v>
      </c>
      <c r="K143">
        <v>-0.90029899999999996</v>
      </c>
      <c r="L143">
        <v>-1.3894329999999999</v>
      </c>
      <c r="M143">
        <v>-0.90029899999999996</v>
      </c>
      <c r="N143">
        <v>-1.3030040000000001</v>
      </c>
      <c r="O143">
        <v>-0.90029899999999996</v>
      </c>
      <c r="P143">
        <v>-1.2325459999999999</v>
      </c>
      <c r="Q143">
        <v>-0.90029899999999996</v>
      </c>
      <c r="R143">
        <v>-1.1893320000000001</v>
      </c>
      <c r="S143">
        <v>-0.90029899999999996</v>
      </c>
      <c r="T143">
        <v>-1.1611479999999998</v>
      </c>
    </row>
    <row r="144" spans="1:20" x14ac:dyDescent="0.35">
      <c r="A144">
        <v>-0.89029199999999997</v>
      </c>
      <c r="B144">
        <v>-2.9611169999999998</v>
      </c>
      <c r="C144">
        <v>-0.89029199999999997</v>
      </c>
      <c r="D144">
        <v>-1.829091</v>
      </c>
      <c r="E144">
        <v>-0.89029199999999997</v>
      </c>
      <c r="F144">
        <v>-1.365947</v>
      </c>
      <c r="G144">
        <v>-0.89029199999999997</v>
      </c>
      <c r="H144">
        <v>-1.0925689999999999</v>
      </c>
      <c r="I144">
        <v>-0.89029199999999997</v>
      </c>
      <c r="J144">
        <v>-0.93943999999999994</v>
      </c>
      <c r="K144">
        <v>-0.89029199999999997</v>
      </c>
      <c r="L144">
        <v>-0.82294999999999996</v>
      </c>
      <c r="M144">
        <v>-0.89029199999999997</v>
      </c>
      <c r="N144">
        <v>-0.74027900000000002</v>
      </c>
      <c r="O144">
        <v>-0.89029199999999997</v>
      </c>
      <c r="P144">
        <v>-0.69142799999999993</v>
      </c>
      <c r="Q144">
        <v>-0.89029199999999997</v>
      </c>
      <c r="R144">
        <v>-0.62190899999999993</v>
      </c>
      <c r="S144">
        <v>-0.89029199999999997</v>
      </c>
      <c r="T144">
        <v>-0.58809</v>
      </c>
    </row>
    <row r="145" spans="1:20" x14ac:dyDescent="0.35">
      <c r="A145">
        <v>-0.88028399999999996</v>
      </c>
      <c r="B145">
        <v>-2.2076859999999998</v>
      </c>
      <c r="C145">
        <v>-0.88028399999999996</v>
      </c>
      <c r="D145">
        <v>-1.099145</v>
      </c>
      <c r="E145">
        <v>-0.88028399999999996</v>
      </c>
      <c r="F145">
        <v>-0.64445599999999992</v>
      </c>
      <c r="G145">
        <v>-0.88028399999999996</v>
      </c>
      <c r="H145">
        <v>-0.394565</v>
      </c>
      <c r="I145">
        <v>-0.88028399999999996</v>
      </c>
      <c r="J145">
        <v>-0.237678</v>
      </c>
      <c r="K145">
        <v>-0.88028399999999996</v>
      </c>
      <c r="L145">
        <v>-0.137158</v>
      </c>
      <c r="M145">
        <v>-0.88028399999999996</v>
      </c>
      <c r="N145">
        <v>-4.8850928000000002E-2</v>
      </c>
      <c r="O145">
        <v>-0.88028399999999996</v>
      </c>
      <c r="P145">
        <v>9.3944000000000004E-4</v>
      </c>
      <c r="Q145">
        <v>-0.88028399999999996</v>
      </c>
      <c r="R145">
        <v>3.6638196000000005E-2</v>
      </c>
      <c r="S145">
        <v>-0.88028399999999996</v>
      </c>
      <c r="T145">
        <v>7.2336944E-2</v>
      </c>
    </row>
    <row r="146" spans="1:20" x14ac:dyDescent="0.35">
      <c r="A146">
        <v>-0.87027599999999994</v>
      </c>
      <c r="B146">
        <v>-1.3762799999999999</v>
      </c>
      <c r="C146">
        <v>-0.87027599999999994</v>
      </c>
      <c r="D146">
        <v>-0.35041099999999997</v>
      </c>
      <c r="E146">
        <v>-0.87027599999999994</v>
      </c>
      <c r="F146">
        <v>7.0458064000000001E-2</v>
      </c>
      <c r="G146">
        <v>-0.87027599999999994</v>
      </c>
      <c r="H146">
        <v>0.30813599999999997</v>
      </c>
      <c r="I146">
        <v>-0.87027599999999994</v>
      </c>
      <c r="J146">
        <v>0.449992</v>
      </c>
      <c r="K146">
        <v>-0.87027599999999994</v>
      </c>
      <c r="L146">
        <v>0.55426999999999993</v>
      </c>
      <c r="M146">
        <v>-0.87027599999999994</v>
      </c>
      <c r="N146">
        <v>0.62660700000000003</v>
      </c>
      <c r="O146">
        <v>-0.87027599999999994</v>
      </c>
      <c r="P146">
        <v>0.68109399999999998</v>
      </c>
      <c r="Q146">
        <v>-0.87027599999999994</v>
      </c>
      <c r="R146">
        <v>0.742815</v>
      </c>
      <c r="S146">
        <v>-0.87027599999999994</v>
      </c>
      <c r="T146">
        <v>0.78696899999999992</v>
      </c>
    </row>
    <row r="147" spans="1:20" x14ac:dyDescent="0.35">
      <c r="A147">
        <v>-0.86026799999999992</v>
      </c>
      <c r="B147">
        <v>-0.41711099999999995</v>
      </c>
      <c r="C147">
        <v>-0.86026799999999992</v>
      </c>
      <c r="D147">
        <v>0.57023999999999997</v>
      </c>
      <c r="E147">
        <v>-0.86026799999999992</v>
      </c>
      <c r="F147">
        <v>0.9732599999999999</v>
      </c>
      <c r="G147">
        <v>-0.86026799999999992</v>
      </c>
      <c r="H147">
        <v>1.208402</v>
      </c>
      <c r="I147">
        <v>-0.86026799999999992</v>
      </c>
      <c r="J147">
        <v>1.3335359999999998</v>
      </c>
      <c r="K147">
        <v>-0.86026799999999992</v>
      </c>
      <c r="L147">
        <v>1.4401619999999999</v>
      </c>
      <c r="M147">
        <v>-0.86026799999999992</v>
      </c>
      <c r="N147">
        <v>1.497844</v>
      </c>
      <c r="O147">
        <v>-0.86026799999999992</v>
      </c>
      <c r="P147">
        <v>1.5465069999999999</v>
      </c>
      <c r="Q147">
        <v>-0.86026799999999992</v>
      </c>
      <c r="R147">
        <v>1.586433</v>
      </c>
      <c r="S147">
        <v>-0.86026799999999992</v>
      </c>
      <c r="T147">
        <v>1.6052219999999999</v>
      </c>
    </row>
    <row r="148" spans="1:20" x14ac:dyDescent="0.35">
      <c r="A148">
        <v>-0.85026000000000002</v>
      </c>
      <c r="B148">
        <v>0.65948699999999993</v>
      </c>
      <c r="C148">
        <v>-0.85026000000000002</v>
      </c>
      <c r="D148">
        <v>1.5659539999999998</v>
      </c>
      <c r="E148">
        <v>-0.85026000000000002</v>
      </c>
      <c r="F148">
        <v>1.940415</v>
      </c>
      <c r="G148">
        <v>-0.85026000000000002</v>
      </c>
      <c r="H148">
        <v>2.1435219999999999</v>
      </c>
      <c r="I148">
        <v>-0.85026000000000002</v>
      </c>
      <c r="J148">
        <v>2.266025</v>
      </c>
      <c r="K148">
        <v>-0.85026000000000002</v>
      </c>
      <c r="L148">
        <v>2.346911</v>
      </c>
      <c r="M148">
        <v>-0.85026000000000002</v>
      </c>
      <c r="N148">
        <v>2.413141</v>
      </c>
      <c r="O148">
        <v>-0.85026000000000002</v>
      </c>
      <c r="P148">
        <v>2.454853</v>
      </c>
      <c r="Q148">
        <v>-0.85026000000000002</v>
      </c>
      <c r="R148">
        <v>2.5016369999999997</v>
      </c>
      <c r="S148">
        <v>-0.85026000000000002</v>
      </c>
      <c r="T148">
        <v>2.5414689999999998</v>
      </c>
    </row>
    <row r="149" spans="1:20" x14ac:dyDescent="0.35">
      <c r="A149">
        <v>-0.84025299999999992</v>
      </c>
      <c r="B149">
        <v>1.973765</v>
      </c>
      <c r="C149">
        <v>-0.84025299999999992</v>
      </c>
      <c r="D149">
        <v>2.8395539999999997</v>
      </c>
      <c r="E149">
        <v>-0.84025299999999992</v>
      </c>
      <c r="F149">
        <v>3.0457609999999997</v>
      </c>
      <c r="G149">
        <v>-0.84025299999999992</v>
      </c>
      <c r="H149">
        <v>3.0487669999999998</v>
      </c>
      <c r="I149">
        <v>-0.84025299999999992</v>
      </c>
      <c r="J149">
        <v>3.0481099999999999</v>
      </c>
      <c r="K149">
        <v>-0.84025299999999992</v>
      </c>
      <c r="L149">
        <v>3.0476399999999999</v>
      </c>
      <c r="M149">
        <v>-0.84025299999999992</v>
      </c>
      <c r="N149">
        <v>3.0472639999999998</v>
      </c>
      <c r="O149">
        <v>-0.84025299999999992</v>
      </c>
      <c r="P149">
        <v>3.0470759999999997</v>
      </c>
      <c r="Q149">
        <v>-0.84025299999999992</v>
      </c>
      <c r="R149">
        <v>3.689184</v>
      </c>
      <c r="S149">
        <v>-0.84025299999999992</v>
      </c>
      <c r="T149">
        <v>3.6835469999999999</v>
      </c>
    </row>
    <row r="150" spans="1:20" x14ac:dyDescent="0.35">
      <c r="A150">
        <v>-0.83024500000000001</v>
      </c>
      <c r="B150">
        <v>3.62812</v>
      </c>
      <c r="C150">
        <v>-0.83024500000000001</v>
      </c>
      <c r="D150">
        <v>4.358066</v>
      </c>
      <c r="E150">
        <v>-0.83024500000000001</v>
      </c>
      <c r="F150">
        <v>4.6586869999999996</v>
      </c>
      <c r="G150">
        <v>-0.83024500000000001</v>
      </c>
      <c r="H150">
        <v>4.8183919999999993</v>
      </c>
      <c r="I150">
        <v>-0.83024500000000001</v>
      </c>
      <c r="J150">
        <v>4.9085779999999994</v>
      </c>
      <c r="K150">
        <v>-0.83024500000000001</v>
      </c>
      <c r="L150">
        <v>4.9809149999999995</v>
      </c>
      <c r="M150">
        <v>-0.83024500000000001</v>
      </c>
      <c r="N150">
        <v>5.026008</v>
      </c>
      <c r="O150">
        <v>-0.83024500000000001</v>
      </c>
      <c r="P150">
        <v>5.0645249999999997</v>
      </c>
      <c r="Q150">
        <v>-0.83024500000000001</v>
      </c>
      <c r="R150">
        <v>5.1067999999999998</v>
      </c>
      <c r="S150">
        <v>-0.83024500000000001</v>
      </c>
      <c r="T150">
        <v>5.135923</v>
      </c>
    </row>
    <row r="151" spans="1:20" x14ac:dyDescent="0.35">
      <c r="A151">
        <v>-0.82023699999999999</v>
      </c>
      <c r="B151">
        <v>5.6901929999999998</v>
      </c>
      <c r="C151">
        <v>-0.82023699999999999</v>
      </c>
      <c r="D151">
        <v>6.3722269999999996</v>
      </c>
      <c r="E151">
        <v>-0.82023699999999999</v>
      </c>
      <c r="F151">
        <v>6.6324519999999998</v>
      </c>
      <c r="G151">
        <v>-0.82023699999999999</v>
      </c>
      <c r="H151">
        <v>6.7752469999999994</v>
      </c>
      <c r="I151">
        <v>-0.82023699999999999</v>
      </c>
      <c r="J151">
        <v>6.8532209999999996</v>
      </c>
      <c r="K151">
        <v>-0.82023699999999999</v>
      </c>
      <c r="L151">
        <v>6.9058289999999998</v>
      </c>
      <c r="M151">
        <v>-0.82023699999999999</v>
      </c>
      <c r="N151">
        <v>6.9443459999999995</v>
      </c>
      <c r="O151">
        <v>-0.82023699999999999</v>
      </c>
      <c r="P151">
        <v>6.9697109999999993</v>
      </c>
      <c r="Q151">
        <v>-0.82023699999999999</v>
      </c>
      <c r="R151">
        <v>6.9950760000000001</v>
      </c>
      <c r="S151">
        <v>-0.82023699999999999</v>
      </c>
      <c r="T151">
        <v>7.0157439999999998</v>
      </c>
    </row>
    <row r="152" spans="1:20" x14ac:dyDescent="0.35">
      <c r="A152">
        <v>-0.81022899999999998</v>
      </c>
      <c r="B152">
        <v>8.1656189999999995</v>
      </c>
      <c r="C152">
        <v>-0.81022899999999998</v>
      </c>
      <c r="D152">
        <v>8.7640429999999991</v>
      </c>
      <c r="E152">
        <v>-0.81022899999999998</v>
      </c>
      <c r="F152">
        <v>9.0120559999999994</v>
      </c>
      <c r="G152">
        <v>-0.81022899999999998</v>
      </c>
      <c r="H152">
        <v>9.1238499999999991</v>
      </c>
      <c r="I152">
        <v>-0.81022899999999998</v>
      </c>
      <c r="J152">
        <v>9.2055810000000005</v>
      </c>
      <c r="K152">
        <v>-0.81022899999999998</v>
      </c>
      <c r="L152">
        <v>9.2440979999999993</v>
      </c>
      <c r="M152">
        <v>-0.81022899999999998</v>
      </c>
      <c r="N152">
        <v>9.2732200000000002</v>
      </c>
      <c r="O152">
        <v>-0.81022899999999998</v>
      </c>
      <c r="P152">
        <v>9.294827999999999</v>
      </c>
      <c r="Q152">
        <v>-0.81022899999999998</v>
      </c>
      <c r="R152">
        <v>9.3136159999999997</v>
      </c>
      <c r="S152">
        <v>-0.81022899999999998</v>
      </c>
      <c r="T152">
        <v>9.3690439999999988</v>
      </c>
    </row>
    <row r="153" spans="1:20" x14ac:dyDescent="0.35">
      <c r="A153">
        <v>-0.80022199999999999</v>
      </c>
      <c r="B153">
        <v>11.232894999999999</v>
      </c>
      <c r="C153">
        <v>-0.80022199999999999</v>
      </c>
      <c r="D153">
        <v>11.838834</v>
      </c>
      <c r="E153">
        <v>-0.80022199999999999</v>
      </c>
      <c r="F153">
        <v>12.073694</v>
      </c>
      <c r="G153">
        <v>-0.80022199999999999</v>
      </c>
      <c r="H153">
        <v>12.174213999999999</v>
      </c>
      <c r="I153">
        <v>-0.80022199999999999</v>
      </c>
      <c r="J153">
        <v>12.229640999999999</v>
      </c>
      <c r="K153">
        <v>-0.80022199999999999</v>
      </c>
      <c r="L153">
        <v>12.263461</v>
      </c>
      <c r="M153">
        <v>-0.80022199999999999</v>
      </c>
      <c r="N153">
        <v>12.283189</v>
      </c>
      <c r="O153">
        <v>-0.80022199999999999</v>
      </c>
      <c r="P153">
        <v>12.311371999999999</v>
      </c>
      <c r="Q153">
        <v>-0.80022199999999999</v>
      </c>
      <c r="R153">
        <v>12.31607</v>
      </c>
      <c r="S153">
        <v>-0.80022199999999999</v>
      </c>
      <c r="T153">
        <v>12.340494999999999</v>
      </c>
    </row>
    <row r="154" spans="1:20" x14ac:dyDescent="0.35">
      <c r="A154">
        <v>-0.79021399999999997</v>
      </c>
      <c r="B154">
        <v>14.473965</v>
      </c>
      <c r="C154">
        <v>-0.79021399999999997</v>
      </c>
      <c r="D154">
        <v>15.00475</v>
      </c>
      <c r="E154">
        <v>-0.79021399999999997</v>
      </c>
      <c r="F154">
        <v>15.176667</v>
      </c>
      <c r="G154">
        <v>-0.79021399999999997</v>
      </c>
      <c r="H154">
        <v>15.283764</v>
      </c>
      <c r="I154">
        <v>-0.79021399999999997</v>
      </c>
      <c r="J154">
        <v>15.312885999999999</v>
      </c>
      <c r="K154">
        <v>-0.79021399999999997</v>
      </c>
      <c r="L154">
        <v>15.336371999999999</v>
      </c>
      <c r="M154">
        <v>-0.79021399999999997</v>
      </c>
      <c r="N154">
        <v>15.362677</v>
      </c>
      <c r="O154">
        <v>-0.79021399999999997</v>
      </c>
      <c r="P154">
        <v>15.369251999999999</v>
      </c>
      <c r="Q154">
        <v>-0.79021399999999997</v>
      </c>
      <c r="R154">
        <v>15.383343999999999</v>
      </c>
      <c r="S154">
        <v>-0.79021399999999997</v>
      </c>
      <c r="T154">
        <v>15.429376999999999</v>
      </c>
    </row>
    <row r="155" spans="1:20" x14ac:dyDescent="0.35">
      <c r="A155">
        <v>-0.78020599999999996</v>
      </c>
      <c r="B155">
        <v>16.959726</v>
      </c>
      <c r="C155">
        <v>-0.78020599999999996</v>
      </c>
      <c r="D155">
        <v>17.433204</v>
      </c>
      <c r="E155">
        <v>-0.78020599999999996</v>
      </c>
      <c r="F155">
        <v>17.578816</v>
      </c>
      <c r="G155">
        <v>-0.78020599999999996</v>
      </c>
      <c r="H155">
        <v>17.660550000000001</v>
      </c>
      <c r="I155">
        <v>-0.78020599999999996</v>
      </c>
      <c r="J155">
        <v>17.694368000000001</v>
      </c>
      <c r="K155">
        <v>-0.78020599999999996</v>
      </c>
      <c r="L155">
        <v>17.698125999999998</v>
      </c>
      <c r="M155">
        <v>-0.78020599999999996</v>
      </c>
      <c r="N155">
        <v>17.722552</v>
      </c>
      <c r="O155">
        <v>-0.78020599999999996</v>
      </c>
      <c r="P155">
        <v>17.712218</v>
      </c>
      <c r="Q155">
        <v>-0.78020599999999996</v>
      </c>
      <c r="R155">
        <v>17.701884</v>
      </c>
      <c r="S155">
        <v>-0.78020599999999996</v>
      </c>
      <c r="T155">
        <v>17.720672</v>
      </c>
    </row>
    <row r="156" spans="1:20" x14ac:dyDescent="0.35">
      <c r="A156">
        <v>-0.77019799999999994</v>
      </c>
      <c r="B156">
        <v>18.483498000000001</v>
      </c>
      <c r="C156">
        <v>-0.77019799999999994</v>
      </c>
      <c r="D156">
        <v>18.972007999999999</v>
      </c>
      <c r="E156">
        <v>-0.77019799999999994</v>
      </c>
      <c r="F156">
        <v>19.095075999999999</v>
      </c>
      <c r="G156">
        <v>-0.77019799999999994</v>
      </c>
      <c r="H156">
        <v>19.173987999999998</v>
      </c>
      <c r="I156">
        <v>-0.77019799999999994</v>
      </c>
      <c r="J156">
        <v>19.220959999999998</v>
      </c>
      <c r="K156">
        <v>-0.77019799999999994</v>
      </c>
      <c r="L156">
        <v>19.228476000000001</v>
      </c>
      <c r="M156">
        <v>-0.77019799999999994</v>
      </c>
      <c r="N156">
        <v>19.245386</v>
      </c>
      <c r="O156">
        <v>-0.77019799999999994</v>
      </c>
      <c r="P156">
        <v>19.235052</v>
      </c>
      <c r="Q156">
        <v>-0.77019799999999994</v>
      </c>
      <c r="R156">
        <v>19.244446</v>
      </c>
      <c r="S156">
        <v>-0.77019799999999994</v>
      </c>
      <c r="T156">
        <v>19.273567999999997</v>
      </c>
    </row>
    <row r="157" spans="1:20" x14ac:dyDescent="0.35">
      <c r="A157">
        <v>-0.76018999999999992</v>
      </c>
      <c r="B157">
        <v>19.757379999999998</v>
      </c>
      <c r="C157">
        <v>-0.76018999999999992</v>
      </c>
      <c r="D157">
        <v>20.236495999999999</v>
      </c>
      <c r="E157">
        <v>-0.76018999999999992</v>
      </c>
      <c r="F157">
        <v>20.354865999999998</v>
      </c>
      <c r="G157">
        <v>-0.76018999999999992</v>
      </c>
      <c r="H157">
        <v>20.407474000000001</v>
      </c>
      <c r="I157">
        <v>-0.76018999999999992</v>
      </c>
      <c r="J157">
        <v>20.446929999999998</v>
      </c>
      <c r="K157">
        <v>-0.76018999999999992</v>
      </c>
      <c r="L157">
        <v>20.456323999999999</v>
      </c>
      <c r="M157">
        <v>-0.76018999999999992</v>
      </c>
      <c r="N157">
        <v>20.477931999999999</v>
      </c>
      <c r="O157">
        <v>-0.76018999999999992</v>
      </c>
      <c r="P157">
        <v>20.481687999999998</v>
      </c>
      <c r="Q157">
        <v>-0.76018999999999992</v>
      </c>
      <c r="R157">
        <v>20.475113999999998</v>
      </c>
      <c r="S157">
        <v>-0.76018999999999992</v>
      </c>
      <c r="T157">
        <v>20.477931999999999</v>
      </c>
    </row>
    <row r="158" spans="1:20" x14ac:dyDescent="0.35">
      <c r="A158">
        <v>-0.75018299999999993</v>
      </c>
      <c r="B158">
        <v>20.681789999999999</v>
      </c>
      <c r="C158">
        <v>-0.75018299999999993</v>
      </c>
      <c r="D158">
        <v>21.097023999999998</v>
      </c>
      <c r="E158">
        <v>-0.75018299999999993</v>
      </c>
      <c r="F158">
        <v>21.199421999999998</v>
      </c>
      <c r="G158">
        <v>-0.75018299999999993</v>
      </c>
      <c r="H158">
        <v>21.221968</v>
      </c>
      <c r="I158">
        <v>-0.75018299999999993</v>
      </c>
      <c r="J158">
        <v>21.256729999999997</v>
      </c>
      <c r="K158">
        <v>-0.75018299999999993</v>
      </c>
      <c r="L158">
        <v>21.272697999999998</v>
      </c>
      <c r="M158">
        <v>-0.75018299999999993</v>
      </c>
      <c r="N158">
        <v>21.266121999999999</v>
      </c>
      <c r="O158">
        <v>-0.75018299999999993</v>
      </c>
      <c r="P158">
        <v>21.277396</v>
      </c>
      <c r="Q158">
        <v>-0.75018299999999993</v>
      </c>
      <c r="R158">
        <v>21.277396</v>
      </c>
      <c r="S158">
        <v>-0.75018299999999993</v>
      </c>
      <c r="T158">
        <v>21.28773</v>
      </c>
    </row>
    <row r="159" spans="1:20" x14ac:dyDescent="0.35">
      <c r="A159">
        <v>-0.74017499999999992</v>
      </c>
      <c r="B159">
        <v>21.167482</v>
      </c>
      <c r="C159">
        <v>-0.74017499999999992</v>
      </c>
      <c r="D159">
        <v>21.592108</v>
      </c>
      <c r="E159">
        <v>-0.74017499999999992</v>
      </c>
      <c r="F159">
        <v>21.715176</v>
      </c>
      <c r="G159">
        <v>-0.74017499999999992</v>
      </c>
      <c r="H159">
        <v>21.751814</v>
      </c>
      <c r="I159">
        <v>-0.74017499999999992</v>
      </c>
      <c r="J159">
        <v>21.792210000000001</v>
      </c>
      <c r="K159">
        <v>-0.74017499999999992</v>
      </c>
      <c r="L159">
        <v>21.795966</v>
      </c>
      <c r="M159">
        <v>-0.74017499999999992</v>
      </c>
      <c r="N159">
        <v>21.80724</v>
      </c>
      <c r="O159">
        <v>-0.74017499999999992</v>
      </c>
      <c r="P159">
        <v>21.805361999999999</v>
      </c>
      <c r="Q159">
        <v>-0.74017499999999992</v>
      </c>
      <c r="R159">
        <v>21.822271999999998</v>
      </c>
      <c r="S159">
        <v>-0.74017499999999992</v>
      </c>
      <c r="T159">
        <v>21.796907999999998</v>
      </c>
    </row>
    <row r="160" spans="1:20" x14ac:dyDescent="0.35">
      <c r="A160">
        <v>-0.73016700000000001</v>
      </c>
      <c r="B160">
        <v>21.562045999999999</v>
      </c>
      <c r="C160">
        <v>-0.73016700000000001</v>
      </c>
      <c r="D160">
        <v>22.046797999999999</v>
      </c>
      <c r="E160">
        <v>-0.73016700000000001</v>
      </c>
      <c r="F160">
        <v>22.188654</v>
      </c>
      <c r="G160">
        <v>-0.73016700000000001</v>
      </c>
      <c r="H160">
        <v>22.232807999999999</v>
      </c>
      <c r="I160">
        <v>-0.73016700000000001</v>
      </c>
      <c r="J160">
        <v>22.268505999999999</v>
      </c>
      <c r="K160">
        <v>-0.73016700000000001</v>
      </c>
      <c r="L160">
        <v>22.283538</v>
      </c>
      <c r="M160">
        <v>-0.73016700000000001</v>
      </c>
      <c r="N160">
        <v>22.301387999999999</v>
      </c>
      <c r="O160">
        <v>-0.73016700000000001</v>
      </c>
      <c r="P160">
        <v>22.298568</v>
      </c>
      <c r="Q160">
        <v>-0.73016700000000001</v>
      </c>
      <c r="R160">
        <v>22.319236</v>
      </c>
      <c r="S160">
        <v>-0.73016700000000001</v>
      </c>
      <c r="T160">
        <v>22.321113999999998</v>
      </c>
    </row>
    <row r="161" spans="1:20" x14ac:dyDescent="0.35">
      <c r="A161">
        <v>-0.72015899999999999</v>
      </c>
      <c r="B161">
        <v>22.083435999999999</v>
      </c>
      <c r="C161">
        <v>-0.72015899999999999</v>
      </c>
      <c r="D161">
        <v>22.626434</v>
      </c>
      <c r="E161">
        <v>-0.72015899999999999</v>
      </c>
      <c r="F161">
        <v>22.811501999999997</v>
      </c>
      <c r="G161">
        <v>-0.72015899999999999</v>
      </c>
      <c r="H161">
        <v>22.881019999999999</v>
      </c>
      <c r="I161">
        <v>-0.72015899999999999</v>
      </c>
      <c r="J161">
        <v>22.918599999999998</v>
      </c>
      <c r="K161">
        <v>-0.72015899999999999</v>
      </c>
      <c r="L161">
        <v>22.921417999999999</v>
      </c>
      <c r="M161">
        <v>-0.72015899999999999</v>
      </c>
      <c r="N161">
        <v>22.944903999999998</v>
      </c>
      <c r="O161">
        <v>-0.72015899999999999</v>
      </c>
      <c r="P161">
        <v>22.937387999999999</v>
      </c>
      <c r="Q161">
        <v>-0.72015899999999999</v>
      </c>
      <c r="R161">
        <v>22.947721999999999</v>
      </c>
      <c r="S161">
        <v>-0.72015899999999999</v>
      </c>
      <c r="T161">
        <v>22.928933999999998</v>
      </c>
    </row>
    <row r="162" spans="1:20" x14ac:dyDescent="0.35">
      <c r="A162">
        <v>-0.71015200000000001</v>
      </c>
      <c r="B162">
        <v>22.680921999999999</v>
      </c>
      <c r="C162">
        <v>-0.71015200000000001</v>
      </c>
      <c r="D162">
        <v>23.239888000000001</v>
      </c>
      <c r="E162">
        <v>-0.71015200000000001</v>
      </c>
      <c r="F162">
        <v>23.383621999999999</v>
      </c>
      <c r="G162">
        <v>-0.71015200000000001</v>
      </c>
      <c r="H162">
        <v>23.441867999999999</v>
      </c>
      <c r="I162">
        <v>-0.71015200000000001</v>
      </c>
      <c r="J162">
        <v>23.470051999999999</v>
      </c>
      <c r="K162">
        <v>-0.71015200000000001</v>
      </c>
      <c r="L162">
        <v>23.483201999999999</v>
      </c>
      <c r="M162">
        <v>-0.71015200000000001</v>
      </c>
      <c r="N162">
        <v>23.486021999999998</v>
      </c>
      <c r="O162">
        <v>-0.71015200000000001</v>
      </c>
      <c r="P162">
        <v>23.483201999999999</v>
      </c>
      <c r="Q162">
        <v>-0.71015200000000001</v>
      </c>
      <c r="R162">
        <v>23.508568</v>
      </c>
      <c r="S162">
        <v>-0.71015200000000001</v>
      </c>
      <c r="T162">
        <v>23.502931999999998</v>
      </c>
    </row>
    <row r="163" spans="1:20" x14ac:dyDescent="0.35">
      <c r="A163">
        <v>-0.70014399999999999</v>
      </c>
      <c r="B163">
        <v>23.209826</v>
      </c>
      <c r="C163">
        <v>-0.70014399999999999</v>
      </c>
      <c r="D163">
        <v>23.75752</v>
      </c>
      <c r="E163">
        <v>-0.70014399999999999</v>
      </c>
      <c r="F163">
        <v>23.900316</v>
      </c>
      <c r="G163">
        <v>-0.70014399999999999</v>
      </c>
      <c r="H163">
        <v>23.961378</v>
      </c>
      <c r="I163">
        <v>-0.70014399999999999</v>
      </c>
      <c r="J163">
        <v>23.980166000000001</v>
      </c>
      <c r="K163">
        <v>-0.70014399999999999</v>
      </c>
      <c r="L163">
        <v>23.973592</v>
      </c>
      <c r="M163">
        <v>-0.70014399999999999</v>
      </c>
      <c r="N163">
        <v>23.983926</v>
      </c>
      <c r="O163">
        <v>-0.70014399999999999</v>
      </c>
      <c r="P163">
        <v>23.974529999999998</v>
      </c>
      <c r="Q163">
        <v>-0.70014399999999999</v>
      </c>
      <c r="R163">
        <v>23.964195999999998</v>
      </c>
      <c r="S163">
        <v>-0.70014399999999999</v>
      </c>
      <c r="T163">
        <v>23.957619999999999</v>
      </c>
    </row>
    <row r="164" spans="1:20" x14ac:dyDescent="0.35">
      <c r="A164">
        <v>-0.69013599999999997</v>
      </c>
      <c r="B164">
        <v>23.590299999999999</v>
      </c>
      <c r="C164">
        <v>-0.69013599999999997</v>
      </c>
      <c r="D164">
        <v>24.085383999999998</v>
      </c>
      <c r="E164">
        <v>-0.69013599999999997</v>
      </c>
      <c r="F164">
        <v>24.156782</v>
      </c>
      <c r="G164">
        <v>-0.69013599999999997</v>
      </c>
      <c r="H164">
        <v>24.192481999999998</v>
      </c>
      <c r="I164">
        <v>-0.69013599999999997</v>
      </c>
      <c r="J164">
        <v>24.19342</v>
      </c>
      <c r="K164">
        <v>-0.69013599999999997</v>
      </c>
      <c r="L164">
        <v>24.187784000000001</v>
      </c>
      <c r="M164">
        <v>-0.69013599999999997</v>
      </c>
      <c r="N164">
        <v>24.175571999999999</v>
      </c>
      <c r="O164">
        <v>-0.69013599999999997</v>
      </c>
      <c r="P164">
        <v>24.169933999999998</v>
      </c>
      <c r="Q164">
        <v>-0.69013599999999997</v>
      </c>
      <c r="R164">
        <v>24.164297999999999</v>
      </c>
      <c r="S164">
        <v>-0.69013599999999997</v>
      </c>
      <c r="T164">
        <v>24.170873999999998</v>
      </c>
    </row>
    <row r="165" spans="1:20" x14ac:dyDescent="0.35">
      <c r="A165">
        <v>-0.68012799999999995</v>
      </c>
      <c r="B165">
        <v>23.768794</v>
      </c>
      <c r="C165">
        <v>-0.68012799999999995</v>
      </c>
      <c r="D165">
        <v>24.192481999999998</v>
      </c>
      <c r="E165">
        <v>-0.68012799999999995</v>
      </c>
      <c r="F165">
        <v>24.260120000000001</v>
      </c>
      <c r="G165">
        <v>-0.68012799999999995</v>
      </c>
      <c r="H165">
        <v>24.268573999999997</v>
      </c>
      <c r="I165">
        <v>-0.68012799999999995</v>
      </c>
      <c r="J165">
        <v>24.26294</v>
      </c>
      <c r="K165">
        <v>-0.68012799999999995</v>
      </c>
      <c r="L165">
        <v>24.248847999999999</v>
      </c>
      <c r="M165">
        <v>-0.68012799999999995</v>
      </c>
      <c r="N165">
        <v>24.228178</v>
      </c>
      <c r="O165">
        <v>-0.68012799999999995</v>
      </c>
      <c r="P165">
        <v>24.214088</v>
      </c>
      <c r="Q165">
        <v>-0.68012799999999995</v>
      </c>
      <c r="R165">
        <v>24.204694</v>
      </c>
      <c r="S165">
        <v>-0.68012799999999995</v>
      </c>
      <c r="T165">
        <v>24.175571999999999</v>
      </c>
    </row>
    <row r="166" spans="1:20" x14ac:dyDescent="0.35">
      <c r="A166">
        <v>-0.67011999999999994</v>
      </c>
      <c r="B166">
        <v>23.767854</v>
      </c>
      <c r="C166">
        <v>-0.67011999999999994</v>
      </c>
      <c r="D166">
        <v>24.102294000000001</v>
      </c>
      <c r="E166">
        <v>-0.67011999999999994</v>
      </c>
      <c r="F166">
        <v>24.115448000000001</v>
      </c>
      <c r="G166">
        <v>-0.67011999999999994</v>
      </c>
      <c r="H166">
        <v>24.080687999999999</v>
      </c>
      <c r="I166">
        <v>-0.67011999999999994</v>
      </c>
      <c r="J166">
        <v>24.065656000000001</v>
      </c>
      <c r="K166">
        <v>-0.67011999999999994</v>
      </c>
      <c r="L166">
        <v>24.030895999999998</v>
      </c>
      <c r="M166">
        <v>-0.67011999999999994</v>
      </c>
      <c r="N166">
        <v>24.017745999999999</v>
      </c>
      <c r="O166">
        <v>-0.67011999999999994</v>
      </c>
      <c r="P166">
        <v>24.001773999999997</v>
      </c>
      <c r="Q166">
        <v>-0.67011999999999994</v>
      </c>
      <c r="R166">
        <v>23.995200000000001</v>
      </c>
      <c r="S166">
        <v>-0.67011999999999994</v>
      </c>
      <c r="T166">
        <v>23.986742</v>
      </c>
    </row>
    <row r="167" spans="1:20" x14ac:dyDescent="0.35">
      <c r="A167">
        <v>-0.66011299999999995</v>
      </c>
      <c r="B167">
        <v>23.607208</v>
      </c>
      <c r="C167">
        <v>-0.66011299999999995</v>
      </c>
      <c r="D167">
        <v>23.881525999999997</v>
      </c>
      <c r="E167">
        <v>-0.66011299999999995</v>
      </c>
      <c r="F167">
        <v>23.889042</v>
      </c>
      <c r="G167">
        <v>-0.66011299999999995</v>
      </c>
      <c r="H167">
        <v>23.852404</v>
      </c>
      <c r="I167">
        <v>-0.66011299999999995</v>
      </c>
      <c r="J167">
        <v>23.82516</v>
      </c>
      <c r="K167">
        <v>-0.66011299999999995</v>
      </c>
      <c r="L167">
        <v>23.794157999999999</v>
      </c>
      <c r="M167">
        <v>-0.66011299999999995</v>
      </c>
      <c r="N167">
        <v>23.771609999999999</v>
      </c>
      <c r="O167">
        <v>-0.66011299999999995</v>
      </c>
      <c r="P167">
        <v>23.75752</v>
      </c>
      <c r="Q167">
        <v>-0.66011299999999995</v>
      </c>
      <c r="R167">
        <v>23.739671999999999</v>
      </c>
      <c r="S167">
        <v>-0.66011299999999995</v>
      </c>
      <c r="T167">
        <v>23.727457999999999</v>
      </c>
    </row>
    <row r="168" spans="1:20" x14ac:dyDescent="0.35">
      <c r="A168">
        <v>-0.65010499999999993</v>
      </c>
      <c r="B168">
        <v>23.373287999999999</v>
      </c>
      <c r="C168">
        <v>-0.65010499999999993</v>
      </c>
      <c r="D168">
        <v>23.591238000000001</v>
      </c>
      <c r="E168">
        <v>-0.65010499999999993</v>
      </c>
      <c r="F168">
        <v>23.586541999999998</v>
      </c>
      <c r="G168">
        <v>-0.65010499999999993</v>
      </c>
      <c r="H168">
        <v>23.526418</v>
      </c>
      <c r="I168">
        <v>-0.65010499999999993</v>
      </c>
      <c r="J168">
        <v>23.484144000000001</v>
      </c>
      <c r="K168">
        <v>-0.65010499999999993</v>
      </c>
      <c r="L168">
        <v>23.451262</v>
      </c>
      <c r="M168">
        <v>-0.65010499999999993</v>
      </c>
      <c r="N168">
        <v>23.428713999999999</v>
      </c>
      <c r="O168">
        <v>-0.65010499999999993</v>
      </c>
      <c r="P168">
        <v>23.412744</v>
      </c>
      <c r="Q168">
        <v>-0.65010499999999993</v>
      </c>
      <c r="R168">
        <v>23.407109999999999</v>
      </c>
      <c r="S168">
        <v>-0.65010499999999993</v>
      </c>
      <c r="T168">
        <v>23.413684</v>
      </c>
    </row>
    <row r="169" spans="1:20" x14ac:dyDescent="0.35">
      <c r="A169">
        <v>-0.64009699999999992</v>
      </c>
      <c r="B169">
        <v>23.095213999999999</v>
      </c>
      <c r="C169">
        <v>-0.64009699999999992</v>
      </c>
      <c r="D169">
        <v>23.295316</v>
      </c>
      <c r="E169">
        <v>-0.64009699999999992</v>
      </c>
      <c r="F169">
        <v>23.292496</v>
      </c>
      <c r="G169">
        <v>-0.64009699999999992</v>
      </c>
      <c r="H169">
        <v>23.257738</v>
      </c>
      <c r="I169">
        <v>-0.64009699999999992</v>
      </c>
      <c r="J169">
        <v>23.22016</v>
      </c>
      <c r="K169">
        <v>-0.64009699999999992</v>
      </c>
      <c r="L169">
        <v>23.182582</v>
      </c>
      <c r="M169">
        <v>-0.64009699999999992</v>
      </c>
      <c r="N169">
        <v>23.166612000000001</v>
      </c>
      <c r="O169">
        <v>-0.64009699999999992</v>
      </c>
      <c r="P169">
        <v>23.151581999999998</v>
      </c>
      <c r="Q169">
        <v>-0.64009699999999992</v>
      </c>
      <c r="R169">
        <v>23.13749</v>
      </c>
      <c r="S169">
        <v>-0.64009699999999992</v>
      </c>
      <c r="T169">
        <v>23.130914000000001</v>
      </c>
    </row>
    <row r="170" spans="1:20" x14ac:dyDescent="0.35">
      <c r="A170">
        <v>-0.63008900000000001</v>
      </c>
      <c r="B170">
        <v>22.816199999999998</v>
      </c>
      <c r="C170">
        <v>-0.63008900000000001</v>
      </c>
      <c r="D170">
        <v>22.999392</v>
      </c>
      <c r="E170">
        <v>-0.63008900000000001</v>
      </c>
      <c r="F170">
        <v>22.989995999999998</v>
      </c>
      <c r="G170">
        <v>-0.63008900000000001</v>
      </c>
      <c r="H170">
        <v>22.936450000000001</v>
      </c>
      <c r="I170">
        <v>-0.63008900000000001</v>
      </c>
      <c r="J170">
        <v>22.899812000000001</v>
      </c>
      <c r="K170">
        <v>-0.63008900000000001</v>
      </c>
      <c r="L170">
        <v>22.869747999999998</v>
      </c>
      <c r="M170">
        <v>-0.63008900000000001</v>
      </c>
      <c r="N170">
        <v>22.847201999999999</v>
      </c>
      <c r="O170">
        <v>-0.63008900000000001</v>
      </c>
      <c r="P170">
        <v>22.836867999999999</v>
      </c>
      <c r="Q170">
        <v>-0.63008900000000001</v>
      </c>
      <c r="R170">
        <v>22.830292</v>
      </c>
      <c r="S170">
        <v>-0.63008900000000001</v>
      </c>
      <c r="T170">
        <v>22.829352</v>
      </c>
    </row>
    <row r="171" spans="1:20" x14ac:dyDescent="0.35">
      <c r="A171">
        <v>-0.62008200000000002</v>
      </c>
      <c r="B171">
        <v>22.509941999999999</v>
      </c>
      <c r="C171">
        <v>-0.62008200000000002</v>
      </c>
      <c r="D171">
        <v>22.732589999999998</v>
      </c>
      <c r="E171">
        <v>-0.62008200000000002</v>
      </c>
      <c r="F171">
        <v>22.736348</v>
      </c>
      <c r="G171">
        <v>-0.62008200000000002</v>
      </c>
      <c r="H171">
        <v>22.709104</v>
      </c>
      <c r="I171">
        <v>-0.62008200000000002</v>
      </c>
      <c r="J171">
        <v>22.669647999999999</v>
      </c>
      <c r="K171">
        <v>-0.62008200000000002</v>
      </c>
      <c r="L171">
        <v>22.648979999999998</v>
      </c>
      <c r="M171">
        <v>-0.62008200000000002</v>
      </c>
      <c r="N171">
        <v>22.627371999999998</v>
      </c>
      <c r="O171">
        <v>-0.62008200000000002</v>
      </c>
      <c r="P171">
        <v>22.621735999999999</v>
      </c>
      <c r="Q171">
        <v>-0.62008200000000002</v>
      </c>
      <c r="R171">
        <v>22.61422</v>
      </c>
      <c r="S171">
        <v>-0.62008200000000002</v>
      </c>
      <c r="T171">
        <v>22.602007999999998</v>
      </c>
    </row>
    <row r="172" spans="1:20" x14ac:dyDescent="0.35">
      <c r="A172">
        <v>-0.61007400000000001</v>
      </c>
      <c r="B172">
        <v>22.265687999999997</v>
      </c>
      <c r="C172">
        <v>-0.61007400000000001</v>
      </c>
      <c r="D172">
        <v>22.507123999999997</v>
      </c>
      <c r="E172">
        <v>-0.61007400000000001</v>
      </c>
      <c r="F172">
        <v>22.501487999999998</v>
      </c>
      <c r="G172">
        <v>-0.61007400000000001</v>
      </c>
      <c r="H172">
        <v>22.465789999999998</v>
      </c>
      <c r="I172">
        <v>-0.61007400000000001</v>
      </c>
      <c r="J172">
        <v>22.437605999999999</v>
      </c>
      <c r="K172">
        <v>-0.61007400000000001</v>
      </c>
      <c r="L172">
        <v>22.411301999999999</v>
      </c>
      <c r="M172">
        <v>-0.61007400000000001</v>
      </c>
      <c r="N172">
        <v>22.389693999999999</v>
      </c>
      <c r="O172">
        <v>-0.61007400000000001</v>
      </c>
      <c r="P172">
        <v>22.386875999999997</v>
      </c>
      <c r="Q172">
        <v>-0.61007400000000001</v>
      </c>
      <c r="R172">
        <v>22.371843999999999</v>
      </c>
      <c r="S172">
        <v>-0.61007400000000001</v>
      </c>
      <c r="T172">
        <v>22.373723999999999</v>
      </c>
    </row>
    <row r="173" spans="1:20" x14ac:dyDescent="0.35">
      <c r="A173">
        <v>-0.60006599999999999</v>
      </c>
      <c r="B173">
        <v>22.040222</v>
      </c>
      <c r="C173">
        <v>-0.60006599999999999</v>
      </c>
      <c r="D173">
        <v>22.327691999999999</v>
      </c>
      <c r="E173">
        <v>-0.60006599999999999</v>
      </c>
      <c r="F173">
        <v>22.357751999999998</v>
      </c>
      <c r="G173">
        <v>-0.60006599999999999</v>
      </c>
      <c r="H173">
        <v>22.344601999999998</v>
      </c>
      <c r="I173">
        <v>-0.60006599999999999</v>
      </c>
      <c r="J173">
        <v>22.331447999999998</v>
      </c>
      <c r="K173">
        <v>-0.60006599999999999</v>
      </c>
      <c r="L173">
        <v>22.307962</v>
      </c>
      <c r="M173">
        <v>-0.60006599999999999</v>
      </c>
      <c r="N173">
        <v>22.295749999999998</v>
      </c>
      <c r="O173">
        <v>-0.60006599999999999</v>
      </c>
      <c r="P173">
        <v>22.279779999999999</v>
      </c>
      <c r="Q173">
        <v>-0.60006599999999999</v>
      </c>
      <c r="R173">
        <v>22.282598</v>
      </c>
      <c r="S173">
        <v>-0.60006599999999999</v>
      </c>
      <c r="T173">
        <v>22.276961999999997</v>
      </c>
    </row>
    <row r="174" spans="1:20" x14ac:dyDescent="0.35">
      <c r="A174">
        <v>-0.59005799999999997</v>
      </c>
      <c r="B174">
        <v>21.904941999999998</v>
      </c>
      <c r="C174">
        <v>-0.59005799999999997</v>
      </c>
      <c r="D174">
        <v>22.235626</v>
      </c>
      <c r="E174">
        <v>-0.59005799999999997</v>
      </c>
      <c r="F174">
        <v>22.260991999999998</v>
      </c>
      <c r="G174">
        <v>-0.59005799999999997</v>
      </c>
      <c r="H174">
        <v>22.248777999999998</v>
      </c>
      <c r="I174">
        <v>-0.59005799999999997</v>
      </c>
      <c r="J174">
        <v>22.237503999999998</v>
      </c>
      <c r="K174">
        <v>-0.59005799999999997</v>
      </c>
      <c r="L174">
        <v>22.215896000000001</v>
      </c>
      <c r="M174">
        <v>-0.59005799999999997</v>
      </c>
      <c r="N174">
        <v>22.204623999999999</v>
      </c>
      <c r="O174">
        <v>-0.59005799999999997</v>
      </c>
      <c r="P174">
        <v>22.188654</v>
      </c>
      <c r="Q174">
        <v>-0.59005799999999997</v>
      </c>
      <c r="R174">
        <v>22.193349999999999</v>
      </c>
      <c r="S174">
        <v>-0.59005799999999997</v>
      </c>
      <c r="T174">
        <v>22.189591999999998</v>
      </c>
    </row>
    <row r="175" spans="1:20" x14ac:dyDescent="0.35">
      <c r="A175">
        <v>-0.58004999999999995</v>
      </c>
      <c r="B175">
        <v>21.793150000000001</v>
      </c>
      <c r="C175">
        <v>-0.58004999999999995</v>
      </c>
      <c r="D175">
        <v>22.186774</v>
      </c>
      <c r="E175">
        <v>-0.58004999999999995</v>
      </c>
      <c r="F175">
        <v>22.250657999999998</v>
      </c>
      <c r="G175">
        <v>-0.58004999999999995</v>
      </c>
      <c r="H175">
        <v>22.272264</v>
      </c>
      <c r="I175">
        <v>-0.58004999999999995</v>
      </c>
      <c r="J175">
        <v>22.255354000000001</v>
      </c>
      <c r="K175">
        <v>-0.58004999999999995</v>
      </c>
      <c r="L175">
        <v>22.247837999999998</v>
      </c>
      <c r="M175">
        <v>-0.58004999999999995</v>
      </c>
      <c r="N175">
        <v>22.24408</v>
      </c>
      <c r="O175">
        <v>-0.58004999999999995</v>
      </c>
      <c r="P175">
        <v>22.237503999999998</v>
      </c>
      <c r="Q175">
        <v>-0.58004999999999995</v>
      </c>
      <c r="R175">
        <v>22.242201999999999</v>
      </c>
      <c r="S175">
        <v>-0.58004999999999995</v>
      </c>
      <c r="T175">
        <v>22.241261999999999</v>
      </c>
    </row>
    <row r="176" spans="1:20" x14ac:dyDescent="0.35">
      <c r="A176">
        <v>-0.57004299999999997</v>
      </c>
      <c r="B176">
        <v>21.769662</v>
      </c>
      <c r="C176">
        <v>-0.57004299999999997</v>
      </c>
      <c r="D176">
        <v>22.202745999999998</v>
      </c>
      <c r="E176">
        <v>-0.57004299999999997</v>
      </c>
      <c r="F176">
        <v>22.269445999999999</v>
      </c>
      <c r="G176">
        <v>-0.57004299999999997</v>
      </c>
      <c r="H176">
        <v>22.284475999999998</v>
      </c>
      <c r="I176">
        <v>-0.57004299999999997</v>
      </c>
      <c r="J176">
        <v>22.278839999999999</v>
      </c>
      <c r="K176">
        <v>-0.57004299999999997</v>
      </c>
      <c r="L176">
        <v>22.274141999999998</v>
      </c>
      <c r="M176">
        <v>-0.57004299999999997</v>
      </c>
      <c r="N176">
        <v>22.268505999999999</v>
      </c>
      <c r="O176">
        <v>-0.57004299999999997</v>
      </c>
      <c r="P176">
        <v>22.271324</v>
      </c>
      <c r="Q176">
        <v>-0.57004299999999997</v>
      </c>
      <c r="R176">
        <v>22.26193</v>
      </c>
      <c r="S176">
        <v>-0.57004299999999997</v>
      </c>
      <c r="T176">
        <v>22.270384</v>
      </c>
    </row>
    <row r="177" spans="1:20" x14ac:dyDescent="0.35">
      <c r="A177">
        <v>-0.56003499999999995</v>
      </c>
      <c r="B177">
        <v>21.768253999999999</v>
      </c>
      <c r="C177">
        <v>-0.56003499999999995</v>
      </c>
      <c r="D177">
        <v>22.235626</v>
      </c>
      <c r="E177">
        <v>-0.56003499999999995</v>
      </c>
      <c r="F177">
        <v>22.338025999999999</v>
      </c>
      <c r="G177">
        <v>-0.56003499999999995</v>
      </c>
      <c r="H177">
        <v>22.378422</v>
      </c>
      <c r="I177">
        <v>-0.56003499999999995</v>
      </c>
      <c r="J177">
        <v>22.391572</v>
      </c>
      <c r="K177">
        <v>-0.56003499999999995</v>
      </c>
      <c r="L177">
        <v>22.385935999999997</v>
      </c>
      <c r="M177">
        <v>-0.56003499999999995</v>
      </c>
      <c r="N177">
        <v>22.392513999999998</v>
      </c>
      <c r="O177">
        <v>-0.56003499999999995</v>
      </c>
      <c r="P177">
        <v>22.394389999999998</v>
      </c>
      <c r="Q177">
        <v>-0.56003499999999995</v>
      </c>
      <c r="R177">
        <v>22.402846</v>
      </c>
      <c r="S177">
        <v>-0.56003499999999995</v>
      </c>
      <c r="T177">
        <v>22.403786</v>
      </c>
    </row>
    <row r="178" spans="1:20" x14ac:dyDescent="0.35">
      <c r="A178">
        <v>-0.55002699999999993</v>
      </c>
      <c r="B178">
        <v>21.758389999999999</v>
      </c>
      <c r="C178">
        <v>-0.55002699999999993</v>
      </c>
      <c r="D178">
        <v>22.312659999999997</v>
      </c>
      <c r="E178">
        <v>-0.55002699999999993</v>
      </c>
      <c r="F178">
        <v>22.421635999999999</v>
      </c>
      <c r="G178">
        <v>-0.55002699999999993</v>
      </c>
      <c r="H178">
        <v>22.458273999999999</v>
      </c>
      <c r="I178">
        <v>-0.55002699999999993</v>
      </c>
      <c r="J178">
        <v>22.473303999999999</v>
      </c>
      <c r="K178">
        <v>-0.55002699999999993</v>
      </c>
      <c r="L178">
        <v>22.475182</v>
      </c>
      <c r="M178">
        <v>-0.55002699999999993</v>
      </c>
      <c r="N178">
        <v>22.485516000000001</v>
      </c>
      <c r="O178">
        <v>-0.55002699999999993</v>
      </c>
      <c r="P178">
        <v>22.497730000000001</v>
      </c>
      <c r="Q178">
        <v>-0.55002699999999993</v>
      </c>
      <c r="R178">
        <v>22.493031999999999</v>
      </c>
      <c r="S178">
        <v>-0.55002699999999993</v>
      </c>
      <c r="T178">
        <v>22.500547999999998</v>
      </c>
    </row>
    <row r="179" spans="1:20" x14ac:dyDescent="0.35">
      <c r="A179">
        <v>-0.54001900000000003</v>
      </c>
      <c r="B179">
        <v>21.751814</v>
      </c>
      <c r="C179">
        <v>-0.54001900000000003</v>
      </c>
      <c r="D179">
        <v>22.386875999999997</v>
      </c>
      <c r="E179">
        <v>-0.54001900000000003</v>
      </c>
      <c r="F179">
        <v>22.535308000000001</v>
      </c>
      <c r="G179">
        <v>-0.54001900000000003</v>
      </c>
      <c r="H179">
        <v>22.603887999999998</v>
      </c>
      <c r="I179">
        <v>-0.54001900000000003</v>
      </c>
      <c r="J179">
        <v>22.625491999999998</v>
      </c>
      <c r="K179">
        <v>-0.54001900000000003</v>
      </c>
      <c r="L179">
        <v>22.638645999999998</v>
      </c>
      <c r="M179">
        <v>-0.54001900000000003</v>
      </c>
      <c r="N179">
        <v>22.664009999999998</v>
      </c>
      <c r="O179">
        <v>-0.54001900000000003</v>
      </c>
      <c r="P179">
        <v>22.668707999999999</v>
      </c>
      <c r="Q179">
        <v>-0.54001900000000003</v>
      </c>
      <c r="R179">
        <v>22.6828</v>
      </c>
      <c r="S179">
        <v>-0.54001900000000003</v>
      </c>
      <c r="T179">
        <v>22.700647999999997</v>
      </c>
    </row>
    <row r="180" spans="1:20" x14ac:dyDescent="0.35">
      <c r="A180">
        <v>-0.53001199999999993</v>
      </c>
      <c r="B180">
        <v>21.832604</v>
      </c>
      <c r="C180">
        <v>-0.53001199999999993</v>
      </c>
      <c r="D180">
        <v>22.515577999999998</v>
      </c>
      <c r="E180">
        <v>-0.53001199999999993</v>
      </c>
      <c r="F180">
        <v>22.665889999999997</v>
      </c>
      <c r="G180">
        <v>-0.53001199999999993</v>
      </c>
      <c r="H180">
        <v>22.727892000000001</v>
      </c>
      <c r="I180">
        <v>-0.53001199999999993</v>
      </c>
      <c r="J180">
        <v>22.759833999999998</v>
      </c>
      <c r="K180">
        <v>-0.53001199999999993</v>
      </c>
      <c r="L180">
        <v>22.777681999999999</v>
      </c>
      <c r="M180">
        <v>-0.53001199999999993</v>
      </c>
      <c r="N180">
        <v>22.803985999999998</v>
      </c>
      <c r="O180">
        <v>-0.53001199999999993</v>
      </c>
      <c r="P180">
        <v>22.814319999999999</v>
      </c>
      <c r="Q180">
        <v>-0.53001199999999993</v>
      </c>
      <c r="R180">
        <v>22.819018</v>
      </c>
      <c r="S180">
        <v>-0.53001199999999993</v>
      </c>
      <c r="T180">
        <v>22.831232</v>
      </c>
    </row>
    <row r="181" spans="1:20" x14ac:dyDescent="0.35">
      <c r="A181">
        <v>-0.52000400000000002</v>
      </c>
      <c r="B181">
        <v>21.888031999999999</v>
      </c>
      <c r="C181">
        <v>-0.52000400000000002</v>
      </c>
      <c r="D181">
        <v>22.625491999999998</v>
      </c>
      <c r="E181">
        <v>-0.52000400000000002</v>
      </c>
      <c r="F181">
        <v>22.825593999999999</v>
      </c>
      <c r="G181">
        <v>-0.52000400000000002</v>
      </c>
      <c r="H181">
        <v>22.914842</v>
      </c>
      <c r="I181">
        <v>-0.52000400000000002</v>
      </c>
      <c r="J181">
        <v>22.962754</v>
      </c>
      <c r="K181">
        <v>-0.52000400000000002</v>
      </c>
      <c r="L181">
        <v>22.989058</v>
      </c>
      <c r="M181">
        <v>-0.52000400000000002</v>
      </c>
      <c r="N181">
        <v>23.013483999999998</v>
      </c>
      <c r="O181">
        <v>-0.52000400000000002</v>
      </c>
      <c r="P181">
        <v>23.03603</v>
      </c>
      <c r="Q181">
        <v>-0.52000400000000002</v>
      </c>
      <c r="R181">
        <v>23.070788</v>
      </c>
      <c r="S181">
        <v>-0.52000400000000002</v>
      </c>
      <c r="T181">
        <v>23.074545999999998</v>
      </c>
    </row>
    <row r="182" spans="1:20" x14ac:dyDescent="0.35">
      <c r="A182">
        <v>-0.509996</v>
      </c>
      <c r="B182">
        <v>22.034585999999997</v>
      </c>
      <c r="C182">
        <v>-0.509996</v>
      </c>
      <c r="D182">
        <v>22.803048</v>
      </c>
      <c r="E182">
        <v>-0.509996</v>
      </c>
      <c r="F182">
        <v>23.010663999999998</v>
      </c>
      <c r="G182">
        <v>-0.509996</v>
      </c>
      <c r="H182">
        <v>23.098972</v>
      </c>
      <c r="I182">
        <v>-0.509996</v>
      </c>
      <c r="J182">
        <v>23.147824</v>
      </c>
      <c r="K182">
        <v>-0.509996</v>
      </c>
      <c r="L182">
        <v>23.184462</v>
      </c>
      <c r="M182">
        <v>-0.509996</v>
      </c>
      <c r="N182">
        <v>23.217341999999999</v>
      </c>
      <c r="O182">
        <v>-0.509996</v>
      </c>
      <c r="P182">
        <v>23.241765999999998</v>
      </c>
      <c r="Q182">
        <v>-0.509996</v>
      </c>
      <c r="R182">
        <v>23.254919999999998</v>
      </c>
      <c r="S182">
        <v>-0.509996</v>
      </c>
      <c r="T182">
        <v>23.287800000000001</v>
      </c>
    </row>
    <row r="183" spans="1:20" x14ac:dyDescent="0.35">
      <c r="S183">
        <v>-0.49998799999999999</v>
      </c>
      <c r="T183">
        <v>23.57245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2026-03-08T17:56:38Z</dcterms:created>
  <dcterms:modified xsi:type="dcterms:W3CDTF">2026-03-08T17:57:17Z</dcterms:modified>
</cp:coreProperties>
</file>