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YPE R Series\Documents\230307\PS\40\"/>
    </mc:Choice>
  </mc:AlternateContent>
  <xr:revisionPtr revIDLastSave="0" documentId="8_{DC3C6451-C451-4F9D-ABBF-AB3E63B15315}" xr6:coauthVersionLast="47" xr6:coauthVersionMax="47" xr10:uidLastSave="{00000000-0000-0000-0000-000000000000}"/>
  <bookViews>
    <workbookView xWindow="-160" yWindow="1790" windowWidth="14360" windowHeight="8710" xr2:uid="{23AEF0DD-14C4-4C2B-A8D2-A56B3B2CDFC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<sst xmlns="http://schemas.openxmlformats.org/spreadsheetml/2006/main" count="30" uniqueCount="12">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</sst>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Sheet1!$B$3:$B$183</c:f>
              <c:numCache>
                <c:formatCode>General</c:formatCode>
                <c:ptCount val="181"/>
                <c:pt idx="0">
                  <c:v>6.9201999999999995</c:v>
                </c:pt>
                <c:pt idx="1">
                  <c:v>5.4982410000000002</c:v>
                </c:pt>
                <c:pt idx="2">
                  <c:v>3.981484</c:v>
                </c:pt>
                <c:pt idx="3">
                  <c:v>4.0771730000000002</c:v>
                </c:pt>
                <c:pt idx="4">
                  <c:v>3.165915</c:v>
                </c:pt>
                <c:pt idx="5">
                  <c:v>2.2828409999999999</c:v>
                </c:pt>
                <c:pt idx="6">
                  <c:v>1.54444</c:v>
                </c:pt>
                <c:pt idx="7">
                  <c:v>0.76564399999999999</c:v>
                </c:pt>
                <c:pt idx="8">
                  <c:v>9.4883528000000009E-2</c:v>
                </c:pt>
                <c:pt idx="9">
                  <c:v>-0.61063599999999996</c:v>
                </c:pt>
                <c:pt idx="10">
                  <c:v>-1.217139</c:v>
                </c:pt>
                <c:pt idx="11">
                  <c:v>-1.8815119999999999</c:v>
                </c:pt>
                <c:pt idx="12">
                  <c:v>-2.4568249999999998</c:v>
                </c:pt>
                <c:pt idx="13">
                  <c:v>-3.0352389999999998</c:v>
                </c:pt>
                <c:pt idx="14">
                  <c:v>-3.6346959999999999</c:v>
                </c:pt>
                <c:pt idx="15">
                  <c:v>-4.2265439999999996</c:v>
                </c:pt>
                <c:pt idx="16">
                  <c:v>-4.7310239999999997</c:v>
                </c:pt>
                <c:pt idx="17">
                  <c:v>-5.3022039999999997</c:v>
                </c:pt>
                <c:pt idx="18">
                  <c:v>-5.7803789999999999</c:v>
                </c:pt>
                <c:pt idx="19">
                  <c:v>-6.3008289999999993</c:v>
                </c:pt>
                <c:pt idx="20">
                  <c:v>-6.7480029999999998</c:v>
                </c:pt>
                <c:pt idx="21">
                  <c:v>-7.2421499999999996</c:v>
                </c:pt>
                <c:pt idx="22">
                  <c:v>-7.6536239999999998</c:v>
                </c:pt>
                <c:pt idx="23">
                  <c:v>-8.1139499999999991</c:v>
                </c:pt>
                <c:pt idx="24">
                  <c:v>-8.4934849999999997</c:v>
                </c:pt>
                <c:pt idx="25">
                  <c:v>-8.9387799999999995</c:v>
                </c:pt>
                <c:pt idx="26">
                  <c:v>-9.3107980000000001</c:v>
                </c:pt>
                <c:pt idx="27">
                  <c:v>-9.7589109999999994</c:v>
                </c:pt>
                <c:pt idx="28">
                  <c:v>-10.157235</c:v>
                </c:pt>
                <c:pt idx="29">
                  <c:v>-10.719019999999999</c:v>
                </c:pt>
                <c:pt idx="30">
                  <c:v>-11.422661999999999</c:v>
                </c:pt>
                <c:pt idx="31">
                  <c:v>-12.813034</c:v>
                </c:pt>
                <c:pt idx="32">
                  <c:v>-14.944624999999998</c:v>
                </c:pt>
                <c:pt idx="33">
                  <c:v>-17.130703999999998</c:v>
                </c:pt>
                <c:pt idx="34">
                  <c:v>-18.456256</c:v>
                </c:pt>
                <c:pt idx="35">
                  <c:v>-19.299873999999999</c:v>
                </c:pt>
                <c:pt idx="36">
                  <c:v>-19.781806</c:v>
                </c:pt>
                <c:pt idx="37">
                  <c:v>-20.258101999999997</c:v>
                </c:pt>
                <c:pt idx="38">
                  <c:v>-20.687428000000001</c:v>
                </c:pt>
                <c:pt idx="39">
                  <c:v>-21.197541999999999</c:v>
                </c:pt>
                <c:pt idx="40">
                  <c:v>-21.643777999999998</c:v>
                </c:pt>
                <c:pt idx="41">
                  <c:v>-22.149197999999998</c:v>
                </c:pt>
                <c:pt idx="42">
                  <c:v>-22.590733999999998</c:v>
                </c:pt>
                <c:pt idx="43">
                  <c:v>-23.102729999999998</c:v>
                </c:pt>
                <c:pt idx="44">
                  <c:v>-23.565873999999997</c:v>
                </c:pt>
                <c:pt idx="45">
                  <c:v>-24.103234</c:v>
                </c:pt>
                <c:pt idx="46">
                  <c:v>-24.599257999999999</c:v>
                </c:pt>
                <c:pt idx="47">
                  <c:v>-25.158225999999999</c:v>
                </c:pt>
                <c:pt idx="48">
                  <c:v>-25.693707999999997</c:v>
                </c:pt>
                <c:pt idx="49">
                  <c:v>-26.257372</c:v>
                </c:pt>
                <c:pt idx="50">
                  <c:v>-26.774065999999998</c:v>
                </c:pt>
                <c:pt idx="51">
                  <c:v>-27.318939999999998</c:v>
                </c:pt>
                <c:pt idx="52">
                  <c:v>-27.826238</c:v>
                </c:pt>
                <c:pt idx="53">
                  <c:v>-28.342929999999999</c:v>
                </c:pt>
                <c:pt idx="54">
                  <c:v>-28.812652</c:v>
                </c:pt>
                <c:pt idx="55">
                  <c:v>-29.282371999999999</c:v>
                </c:pt>
                <c:pt idx="56">
                  <c:v>-29.72391</c:v>
                </c:pt>
                <c:pt idx="57">
                  <c:v>-30.156051999999999</c:v>
                </c:pt>
                <c:pt idx="58">
                  <c:v>-30.541219999999999</c:v>
                </c:pt>
                <c:pt idx="59">
                  <c:v>-30.898208</c:v>
                </c:pt>
                <c:pt idx="60">
                  <c:v>-31.245801999999998</c:v>
                </c:pt>
                <c:pt idx="61">
                  <c:v>-31.546423999999998</c:v>
                </c:pt>
                <c:pt idx="62">
                  <c:v>-31.818859999999997</c:v>
                </c:pt>
                <c:pt idx="63">
                  <c:v>-32.081904000000002</c:v>
                </c:pt>
                <c:pt idx="64">
                  <c:v>-32.316766000000001</c:v>
                </c:pt>
                <c:pt idx="65">
                  <c:v>-32.532835999999996</c:v>
                </c:pt>
                <c:pt idx="66">
                  <c:v>-32.720725999999999</c:v>
                </c:pt>
                <c:pt idx="67">
                  <c:v>-32.908614</c:v>
                </c:pt>
                <c:pt idx="68">
                  <c:v>-33.068317999999998</c:v>
                </c:pt>
                <c:pt idx="69">
                  <c:v>-33.209233999999995</c:v>
                </c:pt>
                <c:pt idx="70">
                  <c:v>-33.368938</c:v>
                </c:pt>
                <c:pt idx="71">
                  <c:v>-33.500461999999999</c:v>
                </c:pt>
                <c:pt idx="72">
                  <c:v>-33.660164000000002</c:v>
                </c:pt>
                <c:pt idx="73">
                  <c:v>-33.801083999999996</c:v>
                </c:pt>
                <c:pt idx="74">
                  <c:v>-33.979576000000002</c:v>
                </c:pt>
                <c:pt idx="75">
                  <c:v>-34.158068</c:v>
                </c:pt>
                <c:pt idx="76">
                  <c:v>-34.411715999999998</c:v>
                </c:pt>
                <c:pt idx="77">
                  <c:v>-34.674759999999999</c:v>
                </c:pt>
                <c:pt idx="78">
                  <c:v>-35.059931999999996</c:v>
                </c:pt>
                <c:pt idx="79">
                  <c:v>-35.492075999999997</c:v>
                </c:pt>
                <c:pt idx="80">
                  <c:v>-36.074528000000001</c:v>
                </c:pt>
                <c:pt idx="81">
                  <c:v>-36.807291999999997</c:v>
                </c:pt>
                <c:pt idx="82">
                  <c:v>-37.793703999999998</c:v>
                </c:pt>
                <c:pt idx="83">
                  <c:v>-38.996192000000001</c:v>
                </c:pt>
                <c:pt idx="84">
                  <c:v>-40.574452000000001</c:v>
                </c:pt>
                <c:pt idx="85">
                  <c:v>-42.500304</c:v>
                </c:pt>
                <c:pt idx="86">
                  <c:v>-44.924064000000001</c:v>
                </c:pt>
                <c:pt idx="87">
                  <c:v>-47.920876</c:v>
                </c:pt>
                <c:pt idx="88">
                  <c:v>-51.650459999999995</c:v>
                </c:pt>
                <c:pt idx="89">
                  <c:v>-56.094011999999999</c:v>
                </c:pt>
                <c:pt idx="90">
                  <c:v>-61.373667999999995</c:v>
                </c:pt>
                <c:pt idx="91">
                  <c:v>-55.051231999999999</c:v>
                </c:pt>
                <c:pt idx="92">
                  <c:v>-49.348827999999997</c:v>
                </c:pt>
                <c:pt idx="93">
                  <c:v>-44.538891999999997</c:v>
                </c:pt>
                <c:pt idx="94">
                  <c:v>-40.771732</c:v>
                </c:pt>
                <c:pt idx="95">
                  <c:v>-37.784312</c:v>
                </c:pt>
                <c:pt idx="96">
                  <c:v>-35.557836000000002</c:v>
                </c:pt>
                <c:pt idx="97">
                  <c:v>-33.782291999999998</c:v>
                </c:pt>
                <c:pt idx="98">
                  <c:v>-32.476467999999997</c:v>
                </c:pt>
                <c:pt idx="99">
                  <c:v>-31.386719999999997</c:v>
                </c:pt>
                <c:pt idx="100">
                  <c:v>-30.597587999999998</c:v>
                </c:pt>
                <c:pt idx="101">
                  <c:v>-29.874219999999998</c:v>
                </c:pt>
                <c:pt idx="102">
                  <c:v>-29.376315999999999</c:v>
                </c:pt>
                <c:pt idx="103">
                  <c:v>-28.869015999999998</c:v>
                </c:pt>
                <c:pt idx="104">
                  <c:v>-28.521424</c:v>
                </c:pt>
                <c:pt idx="105">
                  <c:v>-28.098675999999998</c:v>
                </c:pt>
                <c:pt idx="106">
                  <c:v>-27.807449999999999</c:v>
                </c:pt>
                <c:pt idx="107">
                  <c:v>-27.412886</c:v>
                </c:pt>
                <c:pt idx="108">
                  <c:v>-27.112261999999998</c:v>
                </c:pt>
                <c:pt idx="109">
                  <c:v>-26.708303999999998</c:v>
                </c:pt>
                <c:pt idx="110">
                  <c:v>-26.407681999999998</c:v>
                </c:pt>
                <c:pt idx="111">
                  <c:v>-25.966144</c:v>
                </c:pt>
                <c:pt idx="112">
                  <c:v>-25.609157999999997</c:v>
                </c:pt>
                <c:pt idx="113">
                  <c:v>-25.139437999999998</c:v>
                </c:pt>
                <c:pt idx="114">
                  <c:v>-24.744871999999997</c:v>
                </c:pt>
                <c:pt idx="115">
                  <c:v>-24.228178</c:v>
                </c:pt>
                <c:pt idx="116">
                  <c:v>-23.805432</c:v>
                </c:pt>
                <c:pt idx="117">
                  <c:v>-23.241765999999998</c:v>
                </c:pt>
                <c:pt idx="118">
                  <c:v>-22.762651999999999</c:v>
                </c:pt>
                <c:pt idx="119">
                  <c:v>-22.16141</c:v>
                </c:pt>
                <c:pt idx="120">
                  <c:v>-21.654109999999999</c:v>
                </c:pt>
                <c:pt idx="121">
                  <c:v>-21.024685999999999</c:v>
                </c:pt>
                <c:pt idx="122">
                  <c:v>-20.479811999999999</c:v>
                </c:pt>
                <c:pt idx="123">
                  <c:v>-19.822202000000001</c:v>
                </c:pt>
                <c:pt idx="124">
                  <c:v>-19.230356</c:v>
                </c:pt>
                <c:pt idx="125">
                  <c:v>-18.582139999999999</c:v>
                </c:pt>
                <c:pt idx="126">
                  <c:v>-17.999687999999999</c:v>
                </c:pt>
                <c:pt idx="127">
                  <c:v>-17.304500000000001</c:v>
                </c:pt>
                <c:pt idx="128">
                  <c:v>-16.693863999999998</c:v>
                </c:pt>
                <c:pt idx="129">
                  <c:v>-15.998676999999999</c:v>
                </c:pt>
                <c:pt idx="130">
                  <c:v>-15.378646999999999</c:v>
                </c:pt>
                <c:pt idx="131">
                  <c:v>-14.683460999999999</c:v>
                </c:pt>
                <c:pt idx="132">
                  <c:v>-14.063429999999999</c:v>
                </c:pt>
                <c:pt idx="133">
                  <c:v>-13.387032999999999</c:v>
                </c:pt>
                <c:pt idx="134">
                  <c:v>-12.757607</c:v>
                </c:pt>
                <c:pt idx="135">
                  <c:v>-12.053025999999999</c:v>
                </c:pt>
                <c:pt idx="136">
                  <c:v>-11.404812</c:v>
                </c:pt>
                <c:pt idx="137">
                  <c:v>-10.690837</c:v>
                </c:pt>
                <c:pt idx="138">
                  <c:v>-9.9778009999999995</c:v>
                </c:pt>
                <c:pt idx="139">
                  <c:v>-9.1952479999999994</c:v>
                </c:pt>
                <c:pt idx="140">
                  <c:v>-8.407055999999999</c:v>
                </c:pt>
                <c:pt idx="141">
                  <c:v>-7.5155269999999996</c:v>
                </c:pt>
                <c:pt idx="142">
                  <c:v>-6.6080269999999999</c:v>
                </c:pt>
                <c:pt idx="143">
                  <c:v>-5.5398829999999997</c:v>
                </c:pt>
                <c:pt idx="144">
                  <c:v>-4.3853099999999996</c:v>
                </c:pt>
                <c:pt idx="145">
                  <c:v>-3.0174840000000001</c:v>
                </c:pt>
                <c:pt idx="146">
                  <c:v>-1.4457989999999998</c:v>
                </c:pt>
                <c:pt idx="147">
                  <c:v>0.57963500000000001</c:v>
                </c:pt>
                <c:pt idx="148">
                  <c:v>3.02406</c:v>
                </c:pt>
                <c:pt idx="149">
                  <c:v>5.938205</c:v>
                </c:pt>
                <c:pt idx="150">
                  <c:v>9.2628869999999992</c:v>
                </c:pt>
                <c:pt idx="151">
                  <c:v>12.918251</c:v>
                </c:pt>
                <c:pt idx="152">
                  <c:v>15.547746</c:v>
                </c:pt>
                <c:pt idx="153">
                  <c:v>17.140097999999998</c:v>
                </c:pt>
                <c:pt idx="154">
                  <c:v>18.481619999999999</c:v>
                </c:pt>
                <c:pt idx="155">
                  <c:v>19.645585999999998</c:v>
                </c:pt>
                <c:pt idx="156">
                  <c:v>20.294739999999997</c:v>
                </c:pt>
                <c:pt idx="157">
                  <c:v>20.810493999999998</c:v>
                </c:pt>
                <c:pt idx="158">
                  <c:v>21.330943999999999</c:v>
                </c:pt>
                <c:pt idx="159">
                  <c:v>21.949095999999997</c:v>
                </c:pt>
                <c:pt idx="160">
                  <c:v>22.551278</c:v>
                </c:pt>
                <c:pt idx="161">
                  <c:v>23.083002</c:v>
                </c:pt>
                <c:pt idx="162">
                  <c:v>23.436232</c:v>
                </c:pt>
                <c:pt idx="163">
                  <c:v>23.607208</c:v>
                </c:pt>
                <c:pt idx="164">
                  <c:v>23.587481999999998</c:v>
                </c:pt>
                <c:pt idx="165">
                  <c:v>23.447506000000001</c:v>
                </c:pt>
                <c:pt idx="166">
                  <c:v>23.251161999999997</c:v>
                </c:pt>
                <c:pt idx="167">
                  <c:v>22.995633999999999</c:v>
                </c:pt>
                <c:pt idx="168">
                  <c:v>22.721318</c:v>
                </c:pt>
                <c:pt idx="169">
                  <c:v>22.426331999999999</c:v>
                </c:pt>
                <c:pt idx="170">
                  <c:v>22.187715999999998</c:v>
                </c:pt>
                <c:pt idx="171">
                  <c:v>21.986674000000001</c:v>
                </c:pt>
                <c:pt idx="172">
                  <c:v>21.837304</c:v>
                </c:pt>
                <c:pt idx="173">
                  <c:v>21.704839999999997</c:v>
                </c:pt>
                <c:pt idx="174">
                  <c:v>21.626867999999998</c:v>
                </c:pt>
                <c:pt idx="175">
                  <c:v>21.520712</c:v>
                </c:pt>
                <c:pt idx="176">
                  <c:v>21.427706000000001</c:v>
                </c:pt>
                <c:pt idx="177">
                  <c:v>21.316852000000001</c:v>
                </c:pt>
                <c:pt idx="178">
                  <c:v>21.240758</c:v>
                </c:pt>
                <c:pt idx="179">
                  <c:v>21.150572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D255-42DA-93C4-9C55DF3CA12A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Sheet1!$C$3:$C$183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Sheet1!$D$3:$D$183</c:f>
              <c:numCache>
                <c:formatCode>General</c:formatCode>
                <c:ptCount val="181"/>
                <c:pt idx="0">
                  <c:v>21.097023999999998</c:v>
                </c:pt>
                <c:pt idx="1">
                  <c:v>18.509802000000001</c:v>
                </c:pt>
                <c:pt idx="2">
                  <c:v>16.501277999999999</c:v>
                </c:pt>
                <c:pt idx="3">
                  <c:v>14.773646999999999</c:v>
                </c:pt>
                <c:pt idx="4">
                  <c:v>13.278995999999999</c:v>
                </c:pt>
                <c:pt idx="5">
                  <c:v>11.908353</c:v>
                </c:pt>
                <c:pt idx="6">
                  <c:v>10.719019999999999</c:v>
                </c:pt>
                <c:pt idx="7">
                  <c:v>9.5785389999999992</c:v>
                </c:pt>
                <c:pt idx="8">
                  <c:v>8.5611239999999995</c:v>
                </c:pt>
                <c:pt idx="9">
                  <c:v>7.5831659999999994</c:v>
                </c:pt>
                <c:pt idx="10">
                  <c:v>6.7094860000000001</c:v>
                </c:pt>
                <c:pt idx="11">
                  <c:v>5.8264119999999995</c:v>
                </c:pt>
                <c:pt idx="12">
                  <c:v>5.0485549999999995</c:v>
                </c:pt>
                <c:pt idx="13">
                  <c:v>4.2509699999999997</c:v>
                </c:pt>
                <c:pt idx="14">
                  <c:v>3.546389</c:v>
                </c:pt>
                <c:pt idx="15">
                  <c:v>2.8211409999999999</c:v>
                </c:pt>
                <c:pt idx="16">
                  <c:v>2.1766839999999998</c:v>
                </c:pt>
                <c:pt idx="17">
                  <c:v>1.4937099999999999</c:v>
                </c:pt>
                <c:pt idx="18">
                  <c:v>0.89810499999999993</c:v>
                </c:pt>
                <c:pt idx="19">
                  <c:v>0.25928499999999999</c:v>
                </c:pt>
                <c:pt idx="20">
                  <c:v>-0.29028699999999996</c:v>
                </c:pt>
                <c:pt idx="21">
                  <c:v>-0.88053700000000001</c:v>
                </c:pt>
                <c:pt idx="22">
                  <c:v>-1.3979819999999998</c:v>
                </c:pt>
                <c:pt idx="23">
                  <c:v>-1.9733889999999998</c:v>
                </c:pt>
                <c:pt idx="24">
                  <c:v>-2.4540069999999998</c:v>
                </c:pt>
                <c:pt idx="25">
                  <c:v>-2.995031</c:v>
                </c:pt>
                <c:pt idx="26">
                  <c:v>-3.4900219999999997</c:v>
                </c:pt>
                <c:pt idx="27">
                  <c:v>-4.042414</c:v>
                </c:pt>
                <c:pt idx="28">
                  <c:v>-4.5055579999999997</c:v>
                </c:pt>
                <c:pt idx="29">
                  <c:v>-5.0917690000000002</c:v>
                </c:pt>
                <c:pt idx="30">
                  <c:v>-5.7117999999999993</c:v>
                </c:pt>
                <c:pt idx="31">
                  <c:v>-6.7705500000000001</c:v>
                </c:pt>
                <c:pt idx="32">
                  <c:v>-8.5197900000000004</c:v>
                </c:pt>
                <c:pt idx="33">
                  <c:v>-10.771628999999999</c:v>
                </c:pt>
                <c:pt idx="34">
                  <c:v>-12.612933</c:v>
                </c:pt>
                <c:pt idx="35">
                  <c:v>-13.858632</c:v>
                </c:pt>
                <c:pt idx="36">
                  <c:v>-14.503088</c:v>
                </c:pt>
                <c:pt idx="37">
                  <c:v>-14.973747999999999</c:v>
                </c:pt>
                <c:pt idx="38">
                  <c:v>-15.324159999999999</c:v>
                </c:pt>
                <c:pt idx="39">
                  <c:v>-15.748785999999999</c:v>
                </c:pt>
                <c:pt idx="40">
                  <c:v>-16.112348999999998</c:v>
                </c:pt>
                <c:pt idx="41">
                  <c:v>-16.594283000000001</c:v>
                </c:pt>
                <c:pt idx="42">
                  <c:v>-17.006698</c:v>
                </c:pt>
                <c:pt idx="43">
                  <c:v>-17.491447999999998</c:v>
                </c:pt>
                <c:pt idx="44">
                  <c:v>-17.932046</c:v>
                </c:pt>
                <c:pt idx="45">
                  <c:v>-18.433707999999999</c:v>
                </c:pt>
                <c:pt idx="46">
                  <c:v>-18.851759999999999</c:v>
                </c:pt>
                <c:pt idx="47">
                  <c:v>-19.360935999999999</c:v>
                </c:pt>
                <c:pt idx="48">
                  <c:v>-19.801534</c:v>
                </c:pt>
                <c:pt idx="49">
                  <c:v>-20.308831999999999</c:v>
                </c:pt>
                <c:pt idx="50">
                  <c:v>-20.763521999999998</c:v>
                </c:pt>
                <c:pt idx="51">
                  <c:v>-21.256729999999997</c:v>
                </c:pt>
                <c:pt idx="52">
                  <c:v>-21.705781999999999</c:v>
                </c:pt>
                <c:pt idx="53">
                  <c:v>-22.200865999999998</c:v>
                </c:pt>
                <c:pt idx="54">
                  <c:v>-22.615159999999999</c:v>
                </c:pt>
                <c:pt idx="55">
                  <c:v>-23.080183999999999</c:v>
                </c:pt>
                <c:pt idx="56">
                  <c:v>-23.450322</c:v>
                </c:pt>
                <c:pt idx="57">
                  <c:v>-23.890919999999998</c:v>
                </c:pt>
                <c:pt idx="58">
                  <c:v>-24.230058</c:v>
                </c:pt>
                <c:pt idx="59">
                  <c:v>-24.622743999999997</c:v>
                </c:pt>
                <c:pt idx="60">
                  <c:v>-24.925243999999999</c:v>
                </c:pt>
                <c:pt idx="61">
                  <c:v>-25.289747999999999</c:v>
                </c:pt>
                <c:pt idx="62">
                  <c:v>-25.562186000000001</c:v>
                </c:pt>
                <c:pt idx="63">
                  <c:v>-25.862805999999999</c:v>
                </c:pt>
                <c:pt idx="64">
                  <c:v>-26.107061999999999</c:v>
                </c:pt>
                <c:pt idx="65">
                  <c:v>-26.351315999999997</c:v>
                </c:pt>
                <c:pt idx="66">
                  <c:v>-26.557991999999999</c:v>
                </c:pt>
                <c:pt idx="67">
                  <c:v>-26.783458</c:v>
                </c:pt>
                <c:pt idx="68">
                  <c:v>-26.971347999999999</c:v>
                </c:pt>
                <c:pt idx="69">
                  <c:v>-27.16863</c:v>
                </c:pt>
                <c:pt idx="70">
                  <c:v>-27.356517999999998</c:v>
                </c:pt>
                <c:pt idx="71">
                  <c:v>-27.544405999999999</c:v>
                </c:pt>
                <c:pt idx="72">
                  <c:v>-27.732294</c:v>
                </c:pt>
                <c:pt idx="73">
                  <c:v>-27.920182</c:v>
                </c:pt>
                <c:pt idx="74">
                  <c:v>-28.136253999999997</c:v>
                </c:pt>
                <c:pt idx="75">
                  <c:v>-28.361718</c:v>
                </c:pt>
                <c:pt idx="76">
                  <c:v>-28.634157999999999</c:v>
                </c:pt>
                <c:pt idx="77">
                  <c:v>-28.962961999999997</c:v>
                </c:pt>
                <c:pt idx="78">
                  <c:v>-29.338737999999999</c:v>
                </c:pt>
                <c:pt idx="79">
                  <c:v>-29.817851999999998</c:v>
                </c:pt>
                <c:pt idx="80">
                  <c:v>-30.42849</c:v>
                </c:pt>
                <c:pt idx="81">
                  <c:v>-31.208226</c:v>
                </c:pt>
                <c:pt idx="82">
                  <c:v>-32.194637999999998</c:v>
                </c:pt>
                <c:pt idx="83">
                  <c:v>-33.472277999999996</c:v>
                </c:pt>
                <c:pt idx="84">
                  <c:v>-35.125692000000001</c:v>
                </c:pt>
                <c:pt idx="85">
                  <c:v>-37.183071999999996</c:v>
                </c:pt>
                <c:pt idx="86">
                  <c:v>-39.635007999999999</c:v>
                </c:pt>
                <c:pt idx="87">
                  <c:v>-42.566068000000001</c:v>
                </c:pt>
                <c:pt idx="88">
                  <c:v>-46.117151999999997</c:v>
                </c:pt>
                <c:pt idx="89">
                  <c:v>-50.344635999999994</c:v>
                </c:pt>
                <c:pt idx="90">
                  <c:v>-55.23912</c:v>
                </c:pt>
                <c:pt idx="91">
                  <c:v>-49.198515999999998</c:v>
                </c:pt>
                <c:pt idx="92">
                  <c:v>-43.655816000000002</c:v>
                </c:pt>
                <c:pt idx="93">
                  <c:v>-38.939824000000002</c:v>
                </c:pt>
                <c:pt idx="94">
                  <c:v>-35.200848000000001</c:v>
                </c:pt>
                <c:pt idx="95">
                  <c:v>-32.232216000000001</c:v>
                </c:pt>
                <c:pt idx="96">
                  <c:v>-29.986953999999997</c:v>
                </c:pt>
                <c:pt idx="97">
                  <c:v>-28.211407999999999</c:v>
                </c:pt>
                <c:pt idx="98">
                  <c:v>-26.886797999999999</c:v>
                </c:pt>
                <c:pt idx="99">
                  <c:v>-25.825229999999998</c:v>
                </c:pt>
                <c:pt idx="100">
                  <c:v>-25.017309999999998</c:v>
                </c:pt>
                <c:pt idx="101">
                  <c:v>-24.322123999999999</c:v>
                </c:pt>
                <c:pt idx="102">
                  <c:v>-23.82422</c:v>
                </c:pt>
                <c:pt idx="103">
                  <c:v>-23.354499999999998</c:v>
                </c:pt>
                <c:pt idx="104">
                  <c:v>-22.988118</c:v>
                </c:pt>
                <c:pt idx="105">
                  <c:v>-22.621735999999999</c:v>
                </c:pt>
                <c:pt idx="106">
                  <c:v>-22.339904000000001</c:v>
                </c:pt>
                <c:pt idx="107">
                  <c:v>-21.982915999999999</c:v>
                </c:pt>
                <c:pt idx="108">
                  <c:v>-21.710477999999998</c:v>
                </c:pt>
                <c:pt idx="109">
                  <c:v>-21.381674</c:v>
                </c:pt>
                <c:pt idx="110">
                  <c:v>-21.11863</c:v>
                </c:pt>
                <c:pt idx="111">
                  <c:v>-20.761641999999998</c:v>
                </c:pt>
                <c:pt idx="112">
                  <c:v>-20.461022</c:v>
                </c:pt>
                <c:pt idx="113">
                  <c:v>-20.066458000000001</c:v>
                </c:pt>
                <c:pt idx="114">
                  <c:v>-19.737653999999999</c:v>
                </c:pt>
                <c:pt idx="115">
                  <c:v>-19.305509999999998</c:v>
                </c:pt>
                <c:pt idx="116">
                  <c:v>-18.929731999999998</c:v>
                </c:pt>
                <c:pt idx="117">
                  <c:v>-18.478801999999998</c:v>
                </c:pt>
                <c:pt idx="118">
                  <c:v>-18.074842</c:v>
                </c:pt>
                <c:pt idx="119">
                  <c:v>-17.567543999999998</c:v>
                </c:pt>
                <c:pt idx="120">
                  <c:v>-17.126006</c:v>
                </c:pt>
                <c:pt idx="121">
                  <c:v>-16.581129999999998</c:v>
                </c:pt>
                <c:pt idx="122">
                  <c:v>-16.111411</c:v>
                </c:pt>
                <c:pt idx="123">
                  <c:v>-15.547746</c:v>
                </c:pt>
                <c:pt idx="124">
                  <c:v>-15.040448</c:v>
                </c:pt>
                <c:pt idx="125">
                  <c:v>-14.457994999999999</c:v>
                </c:pt>
                <c:pt idx="126">
                  <c:v>-13.941301999999999</c:v>
                </c:pt>
                <c:pt idx="127">
                  <c:v>-13.358848999999999</c:v>
                </c:pt>
                <c:pt idx="128">
                  <c:v>-12.823367999999999</c:v>
                </c:pt>
                <c:pt idx="129">
                  <c:v>-12.203336</c:v>
                </c:pt>
                <c:pt idx="130">
                  <c:v>-11.677249999999999</c:v>
                </c:pt>
                <c:pt idx="131">
                  <c:v>-11.047824</c:v>
                </c:pt>
                <c:pt idx="132">
                  <c:v>-10.508585</c:v>
                </c:pt>
                <c:pt idx="133">
                  <c:v>-9.8876150000000003</c:v>
                </c:pt>
                <c:pt idx="134">
                  <c:v>-9.3596500000000002</c:v>
                </c:pt>
                <c:pt idx="135">
                  <c:v>-8.7386789999999994</c:v>
                </c:pt>
                <c:pt idx="136">
                  <c:v>-8.188167</c:v>
                </c:pt>
                <c:pt idx="137">
                  <c:v>-7.5333759999999996</c:v>
                </c:pt>
                <c:pt idx="138">
                  <c:v>-6.9462250000000001</c:v>
                </c:pt>
                <c:pt idx="139">
                  <c:v>-6.2331899999999996</c:v>
                </c:pt>
                <c:pt idx="140">
                  <c:v>-5.5812179999999998</c:v>
                </c:pt>
                <c:pt idx="141">
                  <c:v>-4.77142</c:v>
                </c:pt>
                <c:pt idx="142">
                  <c:v>-4.011412</c:v>
                </c:pt>
                <c:pt idx="143">
                  <c:v>-3.0606979999999999</c:v>
                </c:pt>
                <c:pt idx="144">
                  <c:v>-2.0940129999999999</c:v>
                </c:pt>
                <c:pt idx="145">
                  <c:v>-0.85301199999999999</c:v>
                </c:pt>
                <c:pt idx="146">
                  <c:v>0.49602399999999996</c:v>
                </c:pt>
                <c:pt idx="147">
                  <c:v>2.321358</c:v>
                </c:pt>
                <c:pt idx="148">
                  <c:v>4.4942849999999996</c:v>
                </c:pt>
                <c:pt idx="149">
                  <c:v>7.2365129999999995</c:v>
                </c:pt>
                <c:pt idx="150">
                  <c:v>10.440946</c:v>
                </c:pt>
                <c:pt idx="151">
                  <c:v>14.036185999999999</c:v>
                </c:pt>
                <c:pt idx="152">
                  <c:v>16.647831</c:v>
                </c:pt>
                <c:pt idx="153">
                  <c:v>18.313459999999999</c:v>
                </c:pt>
                <c:pt idx="154">
                  <c:v>19.541309999999999</c:v>
                </c:pt>
                <c:pt idx="155">
                  <c:v>20.678031999999998</c:v>
                </c:pt>
                <c:pt idx="156">
                  <c:v>21.228545999999998</c:v>
                </c:pt>
                <c:pt idx="157">
                  <c:v>21.761208</c:v>
                </c:pt>
                <c:pt idx="158">
                  <c:v>22.386875999999997</c:v>
                </c:pt>
                <c:pt idx="159">
                  <c:v>23.082062000000001</c:v>
                </c:pt>
                <c:pt idx="160">
                  <c:v>23.637271999999999</c:v>
                </c:pt>
                <c:pt idx="161">
                  <c:v>24.059079999999998</c:v>
                </c:pt>
                <c:pt idx="162">
                  <c:v>24.205631999999998</c:v>
                </c:pt>
                <c:pt idx="163">
                  <c:v>24.207511999999998</c:v>
                </c:pt>
                <c:pt idx="164">
                  <c:v>24.013047999999998</c:v>
                </c:pt>
                <c:pt idx="165">
                  <c:v>23.775368</c:v>
                </c:pt>
                <c:pt idx="166">
                  <c:v>23.468171999999999</c:v>
                </c:pt>
                <c:pt idx="167">
                  <c:v>23.205127999999998</c:v>
                </c:pt>
                <c:pt idx="168">
                  <c:v>22.924236000000001</c:v>
                </c:pt>
                <c:pt idx="169">
                  <c:v>22.69877</c:v>
                </c:pt>
                <c:pt idx="170">
                  <c:v>22.494911999999999</c:v>
                </c:pt>
                <c:pt idx="171">
                  <c:v>22.373723999999999</c:v>
                </c:pt>
                <c:pt idx="172">
                  <c:v>22.295749999999998</c:v>
                </c:pt>
                <c:pt idx="173">
                  <c:v>22.266625999999999</c:v>
                </c:pt>
                <c:pt idx="174">
                  <c:v>22.238443999999998</c:v>
                </c:pt>
                <c:pt idx="175">
                  <c:v>22.24408</c:v>
                </c:pt>
                <c:pt idx="176">
                  <c:v>22.24596</c:v>
                </c:pt>
                <c:pt idx="177">
                  <c:v>22.260991999999998</c:v>
                </c:pt>
                <c:pt idx="178">
                  <c:v>22.288233999999999</c:v>
                </c:pt>
                <c:pt idx="179">
                  <c:v>22.327691999999999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D255-42DA-93C4-9C55DF3CA12A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Sheet1!$E$3:$E$183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Sheet1!$F$3:$F$183</c:f>
              <c:numCache>
                <c:formatCode>General</c:formatCode>
                <c:ptCount val="181"/>
                <c:pt idx="0">
                  <c:v>22.369965999999998</c:v>
                </c:pt>
                <c:pt idx="1">
                  <c:v>19.816565999999998</c:v>
                </c:pt>
                <c:pt idx="2">
                  <c:v>17.834343999999998</c:v>
                </c:pt>
                <c:pt idx="3">
                  <c:v>16.144290999999999</c:v>
                </c:pt>
                <c:pt idx="4">
                  <c:v>14.675944999999999</c:v>
                </c:pt>
                <c:pt idx="5">
                  <c:v>13.342877999999999</c:v>
                </c:pt>
                <c:pt idx="6">
                  <c:v>12.152607</c:v>
                </c:pt>
                <c:pt idx="7">
                  <c:v>11.027156999999999</c:v>
                </c:pt>
                <c:pt idx="8">
                  <c:v>10.011621</c:v>
                </c:pt>
                <c:pt idx="9">
                  <c:v>9.0411789999999996</c:v>
                </c:pt>
                <c:pt idx="10">
                  <c:v>8.1543460000000003</c:v>
                </c:pt>
                <c:pt idx="11">
                  <c:v>7.2966369999999996</c:v>
                </c:pt>
                <c:pt idx="12">
                  <c:v>6.4896569999999993</c:v>
                </c:pt>
                <c:pt idx="13">
                  <c:v>5.6995879999999994</c:v>
                </c:pt>
                <c:pt idx="14">
                  <c:v>4.9809149999999995</c:v>
                </c:pt>
                <c:pt idx="15">
                  <c:v>4.2528489999999994</c:v>
                </c:pt>
                <c:pt idx="16">
                  <c:v>3.5773899999999998</c:v>
                </c:pt>
                <c:pt idx="17">
                  <c:v>2.9047510000000001</c:v>
                </c:pt>
                <c:pt idx="18">
                  <c:v>2.2800219999999998</c:v>
                </c:pt>
                <c:pt idx="19">
                  <c:v>1.644021</c:v>
                </c:pt>
                <c:pt idx="20">
                  <c:v>1.0549919999999999</c:v>
                </c:pt>
                <c:pt idx="21">
                  <c:v>0.44905200000000001</c:v>
                </c:pt>
                <c:pt idx="22">
                  <c:v>-9.7701856000000004E-2</c:v>
                </c:pt>
                <c:pt idx="23">
                  <c:v>-0.65723199999999993</c:v>
                </c:pt>
                <c:pt idx="24">
                  <c:v>-1.183789</c:v>
                </c:pt>
                <c:pt idx="25">
                  <c:v>-1.7281009999999999</c:v>
                </c:pt>
                <c:pt idx="26">
                  <c:v>-2.248176</c:v>
                </c:pt>
                <c:pt idx="27">
                  <c:v>-2.7923939999999998</c:v>
                </c:pt>
                <c:pt idx="28">
                  <c:v>-3.30965</c:v>
                </c:pt>
                <c:pt idx="29">
                  <c:v>-3.8977399999999998</c:v>
                </c:pt>
                <c:pt idx="30">
                  <c:v>-4.5403180000000001</c:v>
                </c:pt>
                <c:pt idx="31">
                  <c:v>-5.5661869999999993</c:v>
                </c:pt>
                <c:pt idx="32">
                  <c:v>-7.3436089999999998</c:v>
                </c:pt>
                <c:pt idx="33">
                  <c:v>-9.6396029999999993</c:v>
                </c:pt>
                <c:pt idx="34">
                  <c:v>-11.44145</c:v>
                </c:pt>
                <c:pt idx="35">
                  <c:v>-12.717210999999999</c:v>
                </c:pt>
                <c:pt idx="36">
                  <c:v>-13.360728</c:v>
                </c:pt>
                <c:pt idx="37">
                  <c:v>-13.814477999999999</c:v>
                </c:pt>
                <c:pt idx="38">
                  <c:v>-14.081278999999999</c:v>
                </c:pt>
                <c:pt idx="39">
                  <c:v>-14.408204</c:v>
                </c:pt>
                <c:pt idx="40">
                  <c:v>-14.681581999999999</c:v>
                </c:pt>
                <c:pt idx="41">
                  <c:v>-15.089298999999999</c:v>
                </c:pt>
                <c:pt idx="42">
                  <c:v>-15.450044999999999</c:v>
                </c:pt>
                <c:pt idx="43">
                  <c:v>-15.904733999999999</c:v>
                </c:pt>
                <c:pt idx="44">
                  <c:v>-16.276751999999998</c:v>
                </c:pt>
                <c:pt idx="45">
                  <c:v>-16.715471999999998</c:v>
                </c:pt>
                <c:pt idx="46">
                  <c:v>-17.13822</c:v>
                </c:pt>
                <c:pt idx="47">
                  <c:v>-17.603241999999998</c:v>
                </c:pt>
                <c:pt idx="48">
                  <c:v>-17.988413999999999</c:v>
                </c:pt>
                <c:pt idx="49">
                  <c:v>-18.471285999999999</c:v>
                </c:pt>
                <c:pt idx="50">
                  <c:v>-18.872427999999999</c:v>
                </c:pt>
                <c:pt idx="51">
                  <c:v>-19.3553</c:v>
                </c:pt>
                <c:pt idx="52">
                  <c:v>-19.761137999999999</c:v>
                </c:pt>
                <c:pt idx="53">
                  <c:v>-20.232737999999998</c:v>
                </c:pt>
                <c:pt idx="54">
                  <c:v>-20.615089999999999</c:v>
                </c:pt>
                <c:pt idx="55">
                  <c:v>-21.064143999999999</c:v>
                </c:pt>
                <c:pt idx="56">
                  <c:v>-21.419252</c:v>
                </c:pt>
                <c:pt idx="57">
                  <c:v>-21.846695999999998</c:v>
                </c:pt>
                <c:pt idx="58">
                  <c:v>-22.154833999999997</c:v>
                </c:pt>
                <c:pt idx="59">
                  <c:v>-22.548458</c:v>
                </c:pt>
                <c:pt idx="60">
                  <c:v>-22.819018</c:v>
                </c:pt>
                <c:pt idx="61">
                  <c:v>-23.188219999999998</c:v>
                </c:pt>
                <c:pt idx="62">
                  <c:v>-23.414624</c:v>
                </c:pt>
                <c:pt idx="63">
                  <c:v>-23.734033999999998</c:v>
                </c:pt>
                <c:pt idx="64">
                  <c:v>-23.946348</c:v>
                </c:pt>
                <c:pt idx="65">
                  <c:v>-24.225362000000001</c:v>
                </c:pt>
                <c:pt idx="66">
                  <c:v>-24.386945999999998</c:v>
                </c:pt>
                <c:pt idx="67">
                  <c:v>-24.665958</c:v>
                </c:pt>
                <c:pt idx="68">
                  <c:v>-24.829421999999997</c:v>
                </c:pt>
                <c:pt idx="69">
                  <c:v>-25.083071999999998</c:v>
                </c:pt>
                <c:pt idx="70">
                  <c:v>-25.223986</c:v>
                </c:pt>
                <c:pt idx="71">
                  <c:v>-25.458845999999998</c:v>
                </c:pt>
                <c:pt idx="72">
                  <c:v>-25.646735999999997</c:v>
                </c:pt>
                <c:pt idx="73">
                  <c:v>-25.853411999999999</c:v>
                </c:pt>
                <c:pt idx="74">
                  <c:v>-26.031905999999999</c:v>
                </c:pt>
                <c:pt idx="75">
                  <c:v>-26.313739999999999</c:v>
                </c:pt>
                <c:pt idx="76">
                  <c:v>-26.567387999999998</c:v>
                </c:pt>
                <c:pt idx="77">
                  <c:v>-26.91498</c:v>
                </c:pt>
                <c:pt idx="78">
                  <c:v>-27.281364</c:v>
                </c:pt>
                <c:pt idx="79">
                  <c:v>-27.816844</c:v>
                </c:pt>
                <c:pt idx="80">
                  <c:v>-28.380509999999997</c:v>
                </c:pt>
                <c:pt idx="81">
                  <c:v>-29.179031999999999</c:v>
                </c:pt>
                <c:pt idx="82">
                  <c:v>-30.146656</c:v>
                </c:pt>
                <c:pt idx="83">
                  <c:v>-31.461873999999998</c:v>
                </c:pt>
                <c:pt idx="84">
                  <c:v>-33.087108000000001</c:v>
                </c:pt>
                <c:pt idx="85">
                  <c:v>-35.200848000000001</c:v>
                </c:pt>
                <c:pt idx="86">
                  <c:v>-37.765519999999995</c:v>
                </c:pt>
                <c:pt idx="87">
                  <c:v>-40.715364000000001</c:v>
                </c:pt>
                <c:pt idx="88">
                  <c:v>-43.975228000000001</c:v>
                </c:pt>
                <c:pt idx="89">
                  <c:v>-47.920876</c:v>
                </c:pt>
                <c:pt idx="90">
                  <c:v>-52.439588000000001</c:v>
                </c:pt>
                <c:pt idx="91">
                  <c:v>-46.793551999999998</c:v>
                </c:pt>
                <c:pt idx="92">
                  <c:v>-41.476315999999997</c:v>
                </c:pt>
                <c:pt idx="93">
                  <c:v>-36.807291999999997</c:v>
                </c:pt>
                <c:pt idx="94">
                  <c:v>-33.058923999999998</c:v>
                </c:pt>
                <c:pt idx="95">
                  <c:v>-30.099684</c:v>
                </c:pt>
                <c:pt idx="96">
                  <c:v>-27.807449999999999</c:v>
                </c:pt>
                <c:pt idx="97">
                  <c:v>-26.060089999999999</c:v>
                </c:pt>
                <c:pt idx="98">
                  <c:v>-24.697900000000001</c:v>
                </c:pt>
                <c:pt idx="99">
                  <c:v>-23.626937999999999</c:v>
                </c:pt>
                <c:pt idx="100">
                  <c:v>-22.800229999999999</c:v>
                </c:pt>
                <c:pt idx="101">
                  <c:v>-22.123832</c:v>
                </c:pt>
                <c:pt idx="102">
                  <c:v>-21.560167999999997</c:v>
                </c:pt>
                <c:pt idx="103">
                  <c:v>-21.109235999999999</c:v>
                </c:pt>
                <c:pt idx="104">
                  <c:v>-20.714669999999998</c:v>
                </c:pt>
                <c:pt idx="105">
                  <c:v>-20.357682</c:v>
                </c:pt>
                <c:pt idx="106">
                  <c:v>-20.047667999999998</c:v>
                </c:pt>
                <c:pt idx="107">
                  <c:v>-19.728258</c:v>
                </c:pt>
                <c:pt idx="108">
                  <c:v>-19.43703</c:v>
                </c:pt>
                <c:pt idx="109">
                  <c:v>-19.136409999999998</c:v>
                </c:pt>
                <c:pt idx="110">
                  <c:v>-18.863972</c:v>
                </c:pt>
                <c:pt idx="111">
                  <c:v>-18.553955999999999</c:v>
                </c:pt>
                <c:pt idx="112">
                  <c:v>-18.253336000000001</c:v>
                </c:pt>
                <c:pt idx="113">
                  <c:v>-17.905743999999999</c:v>
                </c:pt>
                <c:pt idx="114">
                  <c:v>-17.576937999999998</c:v>
                </c:pt>
                <c:pt idx="115">
                  <c:v>-17.182373999999999</c:v>
                </c:pt>
                <c:pt idx="116">
                  <c:v>-16.815989999999999</c:v>
                </c:pt>
                <c:pt idx="117">
                  <c:v>-16.393242999999998</c:v>
                </c:pt>
                <c:pt idx="118">
                  <c:v>-15.998676999999999</c:v>
                </c:pt>
                <c:pt idx="119">
                  <c:v>-15.528957999999999</c:v>
                </c:pt>
                <c:pt idx="120">
                  <c:v>-15.115603</c:v>
                </c:pt>
                <c:pt idx="121">
                  <c:v>-14.617699999999999</c:v>
                </c:pt>
                <c:pt idx="122">
                  <c:v>-14.157373999999999</c:v>
                </c:pt>
                <c:pt idx="123">
                  <c:v>-13.640682</c:v>
                </c:pt>
                <c:pt idx="124">
                  <c:v>-13.161565999999999</c:v>
                </c:pt>
                <c:pt idx="125">
                  <c:v>-12.626085</c:v>
                </c:pt>
                <c:pt idx="126">
                  <c:v>-12.137575999999999</c:v>
                </c:pt>
                <c:pt idx="127">
                  <c:v>-11.545727999999999</c:v>
                </c:pt>
                <c:pt idx="128">
                  <c:v>-11.057219</c:v>
                </c:pt>
                <c:pt idx="129">
                  <c:v>-10.487917999999999</c:v>
                </c:pt>
                <c:pt idx="130">
                  <c:v>-9.9674680000000002</c:v>
                </c:pt>
                <c:pt idx="131">
                  <c:v>-9.3953480000000003</c:v>
                </c:pt>
                <c:pt idx="132">
                  <c:v>-8.892747</c:v>
                </c:pt>
                <c:pt idx="133">
                  <c:v>-8.3055959999999995</c:v>
                </c:pt>
                <c:pt idx="134">
                  <c:v>-7.8189659999999996</c:v>
                </c:pt>
                <c:pt idx="135">
                  <c:v>-7.2308759999999994</c:v>
                </c:pt>
                <c:pt idx="136">
                  <c:v>-6.716062</c:v>
                </c:pt>
                <c:pt idx="137">
                  <c:v>-6.108244</c:v>
                </c:pt>
                <c:pt idx="138">
                  <c:v>-5.56149</c:v>
                </c:pt>
                <c:pt idx="139">
                  <c:v>-4.8916680000000001</c:v>
                </c:pt>
                <c:pt idx="140">
                  <c:v>-4.2885469999999994</c:v>
                </c:pt>
                <c:pt idx="141">
                  <c:v>-3.5275999999999996</c:v>
                </c:pt>
                <c:pt idx="142">
                  <c:v>-2.8004729999999998</c:v>
                </c:pt>
                <c:pt idx="143">
                  <c:v>-1.9333689999999999</c:v>
                </c:pt>
                <c:pt idx="144">
                  <c:v>-1.021172</c:v>
                </c:pt>
                <c:pt idx="145">
                  <c:v>0.120248432</c:v>
                </c:pt>
                <c:pt idx="146">
                  <c:v>1.3847349999999998</c:v>
                </c:pt>
                <c:pt idx="147">
                  <c:v>3.0898209999999997</c:v>
                </c:pt>
                <c:pt idx="148">
                  <c:v>5.1838350000000002</c:v>
                </c:pt>
                <c:pt idx="149">
                  <c:v>7.792662</c:v>
                </c:pt>
                <c:pt idx="150">
                  <c:v>10.972669</c:v>
                </c:pt>
                <c:pt idx="151">
                  <c:v>14.34808</c:v>
                </c:pt>
                <c:pt idx="152">
                  <c:v>17.065881999999998</c:v>
                </c:pt>
                <c:pt idx="153">
                  <c:v>18.690175999999997</c:v>
                </c:pt>
                <c:pt idx="154">
                  <c:v>19.952783999999998</c:v>
                </c:pt>
                <c:pt idx="155">
                  <c:v>20.952349999999999</c:v>
                </c:pt>
                <c:pt idx="156">
                  <c:v>21.469041999999998</c:v>
                </c:pt>
                <c:pt idx="157">
                  <c:v>22.012978</c:v>
                </c:pt>
                <c:pt idx="158">
                  <c:v>22.611401999999998</c:v>
                </c:pt>
                <c:pt idx="159">
                  <c:v>23.316921999999998</c:v>
                </c:pt>
                <c:pt idx="160">
                  <c:v>23.836431999999999</c:v>
                </c:pt>
                <c:pt idx="161">
                  <c:v>24.243212</c:v>
                </c:pt>
                <c:pt idx="162">
                  <c:v>24.290181999999998</c:v>
                </c:pt>
                <c:pt idx="163">
                  <c:v>24.246969999999997</c:v>
                </c:pt>
                <c:pt idx="164">
                  <c:v>23.988621999999999</c:v>
                </c:pt>
                <c:pt idx="165">
                  <c:v>23.748125999999999</c:v>
                </c:pt>
                <c:pt idx="166">
                  <c:v>23.424958</c:v>
                </c:pt>
                <c:pt idx="167">
                  <c:v>23.187277999999999</c:v>
                </c:pt>
                <c:pt idx="168">
                  <c:v>22.886658000000001</c:v>
                </c:pt>
                <c:pt idx="169">
                  <c:v>22.675283999999998</c:v>
                </c:pt>
                <c:pt idx="170">
                  <c:v>22.477062</c:v>
                </c:pt>
                <c:pt idx="171">
                  <c:v>22.41412</c:v>
                </c:pt>
                <c:pt idx="172">
                  <c:v>22.326751999999999</c:v>
                </c:pt>
                <c:pt idx="173">
                  <c:v>22.344601999999998</c:v>
                </c:pt>
                <c:pt idx="174">
                  <c:v>22.34366</c:v>
                </c:pt>
                <c:pt idx="175">
                  <c:v>22.400967999999999</c:v>
                </c:pt>
                <c:pt idx="176">
                  <c:v>22.433847999999998</c:v>
                </c:pt>
                <c:pt idx="177">
                  <c:v>22.525911999999998</c:v>
                </c:pt>
                <c:pt idx="178">
                  <c:v>22.578522</c:v>
                </c:pt>
                <c:pt idx="179">
                  <c:v>22.721318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D255-42DA-93C4-9C55DF3CA12A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Sheet1!$G$3:$G$183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Sheet1!$H$3:$H$183</c:f>
              <c:numCache>
                <c:formatCode>General</c:formatCode>
                <c:ptCount val="181"/>
                <c:pt idx="0">
                  <c:v>22.78332</c:v>
                </c:pt>
                <c:pt idx="1">
                  <c:v>20.274072</c:v>
                </c:pt>
                <c:pt idx="2">
                  <c:v>18.293731999999999</c:v>
                </c:pt>
                <c:pt idx="3">
                  <c:v>16.653468</c:v>
                </c:pt>
                <c:pt idx="4">
                  <c:v>15.178545999999999</c:v>
                </c:pt>
                <c:pt idx="5">
                  <c:v>13.883996999999999</c:v>
                </c:pt>
                <c:pt idx="6">
                  <c:v>12.690906</c:v>
                </c:pt>
                <c:pt idx="7">
                  <c:v>11.602095</c:v>
                </c:pt>
                <c:pt idx="8">
                  <c:v>10.578104</c:v>
                </c:pt>
                <c:pt idx="9">
                  <c:v>9.6283300000000001</c:v>
                </c:pt>
                <c:pt idx="10">
                  <c:v>8.7433759999999996</c:v>
                </c:pt>
                <c:pt idx="11">
                  <c:v>7.8978789999999996</c:v>
                </c:pt>
                <c:pt idx="12">
                  <c:v>7.0852629999999994</c:v>
                </c:pt>
                <c:pt idx="13">
                  <c:v>6.3318309999999993</c:v>
                </c:pt>
                <c:pt idx="14">
                  <c:v>5.5877939999999997</c:v>
                </c:pt>
                <c:pt idx="15">
                  <c:v>4.8700609999999998</c:v>
                </c:pt>
                <c:pt idx="16">
                  <c:v>4.2086949999999996</c:v>
                </c:pt>
                <c:pt idx="17">
                  <c:v>3.5247819999999996</c:v>
                </c:pt>
                <c:pt idx="18">
                  <c:v>2.8878409999999999</c:v>
                </c:pt>
                <c:pt idx="19">
                  <c:v>2.260294</c:v>
                </c:pt>
                <c:pt idx="20">
                  <c:v>1.6599919999999999</c:v>
                </c:pt>
                <c:pt idx="21">
                  <c:v>1.067204</c:v>
                </c:pt>
                <c:pt idx="22">
                  <c:v>0.50072099999999997</c:v>
                </c:pt>
                <c:pt idx="23">
                  <c:v>-6.8579184000000001E-2</c:v>
                </c:pt>
                <c:pt idx="24">
                  <c:v>-0.58874700000000002</c:v>
                </c:pt>
                <c:pt idx="25">
                  <c:v>-1.131086</c:v>
                </c:pt>
                <c:pt idx="26">
                  <c:v>-1.675492</c:v>
                </c:pt>
                <c:pt idx="27">
                  <c:v>-2.2135099999999999</c:v>
                </c:pt>
                <c:pt idx="28">
                  <c:v>-2.7437309999999999</c:v>
                </c:pt>
                <c:pt idx="29">
                  <c:v>-3.336894</c:v>
                </c:pt>
                <c:pt idx="30">
                  <c:v>-3.9973209999999999</c:v>
                </c:pt>
                <c:pt idx="31">
                  <c:v>-5.0184929999999994</c:v>
                </c:pt>
                <c:pt idx="32">
                  <c:v>-6.8428869999999993</c:v>
                </c:pt>
                <c:pt idx="33">
                  <c:v>-9.1013029999999997</c:v>
                </c:pt>
                <c:pt idx="34">
                  <c:v>-10.85336</c:v>
                </c:pt>
                <c:pt idx="35">
                  <c:v>-12.108452999999999</c:v>
                </c:pt>
                <c:pt idx="36">
                  <c:v>-12.783911</c:v>
                </c:pt>
                <c:pt idx="37">
                  <c:v>-13.214174999999999</c:v>
                </c:pt>
                <c:pt idx="38">
                  <c:v>-13.478157999999999</c:v>
                </c:pt>
                <c:pt idx="39">
                  <c:v>-13.740262</c:v>
                </c:pt>
                <c:pt idx="40">
                  <c:v>-14.001425999999999</c:v>
                </c:pt>
                <c:pt idx="41">
                  <c:v>-14.357474</c:v>
                </c:pt>
                <c:pt idx="42">
                  <c:v>-14.690975999999999</c:v>
                </c:pt>
                <c:pt idx="43">
                  <c:v>-15.098692999999999</c:v>
                </c:pt>
                <c:pt idx="44">
                  <c:v>-15.470711999999999</c:v>
                </c:pt>
                <c:pt idx="45">
                  <c:v>-15.881247</c:v>
                </c:pt>
                <c:pt idx="46">
                  <c:v>-16.251387999999999</c:v>
                </c:pt>
                <c:pt idx="47">
                  <c:v>-16.706077000000001</c:v>
                </c:pt>
                <c:pt idx="48">
                  <c:v>-17.084671999999998</c:v>
                </c:pt>
                <c:pt idx="49">
                  <c:v>-17.541239999999998</c:v>
                </c:pt>
                <c:pt idx="50">
                  <c:v>-17.926410000000001</c:v>
                </c:pt>
                <c:pt idx="51">
                  <c:v>-18.390495999999999</c:v>
                </c:pt>
                <c:pt idx="52">
                  <c:v>-18.769088</c:v>
                </c:pt>
                <c:pt idx="53">
                  <c:v>-19.236929999999997</c:v>
                </c:pt>
                <c:pt idx="54">
                  <c:v>-19.601433999999998</c:v>
                </c:pt>
                <c:pt idx="55">
                  <c:v>-20.04485</c:v>
                </c:pt>
                <c:pt idx="56">
                  <c:v>-20.374593999999998</c:v>
                </c:pt>
                <c:pt idx="57">
                  <c:v>-20.783249999999999</c:v>
                </c:pt>
                <c:pt idx="58">
                  <c:v>-21.069777999999999</c:v>
                </c:pt>
                <c:pt idx="59">
                  <c:v>-21.447436</c:v>
                </c:pt>
                <c:pt idx="60">
                  <c:v>-21.709540000000001</c:v>
                </c:pt>
                <c:pt idx="61">
                  <c:v>-22.055251999999999</c:v>
                </c:pt>
                <c:pt idx="62">
                  <c:v>-22.295749999999998</c:v>
                </c:pt>
                <c:pt idx="63">
                  <c:v>-22.59825</c:v>
                </c:pt>
                <c:pt idx="64">
                  <c:v>-22.811501999999997</c:v>
                </c:pt>
                <c:pt idx="65">
                  <c:v>-23.093335999999997</c:v>
                </c:pt>
                <c:pt idx="66">
                  <c:v>-23.269949999999998</c:v>
                </c:pt>
                <c:pt idx="67">
                  <c:v>-23.521719999999998</c:v>
                </c:pt>
                <c:pt idx="68">
                  <c:v>-23.684241999999998</c:v>
                </c:pt>
                <c:pt idx="69">
                  <c:v>-23.917223999999997</c:v>
                </c:pt>
                <c:pt idx="70">
                  <c:v>-24.053443999999999</c:v>
                </c:pt>
                <c:pt idx="71">
                  <c:v>-24.299578</c:v>
                </c:pt>
                <c:pt idx="72">
                  <c:v>-24.457401999999998</c:v>
                </c:pt>
                <c:pt idx="73">
                  <c:v>-24.718567999999998</c:v>
                </c:pt>
                <c:pt idx="74">
                  <c:v>-24.895181999999998</c:v>
                </c:pt>
                <c:pt idx="75">
                  <c:v>-25.214593999999998</c:v>
                </c:pt>
                <c:pt idx="76">
                  <c:v>-25.440058000000001</c:v>
                </c:pt>
                <c:pt idx="77">
                  <c:v>-25.844017999999998</c:v>
                </c:pt>
                <c:pt idx="78">
                  <c:v>-26.163428</c:v>
                </c:pt>
                <c:pt idx="79">
                  <c:v>-26.717697999999999</c:v>
                </c:pt>
                <c:pt idx="80">
                  <c:v>-27.281364</c:v>
                </c:pt>
                <c:pt idx="81">
                  <c:v>-28.108069999999998</c:v>
                </c:pt>
                <c:pt idx="82">
                  <c:v>-29.028721999999998</c:v>
                </c:pt>
                <c:pt idx="83">
                  <c:v>-30.381518</c:v>
                </c:pt>
                <c:pt idx="84">
                  <c:v>-31.959778</c:v>
                </c:pt>
                <c:pt idx="85">
                  <c:v>-34.129888000000001</c:v>
                </c:pt>
                <c:pt idx="86">
                  <c:v>-36.666376</c:v>
                </c:pt>
                <c:pt idx="87">
                  <c:v>-39.728952</c:v>
                </c:pt>
                <c:pt idx="88">
                  <c:v>-42.894871999999999</c:v>
                </c:pt>
                <c:pt idx="89">
                  <c:v>-46.680816</c:v>
                </c:pt>
                <c:pt idx="90">
                  <c:v>-50.889511999999996</c:v>
                </c:pt>
                <c:pt idx="91">
                  <c:v>-45.544095999999996</c:v>
                </c:pt>
                <c:pt idx="92">
                  <c:v>-40.226855999999998</c:v>
                </c:pt>
                <c:pt idx="93">
                  <c:v>-35.689355999999997</c:v>
                </c:pt>
                <c:pt idx="94">
                  <c:v>-31.856439999999999</c:v>
                </c:pt>
                <c:pt idx="95">
                  <c:v>-28.953567999999997</c:v>
                </c:pt>
                <c:pt idx="96">
                  <c:v>-26.642543999999997</c:v>
                </c:pt>
                <c:pt idx="97">
                  <c:v>-24.913971999999998</c:v>
                </c:pt>
                <c:pt idx="98">
                  <c:v>-23.542387999999999</c:v>
                </c:pt>
                <c:pt idx="99">
                  <c:v>-22.480819999999998</c:v>
                </c:pt>
                <c:pt idx="100">
                  <c:v>-21.588349999999998</c:v>
                </c:pt>
                <c:pt idx="101">
                  <c:v>-20.940135999999999</c:v>
                </c:pt>
                <c:pt idx="102">
                  <c:v>-20.367077999999999</c:v>
                </c:pt>
                <c:pt idx="103">
                  <c:v>-19.897355999999998</c:v>
                </c:pt>
                <c:pt idx="104">
                  <c:v>-19.474609999999998</c:v>
                </c:pt>
                <c:pt idx="105">
                  <c:v>-19.108225999999998</c:v>
                </c:pt>
                <c:pt idx="106">
                  <c:v>-18.798211999999999</c:v>
                </c:pt>
                <c:pt idx="107">
                  <c:v>-18.497589999999999</c:v>
                </c:pt>
                <c:pt idx="108">
                  <c:v>-18.206364000000001</c:v>
                </c:pt>
                <c:pt idx="109">
                  <c:v>-17.915136</c:v>
                </c:pt>
                <c:pt idx="110">
                  <c:v>-17.614515999999998</c:v>
                </c:pt>
                <c:pt idx="111">
                  <c:v>-17.313896</c:v>
                </c:pt>
                <c:pt idx="112">
                  <c:v>-16.994484</c:v>
                </c:pt>
                <c:pt idx="113">
                  <c:v>-16.665680999999999</c:v>
                </c:pt>
                <c:pt idx="114">
                  <c:v>-16.346270999999998</c:v>
                </c:pt>
                <c:pt idx="115">
                  <c:v>-15.970493999999999</c:v>
                </c:pt>
                <c:pt idx="116">
                  <c:v>-15.604113</c:v>
                </c:pt>
                <c:pt idx="117">
                  <c:v>-15.209548</c:v>
                </c:pt>
                <c:pt idx="118">
                  <c:v>-14.814983</c:v>
                </c:pt>
                <c:pt idx="119">
                  <c:v>-14.364051</c:v>
                </c:pt>
                <c:pt idx="120">
                  <c:v>-13.950695999999999</c:v>
                </c:pt>
                <c:pt idx="121">
                  <c:v>-13.490371</c:v>
                </c:pt>
                <c:pt idx="122">
                  <c:v>-13.039439</c:v>
                </c:pt>
                <c:pt idx="123">
                  <c:v>-12.550929999999999</c:v>
                </c:pt>
                <c:pt idx="124">
                  <c:v>-12.071814999999999</c:v>
                </c:pt>
                <c:pt idx="125">
                  <c:v>-11.555121999999999</c:v>
                </c:pt>
                <c:pt idx="126">
                  <c:v>-11.076008</c:v>
                </c:pt>
                <c:pt idx="127">
                  <c:v>-10.532071999999999</c:v>
                </c:pt>
                <c:pt idx="128">
                  <c:v>-10.028530999999999</c:v>
                </c:pt>
                <c:pt idx="129">
                  <c:v>-9.4930500000000002</c:v>
                </c:pt>
                <c:pt idx="130">
                  <c:v>-8.9951460000000001</c:v>
                </c:pt>
                <c:pt idx="131">
                  <c:v>-8.4512099999999997</c:v>
                </c:pt>
                <c:pt idx="132">
                  <c:v>-7.9664579999999994</c:v>
                </c:pt>
                <c:pt idx="133">
                  <c:v>-7.4262799999999993</c:v>
                </c:pt>
                <c:pt idx="134">
                  <c:v>-6.9161639999999993</c:v>
                </c:pt>
                <c:pt idx="135">
                  <c:v>-6.3788029999999996</c:v>
                </c:pt>
                <c:pt idx="136">
                  <c:v>-5.8574139999999995</c:v>
                </c:pt>
                <c:pt idx="137">
                  <c:v>-5.3040829999999994</c:v>
                </c:pt>
                <c:pt idx="138">
                  <c:v>-4.7498129999999996</c:v>
                </c:pt>
                <c:pt idx="139">
                  <c:v>-4.1307209999999994</c:v>
                </c:pt>
                <c:pt idx="140">
                  <c:v>-3.5275999999999996</c:v>
                </c:pt>
                <c:pt idx="141">
                  <c:v>-2.8220799999999997</c:v>
                </c:pt>
                <c:pt idx="142">
                  <c:v>-2.1306509999999999</c:v>
                </c:pt>
                <c:pt idx="143">
                  <c:v>-1.291731</c:v>
                </c:pt>
                <c:pt idx="144">
                  <c:v>-0.40301999999999999</c:v>
                </c:pt>
                <c:pt idx="145">
                  <c:v>0.68767</c:v>
                </c:pt>
                <c:pt idx="146">
                  <c:v>1.9220959999999998</c:v>
                </c:pt>
                <c:pt idx="147">
                  <c:v>3.5539039999999997</c:v>
                </c:pt>
                <c:pt idx="148">
                  <c:v>5.5643079999999996</c:v>
                </c:pt>
                <c:pt idx="149">
                  <c:v>8.1318000000000001</c:v>
                </c:pt>
                <c:pt idx="150">
                  <c:v>11.262017</c:v>
                </c:pt>
                <c:pt idx="151">
                  <c:v>14.715401</c:v>
                </c:pt>
                <c:pt idx="152">
                  <c:v>17.262225999999998</c:v>
                </c:pt>
                <c:pt idx="153">
                  <c:v>18.886517999999999</c:v>
                </c:pt>
                <c:pt idx="154">
                  <c:v>20.113427999999999</c:v>
                </c:pt>
                <c:pt idx="155">
                  <c:v>21.067899999999998</c:v>
                </c:pt>
                <c:pt idx="156">
                  <c:v>21.572379999999999</c:v>
                </c:pt>
                <c:pt idx="157">
                  <c:v>22.141681999999999</c:v>
                </c:pt>
                <c:pt idx="158">
                  <c:v>22.760773999999998</c:v>
                </c:pt>
                <c:pt idx="159">
                  <c:v>23.446563999999999</c:v>
                </c:pt>
                <c:pt idx="160">
                  <c:v>23.948225999999998</c:v>
                </c:pt>
                <c:pt idx="161">
                  <c:v>24.256361999999999</c:v>
                </c:pt>
                <c:pt idx="162">
                  <c:v>24.305213999999999</c:v>
                </c:pt>
                <c:pt idx="163">
                  <c:v>24.224422000000001</c:v>
                </c:pt>
                <c:pt idx="164">
                  <c:v>23.941649999999999</c:v>
                </c:pt>
                <c:pt idx="165">
                  <c:v>23.688941999999997</c:v>
                </c:pt>
                <c:pt idx="166">
                  <c:v>23.359195999999997</c:v>
                </c:pt>
                <c:pt idx="167">
                  <c:v>23.122457999999998</c:v>
                </c:pt>
                <c:pt idx="168">
                  <c:v>22.812443999999999</c:v>
                </c:pt>
                <c:pt idx="169">
                  <c:v>22.638645999999998</c:v>
                </c:pt>
                <c:pt idx="170">
                  <c:v>22.464848</c:v>
                </c:pt>
                <c:pt idx="171">
                  <c:v>22.400967999999999</c:v>
                </c:pt>
                <c:pt idx="172">
                  <c:v>22.331447999999998</c:v>
                </c:pt>
                <c:pt idx="173">
                  <c:v>22.383118</c:v>
                </c:pt>
                <c:pt idx="174">
                  <c:v>22.380298</c:v>
                </c:pt>
                <c:pt idx="175">
                  <c:v>22.487396</c:v>
                </c:pt>
                <c:pt idx="176">
                  <c:v>22.536245999999998</c:v>
                </c:pt>
                <c:pt idx="177">
                  <c:v>22.668707999999999</c:v>
                </c:pt>
                <c:pt idx="178">
                  <c:v>22.737285999999997</c:v>
                </c:pt>
                <c:pt idx="179">
                  <c:v>22.902628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D255-42DA-93C4-9C55DF3CA12A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Sheet1!$I$3:$I$183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Sheet1!$J$3:$J$183</c:f>
              <c:numCache>
                <c:formatCode>General</c:formatCode>
                <c:ptCount val="181"/>
                <c:pt idx="0">
                  <c:v>23.005967999999999</c:v>
                </c:pt>
                <c:pt idx="1">
                  <c:v>20.522084</c:v>
                </c:pt>
                <c:pt idx="2">
                  <c:v>18.513559999999998</c:v>
                </c:pt>
                <c:pt idx="3">
                  <c:v>16.899601999999998</c:v>
                </c:pt>
                <c:pt idx="4">
                  <c:v>15.424678999999999</c:v>
                </c:pt>
                <c:pt idx="5">
                  <c:v>14.151736999999999</c:v>
                </c:pt>
                <c:pt idx="6">
                  <c:v>12.949252999999999</c:v>
                </c:pt>
                <c:pt idx="7">
                  <c:v>11.897079</c:v>
                </c:pt>
                <c:pt idx="8">
                  <c:v>10.869330999999999</c:v>
                </c:pt>
                <c:pt idx="9">
                  <c:v>9.9439820000000001</c:v>
                </c:pt>
                <c:pt idx="10">
                  <c:v>9.0364819999999995</c:v>
                </c:pt>
                <c:pt idx="11">
                  <c:v>8.2154100000000003</c:v>
                </c:pt>
                <c:pt idx="12">
                  <c:v>7.3858839999999999</c:v>
                </c:pt>
                <c:pt idx="13">
                  <c:v>6.6521799999999995</c:v>
                </c:pt>
                <c:pt idx="14">
                  <c:v>5.9072040000000001</c:v>
                </c:pt>
                <c:pt idx="15">
                  <c:v>5.2120179999999996</c:v>
                </c:pt>
                <c:pt idx="16">
                  <c:v>4.5102549999999999</c:v>
                </c:pt>
                <c:pt idx="17">
                  <c:v>3.8676779999999997</c:v>
                </c:pt>
                <c:pt idx="18">
                  <c:v>3.215706</c:v>
                </c:pt>
                <c:pt idx="19">
                  <c:v>2.5994319999999997</c:v>
                </c:pt>
                <c:pt idx="20">
                  <c:v>2.004766</c:v>
                </c:pt>
                <c:pt idx="21">
                  <c:v>1.414798</c:v>
                </c:pt>
                <c:pt idx="22">
                  <c:v>0.83328399999999991</c:v>
                </c:pt>
                <c:pt idx="23">
                  <c:v>0.27055799999999997</c:v>
                </c:pt>
                <c:pt idx="24">
                  <c:v>-0.287468</c:v>
                </c:pt>
                <c:pt idx="25">
                  <c:v>-0.81242799999999993</c:v>
                </c:pt>
                <c:pt idx="26">
                  <c:v>-1.371489</c:v>
                </c:pt>
                <c:pt idx="27">
                  <c:v>-1.9110099999999999</c:v>
                </c:pt>
                <c:pt idx="28">
                  <c:v>-2.4513769999999999</c:v>
                </c:pt>
                <c:pt idx="29">
                  <c:v>-3.01335</c:v>
                </c:pt>
                <c:pt idx="30">
                  <c:v>-3.7023359999999998</c:v>
                </c:pt>
                <c:pt idx="31">
                  <c:v>-4.7188109999999996</c:v>
                </c:pt>
                <c:pt idx="32">
                  <c:v>-6.5854799999999996</c:v>
                </c:pt>
                <c:pt idx="33">
                  <c:v>-8.8307439999999993</c:v>
                </c:pt>
                <c:pt idx="34">
                  <c:v>-10.545223999999999</c:v>
                </c:pt>
                <c:pt idx="35">
                  <c:v>-11.769316</c:v>
                </c:pt>
                <c:pt idx="36">
                  <c:v>-12.476713999999999</c:v>
                </c:pt>
                <c:pt idx="37">
                  <c:v>-12.891007999999999</c:v>
                </c:pt>
                <c:pt idx="38">
                  <c:v>-13.164384999999999</c:v>
                </c:pt>
                <c:pt idx="39">
                  <c:v>-13.384214</c:v>
                </c:pt>
                <c:pt idx="40">
                  <c:v>-13.609679999999999</c:v>
                </c:pt>
                <c:pt idx="41">
                  <c:v>-13.952575</c:v>
                </c:pt>
                <c:pt idx="42">
                  <c:v>-14.254137</c:v>
                </c:pt>
                <c:pt idx="43">
                  <c:v>-14.651518999999999</c:v>
                </c:pt>
                <c:pt idx="44">
                  <c:v>-15.000992</c:v>
                </c:pt>
                <c:pt idx="45">
                  <c:v>-15.400252999999999</c:v>
                </c:pt>
                <c:pt idx="46">
                  <c:v>-15.752543999999999</c:v>
                </c:pt>
                <c:pt idx="47">
                  <c:v>-16.178110999999998</c:v>
                </c:pt>
                <c:pt idx="48">
                  <c:v>-16.557645000000001</c:v>
                </c:pt>
                <c:pt idx="49">
                  <c:v>-16.978514000000001</c:v>
                </c:pt>
                <c:pt idx="50">
                  <c:v>-17.375897999999999</c:v>
                </c:pt>
                <c:pt idx="51">
                  <c:v>-17.803343999999999</c:v>
                </c:pt>
                <c:pt idx="52">
                  <c:v>-18.208244000000001</c:v>
                </c:pt>
                <c:pt idx="53">
                  <c:v>-18.621596</c:v>
                </c:pt>
                <c:pt idx="54">
                  <c:v>-18.991736</c:v>
                </c:pt>
                <c:pt idx="55">
                  <c:v>-19.397573999999999</c:v>
                </c:pt>
                <c:pt idx="56">
                  <c:v>-19.733895999999998</c:v>
                </c:pt>
                <c:pt idx="57">
                  <c:v>-20.119066</c:v>
                </c:pt>
                <c:pt idx="58">
                  <c:v>-20.419685999999999</c:v>
                </c:pt>
                <c:pt idx="59">
                  <c:v>-20.762581999999998</c:v>
                </c:pt>
                <c:pt idx="60">
                  <c:v>-21.047231999999997</c:v>
                </c:pt>
                <c:pt idx="61">
                  <c:v>-21.352551999999999</c:v>
                </c:pt>
                <c:pt idx="62">
                  <c:v>-21.595865999999997</c:v>
                </c:pt>
                <c:pt idx="63">
                  <c:v>-21.914338000000001</c:v>
                </c:pt>
                <c:pt idx="64">
                  <c:v>-22.104104</c:v>
                </c:pt>
                <c:pt idx="65">
                  <c:v>-22.378422</c:v>
                </c:pt>
                <c:pt idx="66">
                  <c:v>-22.555973999999999</c:v>
                </c:pt>
                <c:pt idx="67">
                  <c:v>-22.812443999999999</c:v>
                </c:pt>
                <c:pt idx="68">
                  <c:v>-22.964631999999998</c:v>
                </c:pt>
                <c:pt idx="69">
                  <c:v>-23.212643999999997</c:v>
                </c:pt>
                <c:pt idx="70">
                  <c:v>-23.356379999999998</c:v>
                </c:pt>
                <c:pt idx="71">
                  <c:v>-23.595935999999998</c:v>
                </c:pt>
                <c:pt idx="72">
                  <c:v>-23.748125999999999</c:v>
                </c:pt>
                <c:pt idx="73">
                  <c:v>-24.012107999999998</c:v>
                </c:pt>
                <c:pt idx="74">
                  <c:v>-24.187784000000001</c:v>
                </c:pt>
                <c:pt idx="75">
                  <c:v>-24.481829999999999</c:v>
                </c:pt>
                <c:pt idx="76">
                  <c:v>-24.739234</c:v>
                </c:pt>
                <c:pt idx="77">
                  <c:v>-25.120647999999999</c:v>
                </c:pt>
                <c:pt idx="78">
                  <c:v>-25.477636</c:v>
                </c:pt>
                <c:pt idx="79">
                  <c:v>-26.013116</c:v>
                </c:pt>
                <c:pt idx="80">
                  <c:v>-26.586175999999998</c:v>
                </c:pt>
                <c:pt idx="81">
                  <c:v>-27.403489999999998</c:v>
                </c:pt>
                <c:pt idx="82">
                  <c:v>-28.352325999999998</c:v>
                </c:pt>
                <c:pt idx="83">
                  <c:v>-29.686329999999998</c:v>
                </c:pt>
                <c:pt idx="84">
                  <c:v>-31.264591999999997</c:v>
                </c:pt>
                <c:pt idx="85">
                  <c:v>-33.406517999999998</c:v>
                </c:pt>
                <c:pt idx="86">
                  <c:v>-35.971191999999995</c:v>
                </c:pt>
                <c:pt idx="87">
                  <c:v>-39.099527999999999</c:v>
                </c:pt>
                <c:pt idx="88">
                  <c:v>-42.321807999999997</c:v>
                </c:pt>
                <c:pt idx="89">
                  <c:v>-46.023207999999997</c:v>
                </c:pt>
                <c:pt idx="90">
                  <c:v>-50.053407999999997</c:v>
                </c:pt>
                <c:pt idx="91">
                  <c:v>-44.754964000000001</c:v>
                </c:pt>
                <c:pt idx="92">
                  <c:v>-39.484699999999997</c:v>
                </c:pt>
                <c:pt idx="93">
                  <c:v>-34.947199999999995</c:v>
                </c:pt>
                <c:pt idx="94">
                  <c:v>-31.104885999999997</c:v>
                </c:pt>
                <c:pt idx="95">
                  <c:v>-28.239591999999998</c:v>
                </c:pt>
                <c:pt idx="96">
                  <c:v>-25.909779999999998</c:v>
                </c:pt>
                <c:pt idx="97">
                  <c:v>-24.199997999999997</c:v>
                </c:pt>
                <c:pt idx="98">
                  <c:v>-22.800229999999999</c:v>
                </c:pt>
                <c:pt idx="99">
                  <c:v>-21.766843999999999</c:v>
                </c:pt>
                <c:pt idx="100">
                  <c:v>-20.864979999999999</c:v>
                </c:pt>
                <c:pt idx="101">
                  <c:v>-20.216767999999998</c:v>
                </c:pt>
                <c:pt idx="102">
                  <c:v>-19.587342</c:v>
                </c:pt>
                <c:pt idx="103">
                  <c:v>-19.145803999999998</c:v>
                </c:pt>
                <c:pt idx="104">
                  <c:v>-18.713661999999999</c:v>
                </c:pt>
                <c:pt idx="105">
                  <c:v>-18.384857999999998</c:v>
                </c:pt>
                <c:pt idx="106">
                  <c:v>-18.018476</c:v>
                </c:pt>
                <c:pt idx="107">
                  <c:v>-17.727249999999998</c:v>
                </c:pt>
                <c:pt idx="108">
                  <c:v>-17.40784</c:v>
                </c:pt>
                <c:pt idx="109">
                  <c:v>-17.135401999999999</c:v>
                </c:pt>
                <c:pt idx="110">
                  <c:v>-16.825385999999998</c:v>
                </c:pt>
                <c:pt idx="111">
                  <c:v>-16.534158999999999</c:v>
                </c:pt>
                <c:pt idx="112">
                  <c:v>-16.214748999999998</c:v>
                </c:pt>
                <c:pt idx="113">
                  <c:v>-15.904733999999999</c:v>
                </c:pt>
                <c:pt idx="114">
                  <c:v>-15.566533999999999</c:v>
                </c:pt>
                <c:pt idx="115">
                  <c:v>-15.209548</c:v>
                </c:pt>
                <c:pt idx="116">
                  <c:v>-14.833770999999999</c:v>
                </c:pt>
                <c:pt idx="117">
                  <c:v>-14.457994999999999</c:v>
                </c:pt>
                <c:pt idx="118">
                  <c:v>-14.054034999999999</c:v>
                </c:pt>
                <c:pt idx="119">
                  <c:v>-13.650075999999999</c:v>
                </c:pt>
                <c:pt idx="120">
                  <c:v>-13.227326999999999</c:v>
                </c:pt>
                <c:pt idx="121">
                  <c:v>-12.776396</c:v>
                </c:pt>
                <c:pt idx="122">
                  <c:v>-12.31607</c:v>
                </c:pt>
                <c:pt idx="123">
                  <c:v>-11.855744</c:v>
                </c:pt>
                <c:pt idx="124">
                  <c:v>-11.367234</c:v>
                </c:pt>
                <c:pt idx="125">
                  <c:v>-10.888119999999999</c:v>
                </c:pt>
                <c:pt idx="126">
                  <c:v>-10.391155999999999</c:v>
                </c:pt>
                <c:pt idx="127">
                  <c:v>-9.8904329999999998</c:v>
                </c:pt>
                <c:pt idx="128">
                  <c:v>-9.3831360000000004</c:v>
                </c:pt>
                <c:pt idx="129">
                  <c:v>-8.8692609999999998</c:v>
                </c:pt>
                <c:pt idx="130">
                  <c:v>-8.3741760000000003</c:v>
                </c:pt>
                <c:pt idx="131">
                  <c:v>-7.8433919999999997</c:v>
                </c:pt>
                <c:pt idx="132">
                  <c:v>-7.3614579999999998</c:v>
                </c:pt>
                <c:pt idx="133">
                  <c:v>-6.850403</c:v>
                </c:pt>
                <c:pt idx="134">
                  <c:v>-6.3562569999999994</c:v>
                </c:pt>
                <c:pt idx="135">
                  <c:v>-5.8423819999999997</c:v>
                </c:pt>
                <c:pt idx="136">
                  <c:v>-5.330387</c:v>
                </c:pt>
                <c:pt idx="137">
                  <c:v>-4.7873899999999994</c:v>
                </c:pt>
                <c:pt idx="138">
                  <c:v>-4.242515</c:v>
                </c:pt>
                <c:pt idx="139">
                  <c:v>-3.646909</c:v>
                </c:pt>
                <c:pt idx="140">
                  <c:v>-3.0560009999999997</c:v>
                </c:pt>
                <c:pt idx="141">
                  <c:v>-2.3936949999999997</c:v>
                </c:pt>
                <c:pt idx="142">
                  <c:v>-1.6928719999999999</c:v>
                </c:pt>
                <c:pt idx="143">
                  <c:v>-0.89246799999999993</c:v>
                </c:pt>
                <c:pt idx="144">
                  <c:v>-1.9728258000000002E-2</c:v>
                </c:pt>
                <c:pt idx="145">
                  <c:v>1.022111</c:v>
                </c:pt>
                <c:pt idx="146">
                  <c:v>2.2651789999999998</c:v>
                </c:pt>
                <c:pt idx="147">
                  <c:v>3.0461369999999999</c:v>
                </c:pt>
                <c:pt idx="148">
                  <c:v>5.8038650000000001</c:v>
                </c:pt>
                <c:pt idx="149">
                  <c:v>8.3215669999999999</c:v>
                </c:pt>
                <c:pt idx="150">
                  <c:v>11.427358</c:v>
                </c:pt>
                <c:pt idx="151">
                  <c:v>14.826255999999999</c:v>
                </c:pt>
                <c:pt idx="152">
                  <c:v>17.353351999999997</c:v>
                </c:pt>
                <c:pt idx="153">
                  <c:v>18.938189999999999</c:v>
                </c:pt>
                <c:pt idx="154">
                  <c:v>20.197037999999999</c:v>
                </c:pt>
                <c:pt idx="155">
                  <c:v>21.123328000000001</c:v>
                </c:pt>
                <c:pt idx="156">
                  <c:v>21.62311</c:v>
                </c:pt>
                <c:pt idx="157">
                  <c:v>22.189591999999998</c:v>
                </c:pt>
                <c:pt idx="158">
                  <c:v>22.826533999999999</c:v>
                </c:pt>
                <c:pt idx="159">
                  <c:v>23.486021999999998</c:v>
                </c:pt>
                <c:pt idx="160">
                  <c:v>23.984866</c:v>
                </c:pt>
                <c:pt idx="161">
                  <c:v>24.296758000000001</c:v>
                </c:pt>
                <c:pt idx="162">
                  <c:v>24.325882</c:v>
                </c:pt>
                <c:pt idx="163">
                  <c:v>24.195297999999998</c:v>
                </c:pt>
                <c:pt idx="164">
                  <c:v>23.903131999999999</c:v>
                </c:pt>
                <c:pt idx="165">
                  <c:v>23.624119999999998</c:v>
                </c:pt>
                <c:pt idx="166">
                  <c:v>23.30565</c:v>
                </c:pt>
                <c:pt idx="167">
                  <c:v>23.050121999999998</c:v>
                </c:pt>
                <c:pt idx="168">
                  <c:v>22.76829</c:v>
                </c:pt>
                <c:pt idx="169">
                  <c:v>22.590733999999998</c:v>
                </c:pt>
                <c:pt idx="170">
                  <c:v>22.392513999999998</c:v>
                </c:pt>
                <c:pt idx="171">
                  <c:v>22.352117999999997</c:v>
                </c:pt>
                <c:pt idx="172">
                  <c:v>22.299507999999999</c:v>
                </c:pt>
                <c:pt idx="173">
                  <c:v>22.358691999999998</c:v>
                </c:pt>
                <c:pt idx="174">
                  <c:v>22.373723999999999</c:v>
                </c:pt>
                <c:pt idx="175">
                  <c:v>22.491153999999998</c:v>
                </c:pt>
                <c:pt idx="176">
                  <c:v>22.554095999999998</c:v>
                </c:pt>
                <c:pt idx="177">
                  <c:v>22.714739999999999</c:v>
                </c:pt>
                <c:pt idx="178">
                  <c:v>22.803985999999998</c:v>
                </c:pt>
                <c:pt idx="179">
                  <c:v>22.986238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D255-42DA-93C4-9C55DF3CA12A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Sheet1!$K$3:$K$183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Sheet1!$L$3:$L$183</c:f>
              <c:numCache>
                <c:formatCode>General</c:formatCode>
                <c:ptCount val="181"/>
                <c:pt idx="0">
                  <c:v>23.116821999999999</c:v>
                </c:pt>
                <c:pt idx="1">
                  <c:v>20.621665999999998</c:v>
                </c:pt>
                <c:pt idx="2">
                  <c:v>18.63475</c:v>
                </c:pt>
                <c:pt idx="3">
                  <c:v>17.020789999999998</c:v>
                </c:pt>
                <c:pt idx="4">
                  <c:v>15.551504</c:v>
                </c:pt>
                <c:pt idx="5">
                  <c:v>14.319896999999999</c:v>
                </c:pt>
                <c:pt idx="6">
                  <c:v>13.102381999999999</c:v>
                </c:pt>
                <c:pt idx="7">
                  <c:v>12.062420999999999</c:v>
                </c:pt>
                <c:pt idx="8">
                  <c:v>11.023399</c:v>
                </c:pt>
                <c:pt idx="9">
                  <c:v>10.121535999999999</c:v>
                </c:pt>
                <c:pt idx="10">
                  <c:v>9.2008840000000003</c:v>
                </c:pt>
                <c:pt idx="11">
                  <c:v>8.4108140000000002</c:v>
                </c:pt>
                <c:pt idx="12">
                  <c:v>7.567196</c:v>
                </c:pt>
                <c:pt idx="13">
                  <c:v>6.8485229999999993</c:v>
                </c:pt>
                <c:pt idx="14">
                  <c:v>6.0828790000000001</c:v>
                </c:pt>
                <c:pt idx="15">
                  <c:v>5.4280889999999999</c:v>
                </c:pt>
                <c:pt idx="16">
                  <c:v>4.7028409999999994</c:v>
                </c:pt>
                <c:pt idx="17">
                  <c:v>4.071536</c:v>
                </c:pt>
                <c:pt idx="18">
                  <c:v>3.3960779999999997</c:v>
                </c:pt>
                <c:pt idx="19">
                  <c:v>2.820201</c:v>
                </c:pt>
                <c:pt idx="20">
                  <c:v>2.1776239999999998</c:v>
                </c:pt>
                <c:pt idx="21">
                  <c:v>1.6148979999999999</c:v>
                </c:pt>
                <c:pt idx="22">
                  <c:v>1.0127169999999999</c:v>
                </c:pt>
                <c:pt idx="23">
                  <c:v>0.481933</c:v>
                </c:pt>
                <c:pt idx="24">
                  <c:v>-9.7701856000000004E-2</c:v>
                </c:pt>
                <c:pt idx="25">
                  <c:v>-0.60330799999999996</c:v>
                </c:pt>
                <c:pt idx="26">
                  <c:v>-1.1835069999999999</c:v>
                </c:pt>
                <c:pt idx="27">
                  <c:v>-1.706118</c:v>
                </c:pt>
                <c:pt idx="28">
                  <c:v>-2.2757009999999998</c:v>
                </c:pt>
                <c:pt idx="29">
                  <c:v>-2.8308169999999997</c:v>
                </c:pt>
                <c:pt idx="30">
                  <c:v>-3.5200839999999998</c:v>
                </c:pt>
                <c:pt idx="31">
                  <c:v>-4.5421959999999997</c:v>
                </c:pt>
                <c:pt idx="32">
                  <c:v>-6.4821419999999996</c:v>
                </c:pt>
                <c:pt idx="33">
                  <c:v>-8.6663420000000002</c:v>
                </c:pt>
                <c:pt idx="34">
                  <c:v>-10.378943</c:v>
                </c:pt>
                <c:pt idx="35">
                  <c:v>-11.572972</c:v>
                </c:pt>
                <c:pt idx="36">
                  <c:v>-12.306675</c:v>
                </c:pt>
                <c:pt idx="37">
                  <c:v>-12.699361999999999</c:v>
                </c:pt>
                <c:pt idx="38">
                  <c:v>-12.966163</c:v>
                </c:pt>
                <c:pt idx="39">
                  <c:v>-13.130564999999999</c:v>
                </c:pt>
                <c:pt idx="40">
                  <c:v>-13.375758999999999</c:v>
                </c:pt>
                <c:pt idx="41">
                  <c:v>-13.663228</c:v>
                </c:pt>
                <c:pt idx="42">
                  <c:v>-14.007062999999999</c:v>
                </c:pt>
                <c:pt idx="43">
                  <c:v>-14.336806999999999</c:v>
                </c:pt>
                <c:pt idx="44">
                  <c:v>-14.711644</c:v>
                </c:pt>
                <c:pt idx="45">
                  <c:v>-15.076146999999999</c:v>
                </c:pt>
                <c:pt idx="46">
                  <c:v>-15.44065</c:v>
                </c:pt>
                <c:pt idx="47">
                  <c:v>-15.825819999999998</c:v>
                </c:pt>
                <c:pt idx="48">
                  <c:v>-16.225082999999998</c:v>
                </c:pt>
                <c:pt idx="49">
                  <c:v>-16.634678999999998</c:v>
                </c:pt>
                <c:pt idx="50">
                  <c:v>-17.017972</c:v>
                </c:pt>
                <c:pt idx="51">
                  <c:v>-17.414414000000001</c:v>
                </c:pt>
                <c:pt idx="52">
                  <c:v>-17.826829999999998</c:v>
                </c:pt>
                <c:pt idx="53">
                  <c:v>-18.222335999999999</c:v>
                </c:pt>
                <c:pt idx="54">
                  <c:v>-18.597169999999998</c:v>
                </c:pt>
                <c:pt idx="55">
                  <c:v>-18.971069999999997</c:v>
                </c:pt>
                <c:pt idx="56">
                  <c:v>-19.323357999999999</c:v>
                </c:pt>
                <c:pt idx="57">
                  <c:v>-19.671892</c:v>
                </c:pt>
                <c:pt idx="58">
                  <c:v>-19.985664</c:v>
                </c:pt>
                <c:pt idx="59">
                  <c:v>-20.31353</c:v>
                </c:pt>
                <c:pt idx="60">
                  <c:v>-20.608514</c:v>
                </c:pt>
                <c:pt idx="61">
                  <c:v>-20.887528</c:v>
                </c:pt>
                <c:pt idx="62">
                  <c:v>-21.146813999999999</c:v>
                </c:pt>
                <c:pt idx="63">
                  <c:v>-21.417373999999999</c:v>
                </c:pt>
                <c:pt idx="64">
                  <c:v>-21.648475999999999</c:v>
                </c:pt>
                <c:pt idx="65">
                  <c:v>-21.89367</c:v>
                </c:pt>
                <c:pt idx="66">
                  <c:v>-22.092831999999998</c:v>
                </c:pt>
                <c:pt idx="67">
                  <c:v>-22.313599999999997</c:v>
                </c:pt>
                <c:pt idx="68">
                  <c:v>-22.498670000000001</c:v>
                </c:pt>
                <c:pt idx="69">
                  <c:v>-22.713801999999998</c:v>
                </c:pt>
                <c:pt idx="70">
                  <c:v>-22.897931999999997</c:v>
                </c:pt>
                <c:pt idx="71">
                  <c:v>-23.108366</c:v>
                </c:pt>
                <c:pt idx="72">
                  <c:v>-23.288737999999999</c:v>
                </c:pt>
                <c:pt idx="73">
                  <c:v>-23.520782000000001</c:v>
                </c:pt>
                <c:pt idx="74">
                  <c:v>-23.714306000000001</c:v>
                </c:pt>
                <c:pt idx="75">
                  <c:v>-24.00835</c:v>
                </c:pt>
                <c:pt idx="76">
                  <c:v>-24.271393999999997</c:v>
                </c:pt>
                <c:pt idx="77">
                  <c:v>-24.637775999999999</c:v>
                </c:pt>
                <c:pt idx="78">
                  <c:v>-25.026703999999999</c:v>
                </c:pt>
                <c:pt idx="79">
                  <c:v>-25.543398</c:v>
                </c:pt>
                <c:pt idx="80">
                  <c:v>-26.12585</c:v>
                </c:pt>
                <c:pt idx="81">
                  <c:v>-26.924375999999999</c:v>
                </c:pt>
                <c:pt idx="82">
                  <c:v>-27.891999999999999</c:v>
                </c:pt>
                <c:pt idx="83">
                  <c:v>-29.188427999999998</c:v>
                </c:pt>
                <c:pt idx="84">
                  <c:v>-30.794871999999998</c:v>
                </c:pt>
                <c:pt idx="85">
                  <c:v>-32.936796000000001</c:v>
                </c:pt>
                <c:pt idx="86">
                  <c:v>-35.529651999999999</c:v>
                </c:pt>
                <c:pt idx="87">
                  <c:v>-38.648595999999998</c:v>
                </c:pt>
                <c:pt idx="88">
                  <c:v>-41.974219999999995</c:v>
                </c:pt>
                <c:pt idx="89">
                  <c:v>-45.628639999999997</c:v>
                </c:pt>
                <c:pt idx="90">
                  <c:v>-49.593083999999998</c:v>
                </c:pt>
                <c:pt idx="91">
                  <c:v>-44.257055999999999</c:v>
                </c:pt>
                <c:pt idx="92">
                  <c:v>-38.996192000000001</c:v>
                </c:pt>
                <c:pt idx="93">
                  <c:v>-34.458691999999999</c:v>
                </c:pt>
                <c:pt idx="94">
                  <c:v>-30.644561999999997</c:v>
                </c:pt>
                <c:pt idx="95">
                  <c:v>-27.741689999999998</c:v>
                </c:pt>
                <c:pt idx="96">
                  <c:v>-25.440058000000001</c:v>
                </c:pt>
                <c:pt idx="97">
                  <c:v>-23.739671999999999</c:v>
                </c:pt>
                <c:pt idx="98">
                  <c:v>-22.311722</c:v>
                </c:pt>
                <c:pt idx="99">
                  <c:v>-21.28773</c:v>
                </c:pt>
                <c:pt idx="100">
                  <c:v>-20.357682</c:v>
                </c:pt>
                <c:pt idx="101">
                  <c:v>-19.700074000000001</c:v>
                </c:pt>
                <c:pt idx="102">
                  <c:v>-19.080044000000001</c:v>
                </c:pt>
                <c:pt idx="103">
                  <c:v>-18.6479</c:v>
                </c:pt>
                <c:pt idx="104">
                  <c:v>-18.19697</c:v>
                </c:pt>
                <c:pt idx="105">
                  <c:v>-17.85877</c:v>
                </c:pt>
                <c:pt idx="106">
                  <c:v>-17.473599999999998</c:v>
                </c:pt>
                <c:pt idx="107">
                  <c:v>-17.201162</c:v>
                </c:pt>
                <c:pt idx="108">
                  <c:v>-16.853569999999998</c:v>
                </c:pt>
                <c:pt idx="109">
                  <c:v>-16.590525</c:v>
                </c:pt>
                <c:pt idx="110">
                  <c:v>-16.252326</c:v>
                </c:pt>
                <c:pt idx="111">
                  <c:v>-16.008071999999999</c:v>
                </c:pt>
                <c:pt idx="112">
                  <c:v>-15.66048</c:v>
                </c:pt>
                <c:pt idx="113">
                  <c:v>-15.378646999999999</c:v>
                </c:pt>
                <c:pt idx="114">
                  <c:v>-14.984081</c:v>
                </c:pt>
                <c:pt idx="115">
                  <c:v>-14.692855</c:v>
                </c:pt>
                <c:pt idx="116">
                  <c:v>-14.279501</c:v>
                </c:pt>
                <c:pt idx="117">
                  <c:v>-13.950695999999999</c:v>
                </c:pt>
                <c:pt idx="118">
                  <c:v>-13.527949</c:v>
                </c:pt>
                <c:pt idx="119">
                  <c:v>-13.142778</c:v>
                </c:pt>
                <c:pt idx="120">
                  <c:v>-12.691846</c:v>
                </c:pt>
                <c:pt idx="121">
                  <c:v>-12.297281</c:v>
                </c:pt>
                <c:pt idx="122">
                  <c:v>-11.799377</c:v>
                </c:pt>
                <c:pt idx="123">
                  <c:v>-11.376628</c:v>
                </c:pt>
                <c:pt idx="124">
                  <c:v>-10.869330999999999</c:v>
                </c:pt>
                <c:pt idx="125">
                  <c:v>-10.425915</c:v>
                </c:pt>
                <c:pt idx="126">
                  <c:v>-9.9073440000000002</c:v>
                </c:pt>
                <c:pt idx="127">
                  <c:v>-9.4535929999999997</c:v>
                </c:pt>
                <c:pt idx="128">
                  <c:v>-8.9246879999999997</c:v>
                </c:pt>
                <c:pt idx="129">
                  <c:v>-8.4624829999999989</c:v>
                </c:pt>
                <c:pt idx="130">
                  <c:v>-7.9401539999999997</c:v>
                </c:pt>
                <c:pt idx="131">
                  <c:v>-7.4666759999999996</c:v>
                </c:pt>
                <c:pt idx="132">
                  <c:v>-6.9405890000000001</c:v>
                </c:pt>
                <c:pt idx="133">
                  <c:v>-6.4746259999999998</c:v>
                </c:pt>
                <c:pt idx="134">
                  <c:v>-5.9475999999999996</c:v>
                </c:pt>
                <c:pt idx="135">
                  <c:v>-5.4806979999999994</c:v>
                </c:pt>
                <c:pt idx="136">
                  <c:v>-4.959308</c:v>
                </c:pt>
                <c:pt idx="137">
                  <c:v>-4.4529489999999994</c:v>
                </c:pt>
                <c:pt idx="138">
                  <c:v>-3.8967999999999998</c:v>
                </c:pt>
                <c:pt idx="139">
                  <c:v>-3.3340749999999999</c:v>
                </c:pt>
                <c:pt idx="140">
                  <c:v>-2.7121649999999997</c:v>
                </c:pt>
                <c:pt idx="141">
                  <c:v>-2.0836790000000001</c:v>
                </c:pt>
                <c:pt idx="142">
                  <c:v>-1.3894329999999999</c:v>
                </c:pt>
                <c:pt idx="143">
                  <c:v>-0.61909099999999995</c:v>
                </c:pt>
                <c:pt idx="144">
                  <c:v>0.26022499999999998</c:v>
                </c:pt>
                <c:pt idx="145">
                  <c:v>1.272942</c:v>
                </c:pt>
                <c:pt idx="146">
                  <c:v>2.4904569999999997</c:v>
                </c:pt>
                <c:pt idx="147">
                  <c:v>4.0085939999999995</c:v>
                </c:pt>
                <c:pt idx="148">
                  <c:v>6.011482</c:v>
                </c:pt>
                <c:pt idx="149">
                  <c:v>8.4662410000000001</c:v>
                </c:pt>
                <c:pt idx="150">
                  <c:v>11.602095</c:v>
                </c:pt>
                <c:pt idx="151">
                  <c:v>14.946503999999999</c:v>
                </c:pt>
                <c:pt idx="152">
                  <c:v>17.451052000000001</c:v>
                </c:pt>
                <c:pt idx="153">
                  <c:v>18.983281999999999</c:v>
                </c:pt>
                <c:pt idx="154">
                  <c:v>20.246829999999999</c:v>
                </c:pt>
                <c:pt idx="155">
                  <c:v>21.125208000000001</c:v>
                </c:pt>
                <c:pt idx="156">
                  <c:v>21.649414</c:v>
                </c:pt>
                <c:pt idx="157">
                  <c:v>22.206503999999999</c:v>
                </c:pt>
                <c:pt idx="158">
                  <c:v>22.863173999999997</c:v>
                </c:pt>
                <c:pt idx="159">
                  <c:v>23.48696</c:v>
                </c:pt>
                <c:pt idx="160">
                  <c:v>23.986742</c:v>
                </c:pt>
                <c:pt idx="161">
                  <c:v>24.266696</c:v>
                </c:pt>
                <c:pt idx="162">
                  <c:v>24.318365999999997</c:v>
                </c:pt>
                <c:pt idx="163">
                  <c:v>24.148327999999999</c:v>
                </c:pt>
                <c:pt idx="164">
                  <c:v>23.864615999999998</c:v>
                </c:pt>
                <c:pt idx="165">
                  <c:v>23.568691999999999</c:v>
                </c:pt>
                <c:pt idx="166">
                  <c:v>23.271827999999999</c:v>
                </c:pt>
                <c:pt idx="167">
                  <c:v>22.992813999999999</c:v>
                </c:pt>
                <c:pt idx="168">
                  <c:v>22.721318</c:v>
                </c:pt>
                <c:pt idx="169">
                  <c:v>22.510881999999999</c:v>
                </c:pt>
                <c:pt idx="170">
                  <c:v>22.355874</c:v>
                </c:pt>
                <c:pt idx="171">
                  <c:v>22.298568</c:v>
                </c:pt>
                <c:pt idx="172">
                  <c:v>22.263807999999997</c:v>
                </c:pt>
                <c:pt idx="173">
                  <c:v>22.322053999999998</c:v>
                </c:pt>
                <c:pt idx="174">
                  <c:v>22.375602000000001</c:v>
                </c:pt>
                <c:pt idx="175">
                  <c:v>22.472365999999997</c:v>
                </c:pt>
                <c:pt idx="176">
                  <c:v>22.577582</c:v>
                </c:pt>
                <c:pt idx="177">
                  <c:v>22.717559999999999</c:v>
                </c:pt>
                <c:pt idx="178">
                  <c:v>22.828412</c:v>
                </c:pt>
                <c:pt idx="179">
                  <c:v>23.012542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D255-42DA-93C4-9C55DF3CA12A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Sheet1!$M$3:$M$183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Sheet1!$N$3:$N$183</c:f>
              <c:numCache>
                <c:formatCode>General</c:formatCode>
                <c:ptCount val="181"/>
                <c:pt idx="0">
                  <c:v>23.186339999999998</c:v>
                </c:pt>
                <c:pt idx="1">
                  <c:v>20.673335999999999</c:v>
                </c:pt>
                <c:pt idx="2">
                  <c:v>18.704267999999999</c:v>
                </c:pt>
                <c:pt idx="3">
                  <c:v>17.085609999999999</c:v>
                </c:pt>
                <c:pt idx="4">
                  <c:v>15.640751</c:v>
                </c:pt>
                <c:pt idx="5">
                  <c:v>14.372504999999999</c:v>
                </c:pt>
                <c:pt idx="6">
                  <c:v>13.186931</c:v>
                </c:pt>
                <c:pt idx="7">
                  <c:v>12.133818</c:v>
                </c:pt>
                <c:pt idx="8">
                  <c:v>11.118283</c:v>
                </c:pt>
                <c:pt idx="9">
                  <c:v>10.206085</c:v>
                </c:pt>
                <c:pt idx="10">
                  <c:v>9.3032830000000004</c:v>
                </c:pt>
                <c:pt idx="11">
                  <c:v>8.5019399999999994</c:v>
                </c:pt>
                <c:pt idx="12">
                  <c:v>7.6808679999999994</c:v>
                </c:pt>
                <c:pt idx="13">
                  <c:v>6.9603169999999999</c:v>
                </c:pt>
                <c:pt idx="14">
                  <c:v>6.2003089999999998</c:v>
                </c:pt>
                <c:pt idx="15">
                  <c:v>5.5408219999999995</c:v>
                </c:pt>
                <c:pt idx="16">
                  <c:v>4.8315440000000001</c:v>
                </c:pt>
                <c:pt idx="17">
                  <c:v>4.1993</c:v>
                </c:pt>
                <c:pt idx="18">
                  <c:v>3.5360549999999997</c:v>
                </c:pt>
                <c:pt idx="19">
                  <c:v>2.9507829999999999</c:v>
                </c:pt>
                <c:pt idx="20">
                  <c:v>2.3147820000000001</c:v>
                </c:pt>
                <c:pt idx="21">
                  <c:v>1.7558149999999999</c:v>
                </c:pt>
                <c:pt idx="22">
                  <c:v>1.1508149999999999</c:v>
                </c:pt>
                <c:pt idx="23">
                  <c:v>0.620031</c:v>
                </c:pt>
                <c:pt idx="24">
                  <c:v>3.1001550000000003E-2</c:v>
                </c:pt>
                <c:pt idx="25">
                  <c:v>-0.47206899999999996</c:v>
                </c:pt>
                <c:pt idx="26">
                  <c:v>-1.059501</c:v>
                </c:pt>
                <c:pt idx="27">
                  <c:v>-1.5693359999999998</c:v>
                </c:pt>
                <c:pt idx="28">
                  <c:v>-2.1470919999999998</c:v>
                </c:pt>
                <c:pt idx="29">
                  <c:v>-2.6957249999999999</c:v>
                </c:pt>
                <c:pt idx="30">
                  <c:v>-3.4054729999999998</c:v>
                </c:pt>
                <c:pt idx="31">
                  <c:v>-4.4275839999999995</c:v>
                </c:pt>
                <c:pt idx="32">
                  <c:v>-6.4191989999999999</c:v>
                </c:pt>
                <c:pt idx="33">
                  <c:v>-8.5799140000000005</c:v>
                </c:pt>
                <c:pt idx="34">
                  <c:v>-10.253057999999999</c:v>
                </c:pt>
                <c:pt idx="35">
                  <c:v>-11.439570999999999</c:v>
                </c:pt>
                <c:pt idx="36">
                  <c:v>-12.213671</c:v>
                </c:pt>
                <c:pt idx="37">
                  <c:v>-12.585688999999999</c:v>
                </c:pt>
                <c:pt idx="38">
                  <c:v>-12.865642999999999</c:v>
                </c:pt>
                <c:pt idx="39">
                  <c:v>-12.983072</c:v>
                </c:pt>
                <c:pt idx="40">
                  <c:v>-13.232963999999999</c:v>
                </c:pt>
                <c:pt idx="41">
                  <c:v>-13.487553</c:v>
                </c:pt>
                <c:pt idx="42">
                  <c:v>-13.836084999999999</c:v>
                </c:pt>
                <c:pt idx="43">
                  <c:v>-14.141402999999999</c:v>
                </c:pt>
                <c:pt idx="44">
                  <c:v>-14.522815999999999</c:v>
                </c:pt>
                <c:pt idx="45">
                  <c:v>-14.850681</c:v>
                </c:pt>
                <c:pt idx="46">
                  <c:v>-15.261216999999998</c:v>
                </c:pt>
                <c:pt idx="47">
                  <c:v>-15.593779</c:v>
                </c:pt>
                <c:pt idx="48">
                  <c:v>-16.01089</c:v>
                </c:pt>
                <c:pt idx="49">
                  <c:v>-16.369755999999999</c:v>
                </c:pt>
                <c:pt idx="50">
                  <c:v>-16.810355999999999</c:v>
                </c:pt>
                <c:pt idx="51">
                  <c:v>-17.159828000000001</c:v>
                </c:pt>
                <c:pt idx="52">
                  <c:v>-17.578816</c:v>
                </c:pt>
                <c:pt idx="53">
                  <c:v>-17.937684000000001</c:v>
                </c:pt>
                <c:pt idx="54">
                  <c:v>-18.337885999999997</c:v>
                </c:pt>
                <c:pt idx="55">
                  <c:v>-18.671388</c:v>
                </c:pt>
                <c:pt idx="56">
                  <c:v>-19.038708</c:v>
                </c:pt>
                <c:pt idx="57">
                  <c:v>-19.346845999999999</c:v>
                </c:pt>
                <c:pt idx="58">
                  <c:v>-19.696315999999999</c:v>
                </c:pt>
                <c:pt idx="59">
                  <c:v>-19.985664</c:v>
                </c:pt>
                <c:pt idx="60">
                  <c:v>-20.282527999999999</c:v>
                </c:pt>
                <c:pt idx="61">
                  <c:v>-20.564360000000001</c:v>
                </c:pt>
                <c:pt idx="62">
                  <c:v>-20.831161999999999</c:v>
                </c:pt>
                <c:pt idx="63">
                  <c:v>-21.081052</c:v>
                </c:pt>
                <c:pt idx="64">
                  <c:v>-21.327185999999998</c:v>
                </c:pt>
                <c:pt idx="65">
                  <c:v>-21.517892</c:v>
                </c:pt>
                <c:pt idx="66">
                  <c:v>-21.749935999999998</c:v>
                </c:pt>
                <c:pt idx="67">
                  <c:v>-21.953793999999998</c:v>
                </c:pt>
                <c:pt idx="68">
                  <c:v>-22.16141</c:v>
                </c:pt>
                <c:pt idx="69">
                  <c:v>-22.354934</c:v>
                </c:pt>
                <c:pt idx="70">
                  <c:v>-22.550338</c:v>
                </c:pt>
                <c:pt idx="71">
                  <c:v>-22.747622</c:v>
                </c:pt>
                <c:pt idx="72">
                  <c:v>-22.953357999999998</c:v>
                </c:pt>
                <c:pt idx="73">
                  <c:v>-23.161913999999999</c:v>
                </c:pt>
                <c:pt idx="74">
                  <c:v>-23.395834000000001</c:v>
                </c:pt>
                <c:pt idx="75">
                  <c:v>-23.646666</c:v>
                </c:pt>
                <c:pt idx="76">
                  <c:v>-23.942589999999999</c:v>
                </c:pt>
                <c:pt idx="77">
                  <c:v>-24.263877999999998</c:v>
                </c:pt>
                <c:pt idx="78">
                  <c:v>-24.671595999999997</c:v>
                </c:pt>
                <c:pt idx="79">
                  <c:v>-25.177014</c:v>
                </c:pt>
                <c:pt idx="80">
                  <c:v>-25.787651999999998</c:v>
                </c:pt>
                <c:pt idx="81">
                  <c:v>-26.548597999999998</c:v>
                </c:pt>
                <c:pt idx="82">
                  <c:v>-27.535011999999998</c:v>
                </c:pt>
                <c:pt idx="83">
                  <c:v>-28.793861999999997</c:v>
                </c:pt>
                <c:pt idx="84">
                  <c:v>-30.437884</c:v>
                </c:pt>
                <c:pt idx="85">
                  <c:v>-32.514049999999997</c:v>
                </c:pt>
                <c:pt idx="86">
                  <c:v>-35.153875999999997</c:v>
                </c:pt>
                <c:pt idx="87">
                  <c:v>-38.301003999999999</c:v>
                </c:pt>
                <c:pt idx="88">
                  <c:v>-41.729959999999998</c:v>
                </c:pt>
                <c:pt idx="89">
                  <c:v>-45.346812</c:v>
                </c:pt>
                <c:pt idx="90">
                  <c:v>-49.283068</c:v>
                </c:pt>
                <c:pt idx="91">
                  <c:v>-43.824915999999995</c:v>
                </c:pt>
                <c:pt idx="92">
                  <c:v>-38.592231999999996</c:v>
                </c:pt>
                <c:pt idx="93">
                  <c:v>-34.007759999999998</c:v>
                </c:pt>
                <c:pt idx="94">
                  <c:v>-30.25939</c:v>
                </c:pt>
                <c:pt idx="95">
                  <c:v>-27.356517999999998</c:v>
                </c:pt>
                <c:pt idx="96">
                  <c:v>-25.073675999999999</c:v>
                </c:pt>
                <c:pt idx="97">
                  <c:v>-23.363893999999998</c:v>
                </c:pt>
                <c:pt idx="98">
                  <c:v>-21.982915999999999</c:v>
                </c:pt>
                <c:pt idx="99">
                  <c:v>-20.902559999999998</c:v>
                </c:pt>
                <c:pt idx="100">
                  <c:v>-20.028877999999999</c:v>
                </c:pt>
                <c:pt idx="101">
                  <c:v>-19.333693999999998</c:v>
                </c:pt>
                <c:pt idx="102">
                  <c:v>-18.751238000000001</c:v>
                </c:pt>
                <c:pt idx="103">
                  <c:v>-18.28152</c:v>
                </c:pt>
                <c:pt idx="104">
                  <c:v>-17.830586</c:v>
                </c:pt>
                <c:pt idx="105">
                  <c:v>-17.464206000000001</c:v>
                </c:pt>
                <c:pt idx="106">
                  <c:v>-17.107218</c:v>
                </c:pt>
                <c:pt idx="107">
                  <c:v>-16.806597999999997</c:v>
                </c:pt>
                <c:pt idx="108">
                  <c:v>-16.468398000000001</c:v>
                </c:pt>
                <c:pt idx="109">
                  <c:v>-16.205354</c:v>
                </c:pt>
                <c:pt idx="110">
                  <c:v>-15.87655</c:v>
                </c:pt>
                <c:pt idx="111">
                  <c:v>-15.604113</c:v>
                </c:pt>
                <c:pt idx="112">
                  <c:v>-15.265913999999999</c:v>
                </c:pt>
                <c:pt idx="113">
                  <c:v>-14.974686999999999</c:v>
                </c:pt>
                <c:pt idx="114">
                  <c:v>-14.617699999999999</c:v>
                </c:pt>
                <c:pt idx="115">
                  <c:v>-14.279501</c:v>
                </c:pt>
                <c:pt idx="116">
                  <c:v>-13.89433</c:v>
                </c:pt>
                <c:pt idx="117">
                  <c:v>-13.556130999999999</c:v>
                </c:pt>
                <c:pt idx="118">
                  <c:v>-13.133384</c:v>
                </c:pt>
                <c:pt idx="119">
                  <c:v>-12.776396</c:v>
                </c:pt>
                <c:pt idx="120">
                  <c:v>-12.31607</c:v>
                </c:pt>
                <c:pt idx="121">
                  <c:v>-11.921505</c:v>
                </c:pt>
                <c:pt idx="122">
                  <c:v>-11.432995</c:v>
                </c:pt>
                <c:pt idx="123">
                  <c:v>-11.029036</c:v>
                </c:pt>
                <c:pt idx="124">
                  <c:v>-10.51798</c:v>
                </c:pt>
                <c:pt idx="125">
                  <c:v>-10.089594999999999</c:v>
                </c:pt>
                <c:pt idx="126">
                  <c:v>-9.5606899999999992</c:v>
                </c:pt>
                <c:pt idx="127">
                  <c:v>-9.1153949999999995</c:v>
                </c:pt>
                <c:pt idx="128">
                  <c:v>-8.5977619999999995</c:v>
                </c:pt>
                <c:pt idx="129">
                  <c:v>-8.1496499999999994</c:v>
                </c:pt>
                <c:pt idx="130">
                  <c:v>-7.6254409999999995</c:v>
                </c:pt>
                <c:pt idx="131">
                  <c:v>-7.1604179999999999</c:v>
                </c:pt>
                <c:pt idx="132">
                  <c:v>-6.637149</c:v>
                </c:pt>
                <c:pt idx="133">
                  <c:v>-6.1918539999999993</c:v>
                </c:pt>
                <c:pt idx="134">
                  <c:v>-5.6582520000000001</c:v>
                </c:pt>
                <c:pt idx="135">
                  <c:v>-5.2016840000000002</c:v>
                </c:pt>
                <c:pt idx="136">
                  <c:v>-4.6784150000000002</c:v>
                </c:pt>
                <c:pt idx="137">
                  <c:v>-4.1936640000000001</c:v>
                </c:pt>
                <c:pt idx="138">
                  <c:v>-3.6187259999999997</c:v>
                </c:pt>
                <c:pt idx="139">
                  <c:v>-3.105791</c:v>
                </c:pt>
                <c:pt idx="140">
                  <c:v>-2.466971</c:v>
                </c:pt>
                <c:pt idx="141">
                  <c:v>-1.868547</c:v>
                </c:pt>
                <c:pt idx="142">
                  <c:v>-1.1545719999999999</c:v>
                </c:pt>
                <c:pt idx="143">
                  <c:v>-0.43402099999999999</c:v>
                </c:pt>
                <c:pt idx="144">
                  <c:v>0.47441699999999998</c:v>
                </c:pt>
                <c:pt idx="145">
                  <c:v>1.4421349999999999</c:v>
                </c:pt>
                <c:pt idx="146">
                  <c:v>2.7082199999999998</c:v>
                </c:pt>
                <c:pt idx="147">
                  <c:v>4.1786319999999995</c:v>
                </c:pt>
                <c:pt idx="148">
                  <c:v>6.1796419999999994</c:v>
                </c:pt>
                <c:pt idx="149">
                  <c:v>8.5705189999999991</c:v>
                </c:pt>
                <c:pt idx="150">
                  <c:v>11.739253</c:v>
                </c:pt>
                <c:pt idx="151">
                  <c:v>14.992536999999999</c:v>
                </c:pt>
                <c:pt idx="152">
                  <c:v>17.487690000000001</c:v>
                </c:pt>
                <c:pt idx="153">
                  <c:v>19.016161999999998</c:v>
                </c:pt>
                <c:pt idx="154">
                  <c:v>20.305073999999998</c:v>
                </c:pt>
                <c:pt idx="155">
                  <c:v>21.112994</c:v>
                </c:pt>
                <c:pt idx="156">
                  <c:v>21.686992</c:v>
                </c:pt>
                <c:pt idx="157">
                  <c:v>22.203683999999999</c:v>
                </c:pt>
                <c:pt idx="158">
                  <c:v>22.877261999999998</c:v>
                </c:pt>
                <c:pt idx="159">
                  <c:v>23.478505999999999</c:v>
                </c:pt>
                <c:pt idx="160">
                  <c:v>23.998016</c:v>
                </c:pt>
                <c:pt idx="161">
                  <c:v>24.230998</c:v>
                </c:pt>
                <c:pt idx="162">
                  <c:v>24.285485999999999</c:v>
                </c:pt>
                <c:pt idx="163">
                  <c:v>24.084446</c:v>
                </c:pt>
                <c:pt idx="164">
                  <c:v>23.834554000000001</c:v>
                </c:pt>
                <c:pt idx="165">
                  <c:v>23.495415999999999</c:v>
                </c:pt>
                <c:pt idx="166">
                  <c:v>23.226735999999999</c:v>
                </c:pt>
                <c:pt idx="167">
                  <c:v>22.921417999999999</c:v>
                </c:pt>
                <c:pt idx="168">
                  <c:v>22.67998</c:v>
                </c:pt>
                <c:pt idx="169">
                  <c:v>22.442301999999998</c:v>
                </c:pt>
                <c:pt idx="170">
                  <c:v>22.327691999999999</c:v>
                </c:pt>
                <c:pt idx="171">
                  <c:v>22.236566</c:v>
                </c:pt>
                <c:pt idx="172">
                  <c:v>22.248777999999998</c:v>
                </c:pt>
                <c:pt idx="173">
                  <c:v>22.269445999999999</c:v>
                </c:pt>
                <c:pt idx="174">
                  <c:v>22.357751999999998</c:v>
                </c:pt>
                <c:pt idx="175">
                  <c:v>22.441364</c:v>
                </c:pt>
                <c:pt idx="176">
                  <c:v>22.565369999999998</c:v>
                </c:pt>
                <c:pt idx="177">
                  <c:v>22.686556</c:v>
                </c:pt>
                <c:pt idx="178">
                  <c:v>22.854716</c:v>
                </c:pt>
                <c:pt idx="179">
                  <c:v>23.025696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D255-42DA-93C4-9C55DF3CA12A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Sheet1!$O$3:$O$183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Sheet1!$P$3:$P$183</c:f>
              <c:numCache>
                <c:formatCode>General</c:formatCode>
                <c:ptCount val="181"/>
                <c:pt idx="0">
                  <c:v>23.21922</c:v>
                </c:pt>
                <c:pt idx="1">
                  <c:v>20.697761999999997</c:v>
                </c:pt>
                <c:pt idx="2">
                  <c:v>18.747481999999998</c:v>
                </c:pt>
                <c:pt idx="3">
                  <c:v>17.111913999999999</c:v>
                </c:pt>
                <c:pt idx="4">
                  <c:v>15.681146999999999</c:v>
                </c:pt>
                <c:pt idx="5">
                  <c:v>14.403506999999999</c:v>
                </c:pt>
                <c:pt idx="6">
                  <c:v>13.236720999999999</c:v>
                </c:pt>
                <c:pt idx="7">
                  <c:v>12.174213999999999</c:v>
                </c:pt>
                <c:pt idx="8">
                  <c:v>11.183104</c:v>
                </c:pt>
                <c:pt idx="9">
                  <c:v>10.258694</c:v>
                </c:pt>
                <c:pt idx="10">
                  <c:v>9.3821960000000004</c:v>
                </c:pt>
                <c:pt idx="11">
                  <c:v>8.5601849999999988</c:v>
                </c:pt>
                <c:pt idx="12">
                  <c:v>7.76166</c:v>
                </c:pt>
                <c:pt idx="13">
                  <c:v>7.0157439999999998</c:v>
                </c:pt>
                <c:pt idx="14">
                  <c:v>6.2895560000000001</c:v>
                </c:pt>
                <c:pt idx="15">
                  <c:v>5.598128</c:v>
                </c:pt>
                <c:pt idx="16">
                  <c:v>4.9151539999999994</c:v>
                </c:pt>
                <c:pt idx="17">
                  <c:v>4.2725770000000001</c:v>
                </c:pt>
                <c:pt idx="18">
                  <c:v>3.6271809999999998</c:v>
                </c:pt>
                <c:pt idx="19">
                  <c:v>3.0184229999999999</c:v>
                </c:pt>
                <c:pt idx="20">
                  <c:v>2.4087259999999997</c:v>
                </c:pt>
                <c:pt idx="21">
                  <c:v>1.8281509999999999</c:v>
                </c:pt>
                <c:pt idx="22">
                  <c:v>1.24288</c:v>
                </c:pt>
                <c:pt idx="23">
                  <c:v>0.69236699999999995</c:v>
                </c:pt>
                <c:pt idx="24">
                  <c:v>0.12588508800000001</c:v>
                </c:pt>
                <c:pt idx="25">
                  <c:v>-0.40583799999999998</c:v>
                </c:pt>
                <c:pt idx="26">
                  <c:v>-0.96301999999999999</c:v>
                </c:pt>
                <c:pt idx="27">
                  <c:v>-1.496435</c:v>
                </c:pt>
                <c:pt idx="28">
                  <c:v>-2.0459139999999998</c:v>
                </c:pt>
                <c:pt idx="29">
                  <c:v>-2.623294</c:v>
                </c:pt>
                <c:pt idx="30">
                  <c:v>-3.3181049999999996</c:v>
                </c:pt>
                <c:pt idx="31">
                  <c:v>-4.3721579999999998</c:v>
                </c:pt>
                <c:pt idx="32">
                  <c:v>-6.3891369999999998</c:v>
                </c:pt>
                <c:pt idx="33">
                  <c:v>-8.5385779999999993</c:v>
                </c:pt>
                <c:pt idx="34">
                  <c:v>-10.159113999999999</c:v>
                </c:pt>
                <c:pt idx="35">
                  <c:v>-11.363476</c:v>
                </c:pt>
                <c:pt idx="36">
                  <c:v>-12.121606</c:v>
                </c:pt>
                <c:pt idx="37">
                  <c:v>-12.538717</c:v>
                </c:pt>
                <c:pt idx="38">
                  <c:v>-12.795183999999999</c:v>
                </c:pt>
                <c:pt idx="39">
                  <c:v>-12.914493999999999</c:v>
                </c:pt>
                <c:pt idx="40">
                  <c:v>-13.120230999999999</c:v>
                </c:pt>
                <c:pt idx="41">
                  <c:v>-13.37482</c:v>
                </c:pt>
                <c:pt idx="42">
                  <c:v>-13.713958</c:v>
                </c:pt>
                <c:pt idx="43">
                  <c:v>-14.026790999999999</c:v>
                </c:pt>
                <c:pt idx="44">
                  <c:v>-14.394112999999999</c:v>
                </c:pt>
                <c:pt idx="45">
                  <c:v>-14.719158999999999</c:v>
                </c:pt>
                <c:pt idx="46">
                  <c:v>-15.108087999999999</c:v>
                </c:pt>
                <c:pt idx="47">
                  <c:v>-15.448165999999999</c:v>
                </c:pt>
                <c:pt idx="48">
                  <c:v>-15.854004</c:v>
                </c:pt>
                <c:pt idx="49">
                  <c:v>-16.202537</c:v>
                </c:pt>
                <c:pt idx="50">
                  <c:v>-16.61777</c:v>
                </c:pt>
                <c:pt idx="51">
                  <c:v>-16.982271999999998</c:v>
                </c:pt>
                <c:pt idx="52">
                  <c:v>-17.393747999999999</c:v>
                </c:pt>
                <c:pt idx="53">
                  <c:v>-17.742280000000001</c:v>
                </c:pt>
                <c:pt idx="54">
                  <c:v>-18.146239999999999</c:v>
                </c:pt>
                <c:pt idx="55">
                  <c:v>-18.459071999999999</c:v>
                </c:pt>
                <c:pt idx="56">
                  <c:v>-18.848941999999997</c:v>
                </c:pt>
                <c:pt idx="57">
                  <c:v>-19.135472</c:v>
                </c:pt>
                <c:pt idx="58">
                  <c:v>-19.482125999999997</c:v>
                </c:pt>
                <c:pt idx="59">
                  <c:v>-19.741412</c:v>
                </c:pt>
                <c:pt idx="60">
                  <c:v>-20.069274</c:v>
                </c:pt>
                <c:pt idx="61">
                  <c:v>-20.292862</c:v>
                </c:pt>
                <c:pt idx="62">
                  <c:v>-20.611331999999997</c:v>
                </c:pt>
                <c:pt idx="63">
                  <c:v>-20.816129999999998</c:v>
                </c:pt>
                <c:pt idx="64">
                  <c:v>-21.084811999999999</c:v>
                </c:pt>
                <c:pt idx="65">
                  <c:v>-21.276456</c:v>
                </c:pt>
                <c:pt idx="66">
                  <c:v>-21.522589999999997</c:v>
                </c:pt>
                <c:pt idx="67">
                  <c:v>-21.686992</c:v>
                </c:pt>
                <c:pt idx="68">
                  <c:v>-21.931245999999998</c:v>
                </c:pt>
                <c:pt idx="69">
                  <c:v>-22.081557999999998</c:v>
                </c:pt>
                <c:pt idx="70">
                  <c:v>-22.307022</c:v>
                </c:pt>
                <c:pt idx="71">
                  <c:v>-22.466728</c:v>
                </c:pt>
                <c:pt idx="72">
                  <c:v>-22.715679999999999</c:v>
                </c:pt>
                <c:pt idx="73">
                  <c:v>-22.883839999999999</c:v>
                </c:pt>
                <c:pt idx="74">
                  <c:v>-23.170369999999998</c:v>
                </c:pt>
                <c:pt idx="75">
                  <c:v>-23.363893999999998</c:v>
                </c:pt>
                <c:pt idx="76">
                  <c:v>-23.701153999999999</c:v>
                </c:pt>
                <c:pt idx="77">
                  <c:v>-23.982986</c:v>
                </c:pt>
                <c:pt idx="78">
                  <c:v>-24.441433999999997</c:v>
                </c:pt>
                <c:pt idx="79">
                  <c:v>-24.869817999999999</c:v>
                </c:pt>
                <c:pt idx="80">
                  <c:v>-25.552792</c:v>
                </c:pt>
                <c:pt idx="81">
                  <c:v>-26.266767999999999</c:v>
                </c:pt>
                <c:pt idx="82">
                  <c:v>-27.300151999999997</c:v>
                </c:pt>
                <c:pt idx="83">
                  <c:v>-28.521424</c:v>
                </c:pt>
                <c:pt idx="84">
                  <c:v>-30.17484</c:v>
                </c:pt>
                <c:pt idx="85">
                  <c:v>-32.204031999999998</c:v>
                </c:pt>
                <c:pt idx="86">
                  <c:v>-34.881439999999998</c:v>
                </c:pt>
                <c:pt idx="87">
                  <c:v>-38.028563999999996</c:v>
                </c:pt>
                <c:pt idx="88">
                  <c:v>-41.560863999999995</c:v>
                </c:pt>
                <c:pt idx="89">
                  <c:v>-45.140132000000001</c:v>
                </c:pt>
                <c:pt idx="90">
                  <c:v>-49.142151999999996</c:v>
                </c:pt>
                <c:pt idx="91">
                  <c:v>-43.514899999999997</c:v>
                </c:pt>
                <c:pt idx="92">
                  <c:v>-38.319792</c:v>
                </c:pt>
                <c:pt idx="93">
                  <c:v>-33.716532000000001</c:v>
                </c:pt>
                <c:pt idx="94">
                  <c:v>-30.015134</c:v>
                </c:pt>
                <c:pt idx="95">
                  <c:v>-27.046502</c:v>
                </c:pt>
                <c:pt idx="96">
                  <c:v>-24.820028000000001</c:v>
                </c:pt>
                <c:pt idx="97">
                  <c:v>-23.063271999999998</c:v>
                </c:pt>
                <c:pt idx="98">
                  <c:v>-21.710477999999998</c:v>
                </c:pt>
                <c:pt idx="99">
                  <c:v>-20.611331999999997</c:v>
                </c:pt>
                <c:pt idx="100">
                  <c:v>-19.765836</c:v>
                </c:pt>
                <c:pt idx="101">
                  <c:v>-19.033072000000001</c:v>
                </c:pt>
                <c:pt idx="102">
                  <c:v>-18.497589999999999</c:v>
                </c:pt>
                <c:pt idx="103">
                  <c:v>-17.980898</c:v>
                </c:pt>
                <c:pt idx="104">
                  <c:v>-17.567543999999998</c:v>
                </c:pt>
                <c:pt idx="105">
                  <c:v>-17.163585999999999</c:v>
                </c:pt>
                <c:pt idx="106">
                  <c:v>-16.834782000000001</c:v>
                </c:pt>
                <c:pt idx="107">
                  <c:v>-16.496582</c:v>
                </c:pt>
                <c:pt idx="108">
                  <c:v>-16.205354</c:v>
                </c:pt>
                <c:pt idx="109">
                  <c:v>-15.895339</c:v>
                </c:pt>
                <c:pt idx="110">
                  <c:v>-15.604113</c:v>
                </c:pt>
                <c:pt idx="111">
                  <c:v>-15.294096999999999</c:v>
                </c:pt>
                <c:pt idx="112">
                  <c:v>-14.974686999999999</c:v>
                </c:pt>
                <c:pt idx="113">
                  <c:v>-14.664670999999998</c:v>
                </c:pt>
                <c:pt idx="114">
                  <c:v>-14.326473</c:v>
                </c:pt>
                <c:pt idx="115">
                  <c:v>-13.988273999999999</c:v>
                </c:pt>
                <c:pt idx="116">
                  <c:v>-13.640682</c:v>
                </c:pt>
                <c:pt idx="117">
                  <c:v>-13.255511</c:v>
                </c:pt>
                <c:pt idx="118">
                  <c:v>-12.879733999999999</c:v>
                </c:pt>
                <c:pt idx="119">
                  <c:v>-12.456985999999999</c:v>
                </c:pt>
                <c:pt idx="120">
                  <c:v>-12.053025999999999</c:v>
                </c:pt>
                <c:pt idx="121">
                  <c:v>-11.630277</c:v>
                </c:pt>
                <c:pt idx="122">
                  <c:v>-11.188741</c:v>
                </c:pt>
                <c:pt idx="123">
                  <c:v>-10.731233</c:v>
                </c:pt>
                <c:pt idx="124">
                  <c:v>-10.273724999999999</c:v>
                </c:pt>
                <c:pt idx="125">
                  <c:v>-9.8162179999999992</c:v>
                </c:pt>
                <c:pt idx="126">
                  <c:v>-9.3295870000000001</c:v>
                </c:pt>
                <c:pt idx="127">
                  <c:v>-8.862684999999999</c:v>
                </c:pt>
                <c:pt idx="128">
                  <c:v>-8.370417999999999</c:v>
                </c:pt>
                <c:pt idx="129">
                  <c:v>-7.8969389999999997</c:v>
                </c:pt>
                <c:pt idx="130">
                  <c:v>-7.4056119999999996</c:v>
                </c:pt>
                <c:pt idx="131">
                  <c:v>-6.934952</c:v>
                </c:pt>
                <c:pt idx="132">
                  <c:v>-6.4492609999999999</c:v>
                </c:pt>
                <c:pt idx="133">
                  <c:v>-5.9748429999999999</c:v>
                </c:pt>
                <c:pt idx="134">
                  <c:v>-5.4778789999999997</c:v>
                </c:pt>
                <c:pt idx="135">
                  <c:v>-5.0053409999999996</c:v>
                </c:pt>
                <c:pt idx="136">
                  <c:v>-4.4942849999999996</c:v>
                </c:pt>
                <c:pt idx="137">
                  <c:v>-4.0010779999999997</c:v>
                </c:pt>
                <c:pt idx="138">
                  <c:v>-3.4355349999999998</c:v>
                </c:pt>
                <c:pt idx="139">
                  <c:v>-2.911327</c:v>
                </c:pt>
                <c:pt idx="140">
                  <c:v>-2.3006899999999999</c:v>
                </c:pt>
                <c:pt idx="141">
                  <c:v>-1.6975689999999999</c:v>
                </c:pt>
                <c:pt idx="142">
                  <c:v>-1.0005040000000001</c:v>
                </c:pt>
                <c:pt idx="143">
                  <c:v>-0.274316</c:v>
                </c:pt>
                <c:pt idx="144">
                  <c:v>0.61721199999999998</c:v>
                </c:pt>
                <c:pt idx="145">
                  <c:v>1.594419</c:v>
                </c:pt>
                <c:pt idx="146">
                  <c:v>2.8185099999999998</c:v>
                </c:pt>
                <c:pt idx="147">
                  <c:v>4.3157909999999999</c:v>
                </c:pt>
                <c:pt idx="148">
                  <c:v>6.2735859999999999</c:v>
                </c:pt>
                <c:pt idx="149">
                  <c:v>8.6945249999999987</c:v>
                </c:pt>
                <c:pt idx="150">
                  <c:v>11.781528</c:v>
                </c:pt>
                <c:pt idx="151">
                  <c:v>15.047962999999999</c:v>
                </c:pt>
                <c:pt idx="152">
                  <c:v>17.49051</c:v>
                </c:pt>
                <c:pt idx="153">
                  <c:v>19.059376</c:v>
                </c:pt>
                <c:pt idx="154">
                  <c:v>20.277832</c:v>
                </c:pt>
                <c:pt idx="155">
                  <c:v>21.097023999999998</c:v>
                </c:pt>
                <c:pt idx="156">
                  <c:v>21.662568</c:v>
                </c:pt>
                <c:pt idx="157">
                  <c:v>22.227169999999997</c:v>
                </c:pt>
                <c:pt idx="158">
                  <c:v>22.897931999999997</c:v>
                </c:pt>
                <c:pt idx="159">
                  <c:v>23.491657999999997</c:v>
                </c:pt>
                <c:pt idx="160">
                  <c:v>23.984866</c:v>
                </c:pt>
                <c:pt idx="161">
                  <c:v>24.225362000000001</c:v>
                </c:pt>
                <c:pt idx="162">
                  <c:v>24.254483999999998</c:v>
                </c:pt>
                <c:pt idx="163">
                  <c:v>24.063775999999997</c:v>
                </c:pt>
                <c:pt idx="164">
                  <c:v>23.817643999999998</c:v>
                </c:pt>
                <c:pt idx="165">
                  <c:v>23.449383999999998</c:v>
                </c:pt>
                <c:pt idx="166">
                  <c:v>23.183519999999998</c:v>
                </c:pt>
                <c:pt idx="167">
                  <c:v>22.887598000000001</c:v>
                </c:pt>
                <c:pt idx="168">
                  <c:v>22.649918</c:v>
                </c:pt>
                <c:pt idx="169">
                  <c:v>22.404726</c:v>
                </c:pt>
                <c:pt idx="170">
                  <c:v>22.290113999999999</c:v>
                </c:pt>
                <c:pt idx="171">
                  <c:v>22.197108</c:v>
                </c:pt>
                <c:pt idx="172">
                  <c:v>22.239383999999998</c:v>
                </c:pt>
                <c:pt idx="173">
                  <c:v>22.24502</c:v>
                </c:pt>
                <c:pt idx="174">
                  <c:v>22.347417999999998</c:v>
                </c:pt>
                <c:pt idx="175">
                  <c:v>22.422573999999997</c:v>
                </c:pt>
                <c:pt idx="176">
                  <c:v>22.577582</c:v>
                </c:pt>
                <c:pt idx="177">
                  <c:v>22.690313999999997</c:v>
                </c:pt>
                <c:pt idx="178">
                  <c:v>22.868807999999998</c:v>
                </c:pt>
                <c:pt idx="179">
                  <c:v>23.018179999999997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D255-42DA-93C4-9C55DF3CA12A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Sheet1!$Q$3:$Q$183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Sheet1!$R$3:$R$183</c:f>
              <c:numCache>
                <c:formatCode>General</c:formatCode>
                <c:ptCount val="181"/>
                <c:pt idx="0">
                  <c:v>23.256798</c:v>
                </c:pt>
                <c:pt idx="1">
                  <c:v>20.701519999999999</c:v>
                </c:pt>
                <c:pt idx="2">
                  <c:v>18.783179999999998</c:v>
                </c:pt>
                <c:pt idx="3">
                  <c:v>17.112856000000001</c:v>
                </c:pt>
                <c:pt idx="4">
                  <c:v>15.729998</c:v>
                </c:pt>
                <c:pt idx="5">
                  <c:v>14.414781</c:v>
                </c:pt>
                <c:pt idx="6">
                  <c:v>13.28933</c:v>
                </c:pt>
                <c:pt idx="7">
                  <c:v>12.175153999999999</c:v>
                </c:pt>
                <c:pt idx="8">
                  <c:v>11.228197</c:v>
                </c:pt>
                <c:pt idx="9">
                  <c:v>10.273724999999999</c:v>
                </c:pt>
                <c:pt idx="10">
                  <c:v>9.434804999999999</c:v>
                </c:pt>
                <c:pt idx="11">
                  <c:v>8.5761559999999992</c:v>
                </c:pt>
                <c:pt idx="12">
                  <c:v>7.8358759999999998</c:v>
                </c:pt>
                <c:pt idx="13">
                  <c:v>7.0495639999999993</c:v>
                </c:pt>
                <c:pt idx="14">
                  <c:v>6.3590749999999998</c:v>
                </c:pt>
                <c:pt idx="15">
                  <c:v>5.6338270000000001</c:v>
                </c:pt>
                <c:pt idx="16">
                  <c:v>4.995946</c:v>
                </c:pt>
                <c:pt idx="17">
                  <c:v>4.3082760000000002</c:v>
                </c:pt>
                <c:pt idx="18">
                  <c:v>3.704215</c:v>
                </c:pt>
                <c:pt idx="19">
                  <c:v>3.0578799999999999</c:v>
                </c:pt>
                <c:pt idx="20">
                  <c:v>2.4838809999999998</c:v>
                </c:pt>
                <c:pt idx="21">
                  <c:v>1.8563349999999998</c:v>
                </c:pt>
                <c:pt idx="22">
                  <c:v>1.322732</c:v>
                </c:pt>
                <c:pt idx="23">
                  <c:v>0.72994499999999995</c:v>
                </c:pt>
                <c:pt idx="24">
                  <c:v>0.18976699999999999</c:v>
                </c:pt>
                <c:pt idx="25">
                  <c:v>-0.36356299999999997</c:v>
                </c:pt>
                <c:pt idx="26">
                  <c:v>-0.88626799999999994</c:v>
                </c:pt>
                <c:pt idx="27">
                  <c:v>-1.4506839999999999</c:v>
                </c:pt>
                <c:pt idx="28">
                  <c:v>-1.9905809999999999</c:v>
                </c:pt>
                <c:pt idx="29">
                  <c:v>-2.5855289999999997</c:v>
                </c:pt>
                <c:pt idx="30">
                  <c:v>-3.263617</c:v>
                </c:pt>
                <c:pt idx="31">
                  <c:v>-4.3608839999999995</c:v>
                </c:pt>
                <c:pt idx="32">
                  <c:v>-6.3534379999999997</c:v>
                </c:pt>
                <c:pt idx="33">
                  <c:v>-8.5442149999999994</c:v>
                </c:pt>
                <c:pt idx="34">
                  <c:v>-10.112142</c:v>
                </c:pt>
                <c:pt idx="35">
                  <c:v>-11.322141999999999</c:v>
                </c:pt>
                <c:pt idx="36">
                  <c:v>-12.072754999999999</c:v>
                </c:pt>
                <c:pt idx="37">
                  <c:v>-12.523686</c:v>
                </c:pt>
                <c:pt idx="38">
                  <c:v>-12.753848999999999</c:v>
                </c:pt>
                <c:pt idx="39">
                  <c:v>-12.882551999999999</c:v>
                </c:pt>
                <c:pt idx="40">
                  <c:v>-13.044136999999999</c:v>
                </c:pt>
                <c:pt idx="41">
                  <c:v>-13.315634999999999</c:v>
                </c:pt>
                <c:pt idx="42">
                  <c:v>-13.635983999999999</c:v>
                </c:pt>
                <c:pt idx="43">
                  <c:v>-13.968546</c:v>
                </c:pt>
                <c:pt idx="44">
                  <c:v>-14.306744</c:v>
                </c:pt>
                <c:pt idx="45">
                  <c:v>-14.654337999999999</c:v>
                </c:pt>
                <c:pt idx="46">
                  <c:v>-15.001930999999999</c:v>
                </c:pt>
                <c:pt idx="47">
                  <c:v>-15.353282</c:v>
                </c:pt>
                <c:pt idx="48">
                  <c:v>-15.730936999999999</c:v>
                </c:pt>
                <c:pt idx="49">
                  <c:v>-16.114228000000001</c:v>
                </c:pt>
                <c:pt idx="50">
                  <c:v>-16.486248</c:v>
                </c:pt>
                <c:pt idx="51">
                  <c:v>-16.868600000000001</c:v>
                </c:pt>
                <c:pt idx="52">
                  <c:v>-17.255649999999999</c:v>
                </c:pt>
                <c:pt idx="53">
                  <c:v>-17.626728</c:v>
                </c:pt>
                <c:pt idx="54">
                  <c:v>-17.986533999999999</c:v>
                </c:pt>
                <c:pt idx="55">
                  <c:v>-18.327549999999999</c:v>
                </c:pt>
                <c:pt idx="56">
                  <c:v>-18.672325999999998</c:v>
                </c:pt>
                <c:pt idx="57">
                  <c:v>-18.989857999999998</c:v>
                </c:pt>
                <c:pt idx="58">
                  <c:v>-19.304569999999998</c:v>
                </c:pt>
                <c:pt idx="59">
                  <c:v>-19.592977999999999</c:v>
                </c:pt>
                <c:pt idx="60">
                  <c:v>-19.870113999999997</c:v>
                </c:pt>
                <c:pt idx="61">
                  <c:v>-20.138791999999999</c:v>
                </c:pt>
                <c:pt idx="62">
                  <c:v>-20.41217</c:v>
                </c:pt>
                <c:pt idx="63">
                  <c:v>-20.621665999999998</c:v>
                </c:pt>
                <c:pt idx="64">
                  <c:v>-20.876253999999999</c:v>
                </c:pt>
                <c:pt idx="65">
                  <c:v>-21.085749999999997</c:v>
                </c:pt>
                <c:pt idx="66">
                  <c:v>-21.317792000000001</c:v>
                </c:pt>
                <c:pt idx="67">
                  <c:v>-21.508499999999998</c:v>
                </c:pt>
                <c:pt idx="68">
                  <c:v>-21.716113999999997</c:v>
                </c:pt>
                <c:pt idx="69">
                  <c:v>-21.898365999999999</c:v>
                </c:pt>
                <c:pt idx="70">
                  <c:v>-22.105043999999999</c:v>
                </c:pt>
                <c:pt idx="71">
                  <c:v>-22.285415999999998</c:v>
                </c:pt>
                <c:pt idx="72">
                  <c:v>-22.508061999999999</c:v>
                </c:pt>
                <c:pt idx="73">
                  <c:v>-22.69971</c:v>
                </c:pt>
                <c:pt idx="74">
                  <c:v>-22.95054</c:v>
                </c:pt>
                <c:pt idx="75">
                  <c:v>-23.177885999999997</c:v>
                </c:pt>
                <c:pt idx="76">
                  <c:v>-23.494475999999999</c:v>
                </c:pt>
                <c:pt idx="77">
                  <c:v>-23.808247999999999</c:v>
                </c:pt>
                <c:pt idx="78">
                  <c:v>-24.218785999999998</c:v>
                </c:pt>
                <c:pt idx="79">
                  <c:v>-24.680049999999998</c:v>
                </c:pt>
                <c:pt idx="80">
                  <c:v>-25.317931999999999</c:v>
                </c:pt>
                <c:pt idx="81">
                  <c:v>-26.097666</c:v>
                </c:pt>
                <c:pt idx="82">
                  <c:v>-27.08408</c:v>
                </c:pt>
                <c:pt idx="83">
                  <c:v>-28.314747999999998</c:v>
                </c:pt>
                <c:pt idx="84">
                  <c:v>-29.939979999999998</c:v>
                </c:pt>
                <c:pt idx="85">
                  <c:v>-32.016143999999997</c:v>
                </c:pt>
                <c:pt idx="86">
                  <c:v>-34.646575999999996</c:v>
                </c:pt>
                <c:pt idx="87">
                  <c:v>-37.83128</c:v>
                </c:pt>
                <c:pt idx="88">
                  <c:v>-41.372971999999997</c:v>
                </c:pt>
                <c:pt idx="89">
                  <c:v>-45.0274</c:v>
                </c:pt>
                <c:pt idx="90">
                  <c:v>-49.001235999999999</c:v>
                </c:pt>
                <c:pt idx="91">
                  <c:v>-43.308219999999999</c:v>
                </c:pt>
                <c:pt idx="92">
                  <c:v>-38.066144000000001</c:v>
                </c:pt>
                <c:pt idx="93">
                  <c:v>-33.425303999999997</c:v>
                </c:pt>
                <c:pt idx="94">
                  <c:v>-29.733304</c:v>
                </c:pt>
                <c:pt idx="95">
                  <c:v>-26.792853999999998</c:v>
                </c:pt>
                <c:pt idx="96">
                  <c:v>-24.603956</c:v>
                </c:pt>
                <c:pt idx="97">
                  <c:v>-22.828412</c:v>
                </c:pt>
                <c:pt idx="98">
                  <c:v>-21.503799999999998</c:v>
                </c:pt>
                <c:pt idx="99">
                  <c:v>-20.385866</c:v>
                </c:pt>
                <c:pt idx="100">
                  <c:v>-19.559159999999999</c:v>
                </c:pt>
                <c:pt idx="101">
                  <c:v>-18.826394000000001</c:v>
                </c:pt>
                <c:pt idx="102">
                  <c:v>-18.28152</c:v>
                </c:pt>
                <c:pt idx="103">
                  <c:v>-17.746037999999999</c:v>
                </c:pt>
                <c:pt idx="104">
                  <c:v>-17.360868</c:v>
                </c:pt>
                <c:pt idx="105">
                  <c:v>-16.919329999999999</c:v>
                </c:pt>
                <c:pt idx="106">
                  <c:v>-16.628104</c:v>
                </c:pt>
                <c:pt idx="107">
                  <c:v>-16.261720999999998</c:v>
                </c:pt>
                <c:pt idx="108">
                  <c:v>-15.989284</c:v>
                </c:pt>
                <c:pt idx="109">
                  <c:v>-15.641689999999999</c:v>
                </c:pt>
                <c:pt idx="110">
                  <c:v>-15.406830999999999</c:v>
                </c:pt>
                <c:pt idx="111">
                  <c:v>-15.040448</c:v>
                </c:pt>
                <c:pt idx="112">
                  <c:v>-14.768009999999999</c:v>
                </c:pt>
                <c:pt idx="113">
                  <c:v>-14.411023</c:v>
                </c:pt>
                <c:pt idx="114">
                  <c:v>-14.119795999999999</c:v>
                </c:pt>
                <c:pt idx="115">
                  <c:v>-13.753413999999999</c:v>
                </c:pt>
                <c:pt idx="116">
                  <c:v>-13.424609999999999</c:v>
                </c:pt>
                <c:pt idx="117">
                  <c:v>-13.02065</c:v>
                </c:pt>
                <c:pt idx="118">
                  <c:v>-12.673057999999999</c:v>
                </c:pt>
                <c:pt idx="119">
                  <c:v>-12.23152</c:v>
                </c:pt>
                <c:pt idx="120">
                  <c:v>-11.865138</c:v>
                </c:pt>
                <c:pt idx="121">
                  <c:v>-11.395417999999999</c:v>
                </c:pt>
                <c:pt idx="122">
                  <c:v>-10.996155</c:v>
                </c:pt>
                <c:pt idx="123">
                  <c:v>-10.506706999999999</c:v>
                </c:pt>
                <c:pt idx="124">
                  <c:v>-10.092412999999999</c:v>
                </c:pt>
                <c:pt idx="125">
                  <c:v>-9.5935699999999997</c:v>
                </c:pt>
                <c:pt idx="126">
                  <c:v>-9.1576690000000003</c:v>
                </c:pt>
                <c:pt idx="127">
                  <c:v>-8.6700999999999997</c:v>
                </c:pt>
                <c:pt idx="128">
                  <c:v>-8.2201070000000005</c:v>
                </c:pt>
                <c:pt idx="129">
                  <c:v>-7.7005969999999992</c:v>
                </c:pt>
                <c:pt idx="130">
                  <c:v>-7.2543619999999995</c:v>
                </c:pt>
                <c:pt idx="131">
                  <c:v>-6.7480029999999998</c:v>
                </c:pt>
                <c:pt idx="132">
                  <c:v>-6.2839199999999993</c:v>
                </c:pt>
                <c:pt idx="133">
                  <c:v>-5.7822579999999997</c:v>
                </c:pt>
                <c:pt idx="134">
                  <c:v>-5.3341449999999995</c:v>
                </c:pt>
                <c:pt idx="135">
                  <c:v>-4.8287259999999996</c:v>
                </c:pt>
                <c:pt idx="136">
                  <c:v>-4.3571260000000001</c:v>
                </c:pt>
                <c:pt idx="137">
                  <c:v>-3.8413729999999999</c:v>
                </c:pt>
                <c:pt idx="138">
                  <c:v>-3.3199839999999998</c:v>
                </c:pt>
                <c:pt idx="139">
                  <c:v>-2.752561</c:v>
                </c:pt>
                <c:pt idx="140">
                  <c:v>-2.193594</c:v>
                </c:pt>
                <c:pt idx="141">
                  <c:v>-1.5566529999999998</c:v>
                </c:pt>
                <c:pt idx="142">
                  <c:v>-0.90374199999999993</c:v>
                </c:pt>
                <c:pt idx="143">
                  <c:v>-0.13058228</c:v>
                </c:pt>
                <c:pt idx="144">
                  <c:v>0.70082199999999994</c:v>
                </c:pt>
                <c:pt idx="145">
                  <c:v>1.715419</c:v>
                </c:pt>
                <c:pt idx="146">
                  <c:v>2.8946049999999999</c:v>
                </c:pt>
                <c:pt idx="147">
                  <c:v>4.3843699999999997</c:v>
                </c:pt>
                <c:pt idx="148">
                  <c:v>6.3036479999999999</c:v>
                </c:pt>
                <c:pt idx="149">
                  <c:v>8.7734389999999998</c:v>
                </c:pt>
                <c:pt idx="150">
                  <c:v>11.824741999999999</c:v>
                </c:pt>
                <c:pt idx="151">
                  <c:v>15.116543</c:v>
                </c:pt>
                <c:pt idx="152">
                  <c:v>17.470782</c:v>
                </c:pt>
                <c:pt idx="153">
                  <c:v>19.071587999999998</c:v>
                </c:pt>
                <c:pt idx="154">
                  <c:v>20.274072</c:v>
                </c:pt>
                <c:pt idx="155">
                  <c:v>21.164662</c:v>
                </c:pt>
                <c:pt idx="156">
                  <c:v>21.626867999999998</c:v>
                </c:pt>
                <c:pt idx="157">
                  <c:v>22.239383999999998</c:v>
                </c:pt>
                <c:pt idx="158">
                  <c:v>22.864111999999999</c:v>
                </c:pt>
                <c:pt idx="159">
                  <c:v>23.496355999999999</c:v>
                </c:pt>
                <c:pt idx="160">
                  <c:v>23.962318</c:v>
                </c:pt>
                <c:pt idx="161">
                  <c:v>24.221603999999999</c:v>
                </c:pt>
                <c:pt idx="162">
                  <c:v>24.230998</c:v>
                </c:pt>
                <c:pt idx="163">
                  <c:v>24.059079999999998</c:v>
                </c:pt>
                <c:pt idx="164">
                  <c:v>23.766914</c:v>
                </c:pt>
                <c:pt idx="165">
                  <c:v>23.452202</c:v>
                </c:pt>
                <c:pt idx="166">
                  <c:v>23.159095999999998</c:v>
                </c:pt>
                <c:pt idx="167">
                  <c:v>22.878204</c:v>
                </c:pt>
                <c:pt idx="168">
                  <c:v>22.611401999999998</c:v>
                </c:pt>
                <c:pt idx="169">
                  <c:v>22.387813999999999</c:v>
                </c:pt>
                <c:pt idx="170">
                  <c:v>22.229987999999999</c:v>
                </c:pt>
                <c:pt idx="171">
                  <c:v>22.163287999999998</c:v>
                </c:pt>
                <c:pt idx="172">
                  <c:v>22.168924000000001</c:v>
                </c:pt>
                <c:pt idx="173">
                  <c:v>22.217776000000001</c:v>
                </c:pt>
                <c:pt idx="174">
                  <c:v>22.300445999999997</c:v>
                </c:pt>
                <c:pt idx="175">
                  <c:v>22.403786</c:v>
                </c:pt>
                <c:pt idx="176">
                  <c:v>22.540004</c:v>
                </c:pt>
                <c:pt idx="177">
                  <c:v>22.679041999999999</c:v>
                </c:pt>
                <c:pt idx="178">
                  <c:v>22.849081999999999</c:v>
                </c:pt>
                <c:pt idx="179">
                  <c:v>23.043544000000001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D255-42DA-93C4-9C55DF3CA12A}"/>
            </c:ext>
          </c:extLst>
        </c:ser>
        <c:ser>
          <c:idx val="9"/>
          <c:order val="9"/>
          <c:tx>
            <c:v>CV i vs E Scan 10</c:v>
          </c:tx>
          <c:marker>
            <c:symbol val="none"/>
          </c:marker>
          <c:xVal>
            <c:numRef>
              <c:f>Sheet1!$S$3:$S$184</c:f>
              <c:numCache>
                <c:formatCode>General</c:formatCode>
                <c:ptCount val="182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  <c:pt idx="180">
                  <c:v>-0.49998799999999999</c:v>
                </c:pt>
              </c:numCache>
            </c:numRef>
          </c:xVal>
          <c:yVal>
            <c:numRef>
              <c:f>Sheet1!$T$3:$T$184</c:f>
              <c:numCache>
                <c:formatCode>General</c:formatCode>
                <c:ptCount val="182"/>
                <c:pt idx="0">
                  <c:v>23.258678</c:v>
                </c:pt>
                <c:pt idx="1">
                  <c:v>20.722186000000001</c:v>
                </c:pt>
                <c:pt idx="2">
                  <c:v>18.784119999999998</c:v>
                </c:pt>
                <c:pt idx="3">
                  <c:v>17.151371999999999</c:v>
                </c:pt>
                <c:pt idx="4">
                  <c:v>15.732816</c:v>
                </c:pt>
                <c:pt idx="5">
                  <c:v>14.446721</c:v>
                </c:pt>
                <c:pt idx="6">
                  <c:v>13.304361</c:v>
                </c:pt>
                <c:pt idx="7">
                  <c:v>12.223065</c:v>
                </c:pt>
                <c:pt idx="8">
                  <c:v>11.250743999999999</c:v>
                </c:pt>
                <c:pt idx="9">
                  <c:v>10.315061</c:v>
                </c:pt>
                <c:pt idx="10">
                  <c:v>9.463927</c:v>
                </c:pt>
                <c:pt idx="11">
                  <c:v>8.6268849999999997</c:v>
                </c:pt>
                <c:pt idx="12">
                  <c:v>7.8565439999999995</c:v>
                </c:pt>
                <c:pt idx="13">
                  <c:v>7.092778</c:v>
                </c:pt>
                <c:pt idx="14">
                  <c:v>6.3900759999999996</c:v>
                </c:pt>
                <c:pt idx="15">
                  <c:v>5.6779799999999998</c:v>
                </c:pt>
                <c:pt idx="16">
                  <c:v>5.026948</c:v>
                </c:pt>
                <c:pt idx="17">
                  <c:v>4.3524289999999999</c:v>
                </c:pt>
                <c:pt idx="18">
                  <c:v>3.7427319999999997</c:v>
                </c:pt>
                <c:pt idx="19">
                  <c:v>3.1067309999999999</c:v>
                </c:pt>
                <c:pt idx="20">
                  <c:v>2.5289739999999998</c:v>
                </c:pt>
                <c:pt idx="21">
                  <c:v>1.912701</c:v>
                </c:pt>
                <c:pt idx="22">
                  <c:v>1.369704</c:v>
                </c:pt>
                <c:pt idx="23">
                  <c:v>0.77973499999999996</c:v>
                </c:pt>
                <c:pt idx="24">
                  <c:v>0.25176999999999999</c:v>
                </c:pt>
                <c:pt idx="25">
                  <c:v>-0.31846999999999998</c:v>
                </c:pt>
                <c:pt idx="26">
                  <c:v>-0.83666599999999991</c:v>
                </c:pt>
                <c:pt idx="27">
                  <c:v>-1.409537</c:v>
                </c:pt>
                <c:pt idx="28">
                  <c:v>-1.9264169999999998</c:v>
                </c:pt>
                <c:pt idx="29">
                  <c:v>-2.5374289999999999</c:v>
                </c:pt>
                <c:pt idx="30">
                  <c:v>-3.196917</c:v>
                </c:pt>
                <c:pt idx="31">
                  <c:v>-4.3251849999999994</c:v>
                </c:pt>
                <c:pt idx="32">
                  <c:v>-6.3487409999999995</c:v>
                </c:pt>
                <c:pt idx="33">
                  <c:v>-8.5085160000000002</c:v>
                </c:pt>
                <c:pt idx="34">
                  <c:v>-10.06423</c:v>
                </c:pt>
                <c:pt idx="35">
                  <c:v>-11.312745999999999</c:v>
                </c:pt>
                <c:pt idx="36">
                  <c:v>-12.064299</c:v>
                </c:pt>
                <c:pt idx="37">
                  <c:v>-12.525565</c:v>
                </c:pt>
                <c:pt idx="38">
                  <c:v>-12.748213</c:v>
                </c:pt>
                <c:pt idx="39">
                  <c:v>-12.873158</c:v>
                </c:pt>
                <c:pt idx="40">
                  <c:v>-12.994346</c:v>
                </c:pt>
                <c:pt idx="41">
                  <c:v>-13.282755</c:v>
                </c:pt>
                <c:pt idx="42">
                  <c:v>-13.552373999999999</c:v>
                </c:pt>
                <c:pt idx="43">
                  <c:v>-13.922514</c:v>
                </c:pt>
                <c:pt idx="44">
                  <c:v>-14.221255999999999</c:v>
                </c:pt>
                <c:pt idx="45">
                  <c:v>-14.606427</c:v>
                </c:pt>
                <c:pt idx="46">
                  <c:v>-14.901411</c:v>
                </c:pt>
                <c:pt idx="47">
                  <c:v>-15.296914999999998</c:v>
                </c:pt>
                <c:pt idx="48">
                  <c:v>-15.625719</c:v>
                </c:pt>
                <c:pt idx="49">
                  <c:v>-16.033435999999998</c:v>
                </c:pt>
                <c:pt idx="50">
                  <c:v>-16.374454999999998</c:v>
                </c:pt>
                <c:pt idx="51">
                  <c:v>-16.789686</c:v>
                </c:pt>
                <c:pt idx="52">
                  <c:v>-17.117552</c:v>
                </c:pt>
                <c:pt idx="53">
                  <c:v>-17.534663999999999</c:v>
                </c:pt>
                <c:pt idx="54">
                  <c:v>-17.853134000000001</c:v>
                </c:pt>
                <c:pt idx="55">
                  <c:v>-18.243942000000001</c:v>
                </c:pt>
                <c:pt idx="56">
                  <c:v>-18.524833999999998</c:v>
                </c:pt>
                <c:pt idx="57">
                  <c:v>-18.881822</c:v>
                </c:pt>
                <c:pt idx="58">
                  <c:v>-19.148622</c:v>
                </c:pt>
                <c:pt idx="59">
                  <c:v>-19.484003999999999</c:v>
                </c:pt>
                <c:pt idx="60">
                  <c:v>-19.726378</c:v>
                </c:pt>
                <c:pt idx="61">
                  <c:v>-20.012907999999999</c:v>
                </c:pt>
                <c:pt idx="62">
                  <c:v>-20.22898</c:v>
                </c:pt>
                <c:pt idx="63">
                  <c:v>-20.531479999999998</c:v>
                </c:pt>
                <c:pt idx="64">
                  <c:v>-20.704335999999998</c:v>
                </c:pt>
                <c:pt idx="65">
                  <c:v>-20.974895999999998</c:v>
                </c:pt>
                <c:pt idx="66">
                  <c:v>-21.140238</c:v>
                </c:pt>
                <c:pt idx="67">
                  <c:v>-21.37322</c:v>
                </c:pt>
                <c:pt idx="68">
                  <c:v>-21.537621999999999</c:v>
                </c:pt>
                <c:pt idx="69">
                  <c:v>-21.764028</c:v>
                </c:pt>
                <c:pt idx="70">
                  <c:v>-21.911517999999997</c:v>
                </c:pt>
                <c:pt idx="71">
                  <c:v>-22.143559999999997</c:v>
                </c:pt>
                <c:pt idx="72">
                  <c:v>-22.316417999999999</c:v>
                </c:pt>
                <c:pt idx="73">
                  <c:v>-22.557853999999999</c:v>
                </c:pt>
                <c:pt idx="74">
                  <c:v>-22.757956</c:v>
                </c:pt>
                <c:pt idx="75">
                  <c:v>-23.042605999999999</c:v>
                </c:pt>
                <c:pt idx="76">
                  <c:v>-23.311284000000001</c:v>
                </c:pt>
                <c:pt idx="77">
                  <c:v>-23.660757999999998</c:v>
                </c:pt>
                <c:pt idx="78">
                  <c:v>-24.038411999999997</c:v>
                </c:pt>
                <c:pt idx="79">
                  <c:v>-24.539135999999999</c:v>
                </c:pt>
                <c:pt idx="80">
                  <c:v>-25.114072</c:v>
                </c:pt>
                <c:pt idx="81">
                  <c:v>-25.919173999999998</c:v>
                </c:pt>
                <c:pt idx="82">
                  <c:v>-26.868008</c:v>
                </c:pt>
                <c:pt idx="83">
                  <c:v>-28.136253999999997</c:v>
                </c:pt>
                <c:pt idx="84">
                  <c:v>-29.72391</c:v>
                </c:pt>
                <c:pt idx="85">
                  <c:v>-31.828257999999998</c:v>
                </c:pt>
                <c:pt idx="86">
                  <c:v>-34.421112000000001</c:v>
                </c:pt>
                <c:pt idx="87">
                  <c:v>-37.652788000000001</c:v>
                </c:pt>
                <c:pt idx="88">
                  <c:v>-41.203876000000001</c:v>
                </c:pt>
                <c:pt idx="89">
                  <c:v>-44.952247999999997</c:v>
                </c:pt>
                <c:pt idx="90">
                  <c:v>-48.879107999999995</c:v>
                </c:pt>
                <c:pt idx="91">
                  <c:v>-43.167307999999998</c:v>
                </c:pt>
                <c:pt idx="92">
                  <c:v>-37.821888000000001</c:v>
                </c:pt>
                <c:pt idx="93">
                  <c:v>-33.237417999999998</c:v>
                </c:pt>
                <c:pt idx="94">
                  <c:v>-29.489048</c:v>
                </c:pt>
                <c:pt idx="95">
                  <c:v>-26.623753999999998</c:v>
                </c:pt>
                <c:pt idx="96">
                  <c:v>-24.387884</c:v>
                </c:pt>
                <c:pt idx="97">
                  <c:v>-22.659313999999998</c:v>
                </c:pt>
                <c:pt idx="98">
                  <c:v>-21.325305999999998</c:v>
                </c:pt>
                <c:pt idx="99">
                  <c:v>-20.235555999999999</c:v>
                </c:pt>
                <c:pt idx="100">
                  <c:v>-19.380665999999998</c:v>
                </c:pt>
                <c:pt idx="101">
                  <c:v>-18.666689999999999</c:v>
                </c:pt>
                <c:pt idx="102">
                  <c:v>-18.103026</c:v>
                </c:pt>
                <c:pt idx="103">
                  <c:v>-17.586331999999999</c:v>
                </c:pt>
                <c:pt idx="104">
                  <c:v>-17.163585999999999</c:v>
                </c:pt>
                <c:pt idx="105">
                  <c:v>-16.769019</c:v>
                </c:pt>
                <c:pt idx="106">
                  <c:v>-16.430820000000001</c:v>
                </c:pt>
                <c:pt idx="107">
                  <c:v>-16.092623</c:v>
                </c:pt>
                <c:pt idx="108">
                  <c:v>-15.792</c:v>
                </c:pt>
                <c:pt idx="109">
                  <c:v>-15.472591</c:v>
                </c:pt>
                <c:pt idx="110">
                  <c:v>-15.200152999999998</c:v>
                </c:pt>
                <c:pt idx="111">
                  <c:v>-14.871348999999999</c:v>
                </c:pt>
                <c:pt idx="112">
                  <c:v>-14.570727999999999</c:v>
                </c:pt>
                <c:pt idx="113">
                  <c:v>-14.241923999999999</c:v>
                </c:pt>
                <c:pt idx="114">
                  <c:v>-13.950695999999999</c:v>
                </c:pt>
                <c:pt idx="115">
                  <c:v>-13.584315</c:v>
                </c:pt>
                <c:pt idx="116">
                  <c:v>-13.246115999999999</c:v>
                </c:pt>
                <c:pt idx="117">
                  <c:v>-12.860944999999999</c:v>
                </c:pt>
                <c:pt idx="118">
                  <c:v>-12.485168999999999</c:v>
                </c:pt>
                <c:pt idx="119">
                  <c:v>-12.071814999999999</c:v>
                </c:pt>
                <c:pt idx="120">
                  <c:v>-11.677249999999999</c:v>
                </c:pt>
                <c:pt idx="121">
                  <c:v>-11.245106999999999</c:v>
                </c:pt>
                <c:pt idx="122">
                  <c:v>-10.805448999999999</c:v>
                </c:pt>
                <c:pt idx="123">
                  <c:v>-10.352639</c:v>
                </c:pt>
                <c:pt idx="124">
                  <c:v>-9.9251919999999991</c:v>
                </c:pt>
                <c:pt idx="125">
                  <c:v>-9.4319860000000002</c:v>
                </c:pt>
                <c:pt idx="126">
                  <c:v>-8.9998439999999995</c:v>
                </c:pt>
                <c:pt idx="127">
                  <c:v>-8.5056979999999989</c:v>
                </c:pt>
                <c:pt idx="128">
                  <c:v>-8.0594629999999992</c:v>
                </c:pt>
                <c:pt idx="129">
                  <c:v>-7.5634379999999997</c:v>
                </c:pt>
                <c:pt idx="130">
                  <c:v>-7.1143859999999997</c:v>
                </c:pt>
                <c:pt idx="131">
                  <c:v>-6.6052079999999993</c:v>
                </c:pt>
                <c:pt idx="132">
                  <c:v>-6.1627320000000001</c:v>
                </c:pt>
                <c:pt idx="133">
                  <c:v>-5.6526149999999999</c:v>
                </c:pt>
                <c:pt idx="134">
                  <c:v>-5.2185939999999995</c:v>
                </c:pt>
                <c:pt idx="135">
                  <c:v>-4.6868699999999999</c:v>
                </c:pt>
                <c:pt idx="136">
                  <c:v>-4.242515</c:v>
                </c:pt>
                <c:pt idx="137">
                  <c:v>-3.7117299999999998</c:v>
                </c:pt>
                <c:pt idx="138">
                  <c:v>-3.2250999999999999</c:v>
                </c:pt>
                <c:pt idx="139">
                  <c:v>-2.6341920000000001</c:v>
                </c:pt>
                <c:pt idx="140">
                  <c:v>-2.0949529999999998</c:v>
                </c:pt>
                <c:pt idx="141">
                  <c:v>-1.4429809999999998</c:v>
                </c:pt>
                <c:pt idx="142">
                  <c:v>-0.80979800000000002</c:v>
                </c:pt>
                <c:pt idx="143">
                  <c:v>-2.6304346000000003E-2</c:v>
                </c:pt>
                <c:pt idx="144">
                  <c:v>0.78161399999999992</c:v>
                </c:pt>
                <c:pt idx="145">
                  <c:v>1.8065439999999999</c:v>
                </c:pt>
                <c:pt idx="146">
                  <c:v>2.9483409999999997</c:v>
                </c:pt>
                <c:pt idx="147">
                  <c:v>4.4811329999999998</c:v>
                </c:pt>
                <c:pt idx="148">
                  <c:v>6.3769239999999998</c:v>
                </c:pt>
                <c:pt idx="149">
                  <c:v>8.8354420000000005</c:v>
                </c:pt>
                <c:pt idx="150">
                  <c:v>11.874532</c:v>
                </c:pt>
                <c:pt idx="151">
                  <c:v>15.140967999999999</c:v>
                </c:pt>
                <c:pt idx="152">
                  <c:v>17.482056</c:v>
                </c:pt>
                <c:pt idx="153">
                  <c:v>19.104469999999999</c:v>
                </c:pt>
                <c:pt idx="154">
                  <c:v>20.268435999999998</c:v>
                </c:pt>
                <c:pt idx="155">
                  <c:v>21.128965999999998</c:v>
                </c:pt>
                <c:pt idx="156">
                  <c:v>21.650354</c:v>
                </c:pt>
                <c:pt idx="157">
                  <c:v>22.260991999999998</c:v>
                </c:pt>
                <c:pt idx="158">
                  <c:v>22.858473999999998</c:v>
                </c:pt>
                <c:pt idx="159">
                  <c:v>23.513265999999998</c:v>
                </c:pt>
                <c:pt idx="160">
                  <c:v>23.948225999999998</c:v>
                </c:pt>
                <c:pt idx="161">
                  <c:v>24.233815999999997</c:v>
                </c:pt>
                <c:pt idx="162">
                  <c:v>24.206571999999998</c:v>
                </c:pt>
                <c:pt idx="163">
                  <c:v>24.071292</c:v>
                </c:pt>
                <c:pt idx="164">
                  <c:v>23.742487999999998</c:v>
                </c:pt>
                <c:pt idx="165">
                  <c:v>23.469111999999999</c:v>
                </c:pt>
                <c:pt idx="166">
                  <c:v>23.129033999999997</c:v>
                </c:pt>
                <c:pt idx="167">
                  <c:v>22.887598000000001</c:v>
                </c:pt>
                <c:pt idx="168">
                  <c:v>22.578522</c:v>
                </c:pt>
                <c:pt idx="169">
                  <c:v>22.390633999999999</c:v>
                </c:pt>
                <c:pt idx="170">
                  <c:v>22.220596</c:v>
                </c:pt>
                <c:pt idx="171">
                  <c:v>22.183015999999999</c:v>
                </c:pt>
                <c:pt idx="172">
                  <c:v>22.148257999999998</c:v>
                </c:pt>
                <c:pt idx="173">
                  <c:v>22.224353999999998</c:v>
                </c:pt>
                <c:pt idx="174">
                  <c:v>22.276961999999997</c:v>
                </c:pt>
                <c:pt idx="175">
                  <c:v>22.411301999999999</c:v>
                </c:pt>
                <c:pt idx="176">
                  <c:v>22.520275999999999</c:v>
                </c:pt>
                <c:pt idx="177">
                  <c:v>22.693134000000001</c:v>
                </c:pt>
                <c:pt idx="178">
                  <c:v>22.837807999999999</c:v>
                </c:pt>
                <c:pt idx="179">
                  <c:v>23.067971999999997</c:v>
                </c:pt>
                <c:pt idx="180">
                  <c:v>23.259615999999998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D255-42DA-93C4-9C55DF3CA1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-0.49998799999999999"/>
          <c:min val="-1.400687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50800</xdr:colOff>
      <xdr:row>6</xdr:row>
      <xdr:rowOff>165100</xdr:rowOff>
    </xdr:from>
    <xdr:to>
      <xdr:col>14</xdr:col>
      <xdr:colOff>355600</xdr:colOff>
      <xdr:row>27</xdr:row>
      <xdr:rowOff>107950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55FB922-BDF5-6588-424A-401C8A862E9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F47694-B4F2-4CC4-B39E-D013C42BB71D}">
  <dimension ref="A1:T183"/>
  <sheetViews>
    <sheetView tabSelected="1" workbookViewId="0"/>
  </sheetViews>
  <sheetFormatPr defaultRowHeight="14.5" x14ac:dyDescent="0.35"/>
  <sheetData>
    <row r="1" spans="1:20" x14ac:dyDescent="0.35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  <c r="S1" t="s">
        <v>11</v>
      </c>
    </row>
    <row r="2" spans="1:20" x14ac:dyDescent="0.3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  <c r="M2" t="s">
        <v>1</v>
      </c>
      <c r="N2" t="s">
        <v>2</v>
      </c>
      <c r="O2" t="s">
        <v>1</v>
      </c>
      <c r="P2" t="s">
        <v>2</v>
      </c>
      <c r="Q2" t="s">
        <v>1</v>
      </c>
      <c r="R2" t="s">
        <v>2</v>
      </c>
      <c r="S2" t="s">
        <v>1</v>
      </c>
      <c r="T2" t="s">
        <v>2</v>
      </c>
    </row>
    <row r="3" spans="1:20" x14ac:dyDescent="0.35">
      <c r="A3">
        <v>-0.49998799999999999</v>
      </c>
      <c r="B3">
        <v>6.9201999999999995</v>
      </c>
      <c r="C3">
        <v>-0.49998799999999999</v>
      </c>
      <c r="D3">
        <v>21.097023999999998</v>
      </c>
      <c r="E3">
        <v>-0.49998799999999999</v>
      </c>
      <c r="F3">
        <v>22.369965999999998</v>
      </c>
      <c r="G3">
        <v>-0.49998799999999999</v>
      </c>
      <c r="H3">
        <v>22.78332</v>
      </c>
      <c r="I3">
        <v>-0.49998799999999999</v>
      </c>
      <c r="J3">
        <v>23.005967999999999</v>
      </c>
      <c r="K3">
        <v>-0.49998799999999999</v>
      </c>
      <c r="L3">
        <v>23.116821999999999</v>
      </c>
      <c r="M3">
        <v>-0.49998799999999999</v>
      </c>
      <c r="N3">
        <v>23.186339999999998</v>
      </c>
      <c r="O3">
        <v>-0.49998799999999999</v>
      </c>
      <c r="P3">
        <v>23.21922</v>
      </c>
      <c r="Q3">
        <v>-0.49998799999999999</v>
      </c>
      <c r="R3">
        <v>23.256798</v>
      </c>
      <c r="S3">
        <v>-0.49998799999999999</v>
      </c>
      <c r="T3">
        <v>23.258678</v>
      </c>
    </row>
    <row r="4" spans="1:20" x14ac:dyDescent="0.35">
      <c r="A4">
        <v>-0.509996</v>
      </c>
      <c r="B4">
        <v>5.4982410000000002</v>
      </c>
      <c r="C4">
        <v>-0.509996</v>
      </c>
      <c r="D4">
        <v>18.509802000000001</v>
      </c>
      <c r="E4">
        <v>-0.509996</v>
      </c>
      <c r="F4">
        <v>19.816565999999998</v>
      </c>
      <c r="G4">
        <v>-0.509996</v>
      </c>
      <c r="H4">
        <v>20.274072</v>
      </c>
      <c r="I4">
        <v>-0.509996</v>
      </c>
      <c r="J4">
        <v>20.522084</v>
      </c>
      <c r="K4">
        <v>-0.509996</v>
      </c>
      <c r="L4">
        <v>20.621665999999998</v>
      </c>
      <c r="M4">
        <v>-0.509996</v>
      </c>
      <c r="N4">
        <v>20.673335999999999</v>
      </c>
      <c r="O4">
        <v>-0.509996</v>
      </c>
      <c r="P4">
        <v>20.697761999999997</v>
      </c>
      <c r="Q4">
        <v>-0.509996</v>
      </c>
      <c r="R4">
        <v>20.701519999999999</v>
      </c>
      <c r="S4">
        <v>-0.509996</v>
      </c>
      <c r="T4">
        <v>20.722186000000001</v>
      </c>
    </row>
    <row r="5" spans="1:20" x14ac:dyDescent="0.35">
      <c r="A5">
        <v>-0.52000400000000002</v>
      </c>
      <c r="B5">
        <v>3.981484</v>
      </c>
      <c r="C5">
        <v>-0.52000400000000002</v>
      </c>
      <c r="D5">
        <v>16.501277999999999</v>
      </c>
      <c r="E5">
        <v>-0.52000400000000002</v>
      </c>
      <c r="F5">
        <v>17.834343999999998</v>
      </c>
      <c r="G5">
        <v>-0.52000400000000002</v>
      </c>
      <c r="H5">
        <v>18.293731999999999</v>
      </c>
      <c r="I5">
        <v>-0.52000400000000002</v>
      </c>
      <c r="J5">
        <v>18.513559999999998</v>
      </c>
      <c r="K5">
        <v>-0.52000400000000002</v>
      </c>
      <c r="L5">
        <v>18.63475</v>
      </c>
      <c r="M5">
        <v>-0.52000400000000002</v>
      </c>
      <c r="N5">
        <v>18.704267999999999</v>
      </c>
      <c r="O5">
        <v>-0.52000400000000002</v>
      </c>
      <c r="P5">
        <v>18.747481999999998</v>
      </c>
      <c r="Q5">
        <v>-0.52000400000000002</v>
      </c>
      <c r="R5">
        <v>18.783179999999998</v>
      </c>
      <c r="S5">
        <v>-0.52000400000000002</v>
      </c>
      <c r="T5">
        <v>18.784119999999998</v>
      </c>
    </row>
    <row r="6" spans="1:20" x14ac:dyDescent="0.35">
      <c r="A6">
        <v>-0.53001199999999993</v>
      </c>
      <c r="B6">
        <v>4.0771730000000002</v>
      </c>
      <c r="C6">
        <v>-0.53001199999999993</v>
      </c>
      <c r="D6">
        <v>14.773646999999999</v>
      </c>
      <c r="E6">
        <v>-0.53001199999999993</v>
      </c>
      <c r="F6">
        <v>16.144290999999999</v>
      </c>
      <c r="G6">
        <v>-0.53001199999999993</v>
      </c>
      <c r="H6">
        <v>16.653468</v>
      </c>
      <c r="I6">
        <v>-0.53001199999999993</v>
      </c>
      <c r="J6">
        <v>16.899601999999998</v>
      </c>
      <c r="K6">
        <v>-0.53001199999999993</v>
      </c>
      <c r="L6">
        <v>17.020789999999998</v>
      </c>
      <c r="M6">
        <v>-0.53001199999999993</v>
      </c>
      <c r="N6">
        <v>17.085609999999999</v>
      </c>
      <c r="O6">
        <v>-0.53001199999999993</v>
      </c>
      <c r="P6">
        <v>17.111913999999999</v>
      </c>
      <c r="Q6">
        <v>-0.53001199999999993</v>
      </c>
      <c r="R6">
        <v>17.112856000000001</v>
      </c>
      <c r="S6">
        <v>-0.53001199999999993</v>
      </c>
      <c r="T6">
        <v>17.151371999999999</v>
      </c>
    </row>
    <row r="7" spans="1:20" x14ac:dyDescent="0.35">
      <c r="A7">
        <v>-0.54001900000000003</v>
      </c>
      <c r="B7">
        <v>3.165915</v>
      </c>
      <c r="C7">
        <v>-0.54001900000000003</v>
      </c>
      <c r="D7">
        <v>13.278995999999999</v>
      </c>
      <c r="E7">
        <v>-0.54001900000000003</v>
      </c>
      <c r="F7">
        <v>14.675944999999999</v>
      </c>
      <c r="G7">
        <v>-0.54001900000000003</v>
      </c>
      <c r="H7">
        <v>15.178545999999999</v>
      </c>
      <c r="I7">
        <v>-0.54001900000000003</v>
      </c>
      <c r="J7">
        <v>15.424678999999999</v>
      </c>
      <c r="K7">
        <v>-0.54001900000000003</v>
      </c>
      <c r="L7">
        <v>15.551504</v>
      </c>
      <c r="M7">
        <v>-0.54001900000000003</v>
      </c>
      <c r="N7">
        <v>15.640751</v>
      </c>
      <c r="O7">
        <v>-0.54001900000000003</v>
      </c>
      <c r="P7">
        <v>15.681146999999999</v>
      </c>
      <c r="Q7">
        <v>-0.54001900000000003</v>
      </c>
      <c r="R7">
        <v>15.729998</v>
      </c>
      <c r="S7">
        <v>-0.54001900000000003</v>
      </c>
      <c r="T7">
        <v>15.732816</v>
      </c>
    </row>
    <row r="8" spans="1:20" x14ac:dyDescent="0.35">
      <c r="A8">
        <v>-0.55002699999999993</v>
      </c>
      <c r="B8">
        <v>2.2828409999999999</v>
      </c>
      <c r="C8">
        <v>-0.55002699999999993</v>
      </c>
      <c r="D8">
        <v>11.908353</v>
      </c>
      <c r="E8">
        <v>-0.55002699999999993</v>
      </c>
      <c r="F8">
        <v>13.342877999999999</v>
      </c>
      <c r="G8">
        <v>-0.55002699999999993</v>
      </c>
      <c r="H8">
        <v>13.883996999999999</v>
      </c>
      <c r="I8">
        <v>-0.55002699999999993</v>
      </c>
      <c r="J8">
        <v>14.151736999999999</v>
      </c>
      <c r="K8">
        <v>-0.55002699999999993</v>
      </c>
      <c r="L8">
        <v>14.319896999999999</v>
      </c>
      <c r="M8">
        <v>-0.55002699999999993</v>
      </c>
      <c r="N8">
        <v>14.372504999999999</v>
      </c>
      <c r="O8">
        <v>-0.55002699999999993</v>
      </c>
      <c r="P8">
        <v>14.403506999999999</v>
      </c>
      <c r="Q8">
        <v>-0.55002699999999993</v>
      </c>
      <c r="R8">
        <v>14.414781</v>
      </c>
      <c r="S8">
        <v>-0.55002699999999993</v>
      </c>
      <c r="T8">
        <v>14.446721</v>
      </c>
    </row>
    <row r="9" spans="1:20" x14ac:dyDescent="0.35">
      <c r="A9">
        <v>-0.56003499999999995</v>
      </c>
      <c r="B9">
        <v>1.54444</v>
      </c>
      <c r="C9">
        <v>-0.56003499999999995</v>
      </c>
      <c r="D9">
        <v>10.719019999999999</v>
      </c>
      <c r="E9">
        <v>-0.56003499999999995</v>
      </c>
      <c r="F9">
        <v>12.152607</v>
      </c>
      <c r="G9">
        <v>-0.56003499999999995</v>
      </c>
      <c r="H9">
        <v>12.690906</v>
      </c>
      <c r="I9">
        <v>-0.56003499999999995</v>
      </c>
      <c r="J9">
        <v>12.949252999999999</v>
      </c>
      <c r="K9">
        <v>-0.56003499999999995</v>
      </c>
      <c r="L9">
        <v>13.102381999999999</v>
      </c>
      <c r="M9">
        <v>-0.56003499999999995</v>
      </c>
      <c r="N9">
        <v>13.186931</v>
      </c>
      <c r="O9">
        <v>-0.56003499999999995</v>
      </c>
      <c r="P9">
        <v>13.236720999999999</v>
      </c>
      <c r="Q9">
        <v>-0.56003499999999995</v>
      </c>
      <c r="R9">
        <v>13.28933</v>
      </c>
      <c r="S9">
        <v>-0.56003499999999995</v>
      </c>
      <c r="T9">
        <v>13.304361</v>
      </c>
    </row>
    <row r="10" spans="1:20" x14ac:dyDescent="0.35">
      <c r="A10">
        <v>-0.57004299999999997</v>
      </c>
      <c r="B10">
        <v>0.76564399999999999</v>
      </c>
      <c r="C10">
        <v>-0.57004299999999997</v>
      </c>
      <c r="D10">
        <v>9.5785389999999992</v>
      </c>
      <c r="E10">
        <v>-0.57004299999999997</v>
      </c>
      <c r="F10">
        <v>11.027156999999999</v>
      </c>
      <c r="G10">
        <v>-0.57004299999999997</v>
      </c>
      <c r="H10">
        <v>11.602095</v>
      </c>
      <c r="I10">
        <v>-0.57004299999999997</v>
      </c>
      <c r="J10">
        <v>11.897079</v>
      </c>
      <c r="K10">
        <v>-0.57004299999999997</v>
      </c>
      <c r="L10">
        <v>12.062420999999999</v>
      </c>
      <c r="M10">
        <v>-0.57004299999999997</v>
      </c>
      <c r="N10">
        <v>12.133818</v>
      </c>
      <c r="O10">
        <v>-0.57004299999999997</v>
      </c>
      <c r="P10">
        <v>12.174213999999999</v>
      </c>
      <c r="Q10">
        <v>-0.57004299999999997</v>
      </c>
      <c r="R10">
        <v>12.175153999999999</v>
      </c>
      <c r="S10">
        <v>-0.57004299999999997</v>
      </c>
      <c r="T10">
        <v>12.223065</v>
      </c>
    </row>
    <row r="11" spans="1:20" x14ac:dyDescent="0.35">
      <c r="A11">
        <v>-0.58004999999999995</v>
      </c>
      <c r="B11">
        <v>9.4883528000000009E-2</v>
      </c>
      <c r="C11">
        <v>-0.58004999999999995</v>
      </c>
      <c r="D11">
        <v>8.5611239999999995</v>
      </c>
      <c r="E11">
        <v>-0.58004999999999995</v>
      </c>
      <c r="F11">
        <v>10.011621</v>
      </c>
      <c r="G11">
        <v>-0.58004999999999995</v>
      </c>
      <c r="H11">
        <v>10.578104</v>
      </c>
      <c r="I11">
        <v>-0.58004999999999995</v>
      </c>
      <c r="J11">
        <v>10.869330999999999</v>
      </c>
      <c r="K11">
        <v>-0.58004999999999995</v>
      </c>
      <c r="L11">
        <v>11.023399</v>
      </c>
      <c r="M11">
        <v>-0.58004999999999995</v>
      </c>
      <c r="N11">
        <v>11.118283</v>
      </c>
      <c r="O11">
        <v>-0.58004999999999995</v>
      </c>
      <c r="P11">
        <v>11.183104</v>
      </c>
      <c r="Q11">
        <v>-0.58004999999999995</v>
      </c>
      <c r="R11">
        <v>11.228197</v>
      </c>
      <c r="S11">
        <v>-0.58004999999999995</v>
      </c>
      <c r="T11">
        <v>11.250743999999999</v>
      </c>
    </row>
    <row r="12" spans="1:20" x14ac:dyDescent="0.35">
      <c r="A12">
        <v>-0.59005799999999997</v>
      </c>
      <c r="B12">
        <v>-0.61063599999999996</v>
      </c>
      <c r="C12">
        <v>-0.59005799999999997</v>
      </c>
      <c r="D12">
        <v>7.5831659999999994</v>
      </c>
      <c r="E12">
        <v>-0.59005799999999997</v>
      </c>
      <c r="F12">
        <v>9.0411789999999996</v>
      </c>
      <c r="G12">
        <v>-0.59005799999999997</v>
      </c>
      <c r="H12">
        <v>9.6283300000000001</v>
      </c>
      <c r="I12">
        <v>-0.59005799999999997</v>
      </c>
      <c r="J12">
        <v>9.9439820000000001</v>
      </c>
      <c r="K12">
        <v>-0.59005799999999997</v>
      </c>
      <c r="L12">
        <v>10.121535999999999</v>
      </c>
      <c r="M12">
        <v>-0.59005799999999997</v>
      </c>
      <c r="N12">
        <v>10.206085</v>
      </c>
      <c r="O12">
        <v>-0.59005799999999997</v>
      </c>
      <c r="P12">
        <v>10.258694</v>
      </c>
      <c r="Q12">
        <v>-0.59005799999999997</v>
      </c>
      <c r="R12">
        <v>10.273724999999999</v>
      </c>
      <c r="S12">
        <v>-0.59005799999999997</v>
      </c>
      <c r="T12">
        <v>10.315061</v>
      </c>
    </row>
    <row r="13" spans="1:20" x14ac:dyDescent="0.35">
      <c r="A13">
        <v>-0.60006599999999999</v>
      </c>
      <c r="B13">
        <v>-1.217139</v>
      </c>
      <c r="C13">
        <v>-0.60006599999999999</v>
      </c>
      <c r="D13">
        <v>6.7094860000000001</v>
      </c>
      <c r="E13">
        <v>-0.60006599999999999</v>
      </c>
      <c r="F13">
        <v>8.1543460000000003</v>
      </c>
      <c r="G13">
        <v>-0.60006599999999999</v>
      </c>
      <c r="H13">
        <v>8.7433759999999996</v>
      </c>
      <c r="I13">
        <v>-0.60006599999999999</v>
      </c>
      <c r="J13">
        <v>9.0364819999999995</v>
      </c>
      <c r="K13">
        <v>-0.60006599999999999</v>
      </c>
      <c r="L13">
        <v>9.2008840000000003</v>
      </c>
      <c r="M13">
        <v>-0.60006599999999999</v>
      </c>
      <c r="N13">
        <v>9.3032830000000004</v>
      </c>
      <c r="O13">
        <v>-0.60006599999999999</v>
      </c>
      <c r="P13">
        <v>9.3821960000000004</v>
      </c>
      <c r="Q13">
        <v>-0.60006599999999999</v>
      </c>
      <c r="R13">
        <v>9.434804999999999</v>
      </c>
      <c r="S13">
        <v>-0.60006599999999999</v>
      </c>
      <c r="T13">
        <v>9.463927</v>
      </c>
    </row>
    <row r="14" spans="1:20" x14ac:dyDescent="0.35">
      <c r="A14">
        <v>-0.61007400000000001</v>
      </c>
      <c r="B14">
        <v>-1.8815119999999999</v>
      </c>
      <c r="C14">
        <v>-0.61007400000000001</v>
      </c>
      <c r="D14">
        <v>5.8264119999999995</v>
      </c>
      <c r="E14">
        <v>-0.61007400000000001</v>
      </c>
      <c r="F14">
        <v>7.2966369999999996</v>
      </c>
      <c r="G14">
        <v>-0.61007400000000001</v>
      </c>
      <c r="H14">
        <v>7.8978789999999996</v>
      </c>
      <c r="I14">
        <v>-0.61007400000000001</v>
      </c>
      <c r="J14">
        <v>8.2154100000000003</v>
      </c>
      <c r="K14">
        <v>-0.61007400000000001</v>
      </c>
      <c r="L14">
        <v>8.4108140000000002</v>
      </c>
      <c r="M14">
        <v>-0.61007400000000001</v>
      </c>
      <c r="N14">
        <v>8.5019399999999994</v>
      </c>
      <c r="O14">
        <v>-0.61007400000000001</v>
      </c>
      <c r="P14">
        <v>8.5601849999999988</v>
      </c>
      <c r="Q14">
        <v>-0.61007400000000001</v>
      </c>
      <c r="R14">
        <v>8.5761559999999992</v>
      </c>
      <c r="S14">
        <v>-0.61007400000000001</v>
      </c>
      <c r="T14">
        <v>8.6268849999999997</v>
      </c>
    </row>
    <row r="15" spans="1:20" x14ac:dyDescent="0.35">
      <c r="A15">
        <v>-0.62008200000000002</v>
      </c>
      <c r="B15">
        <v>-2.4568249999999998</v>
      </c>
      <c r="C15">
        <v>-0.62008200000000002</v>
      </c>
      <c r="D15">
        <v>5.0485549999999995</v>
      </c>
      <c r="E15">
        <v>-0.62008200000000002</v>
      </c>
      <c r="F15">
        <v>6.4896569999999993</v>
      </c>
      <c r="G15">
        <v>-0.62008200000000002</v>
      </c>
      <c r="H15">
        <v>7.0852629999999994</v>
      </c>
      <c r="I15">
        <v>-0.62008200000000002</v>
      </c>
      <c r="J15">
        <v>7.3858839999999999</v>
      </c>
      <c r="K15">
        <v>-0.62008200000000002</v>
      </c>
      <c r="L15">
        <v>7.567196</v>
      </c>
      <c r="M15">
        <v>-0.62008200000000002</v>
      </c>
      <c r="N15">
        <v>7.6808679999999994</v>
      </c>
      <c r="O15">
        <v>-0.62008200000000002</v>
      </c>
      <c r="P15">
        <v>7.76166</v>
      </c>
      <c r="Q15">
        <v>-0.62008200000000002</v>
      </c>
      <c r="R15">
        <v>7.8358759999999998</v>
      </c>
      <c r="S15">
        <v>-0.62008200000000002</v>
      </c>
      <c r="T15">
        <v>7.8565439999999995</v>
      </c>
    </row>
    <row r="16" spans="1:20" x14ac:dyDescent="0.35">
      <c r="A16">
        <v>-0.63008900000000001</v>
      </c>
      <c r="B16">
        <v>-3.0352389999999998</v>
      </c>
      <c r="C16">
        <v>-0.63008900000000001</v>
      </c>
      <c r="D16">
        <v>4.2509699999999997</v>
      </c>
      <c r="E16">
        <v>-0.63008900000000001</v>
      </c>
      <c r="F16">
        <v>5.6995879999999994</v>
      </c>
      <c r="G16">
        <v>-0.63008900000000001</v>
      </c>
      <c r="H16">
        <v>6.3318309999999993</v>
      </c>
      <c r="I16">
        <v>-0.63008900000000001</v>
      </c>
      <c r="J16">
        <v>6.6521799999999995</v>
      </c>
      <c r="K16">
        <v>-0.63008900000000001</v>
      </c>
      <c r="L16">
        <v>6.8485229999999993</v>
      </c>
      <c r="M16">
        <v>-0.63008900000000001</v>
      </c>
      <c r="N16">
        <v>6.9603169999999999</v>
      </c>
      <c r="O16">
        <v>-0.63008900000000001</v>
      </c>
      <c r="P16">
        <v>7.0157439999999998</v>
      </c>
      <c r="Q16">
        <v>-0.63008900000000001</v>
      </c>
      <c r="R16">
        <v>7.0495639999999993</v>
      </c>
      <c r="S16">
        <v>-0.63008900000000001</v>
      </c>
      <c r="T16">
        <v>7.092778</v>
      </c>
    </row>
    <row r="17" spans="1:20" x14ac:dyDescent="0.35">
      <c r="A17">
        <v>-0.64009699999999992</v>
      </c>
      <c r="B17">
        <v>-3.6346959999999999</v>
      </c>
      <c r="C17">
        <v>-0.64009699999999992</v>
      </c>
      <c r="D17">
        <v>3.546389</v>
      </c>
      <c r="E17">
        <v>-0.64009699999999992</v>
      </c>
      <c r="F17">
        <v>4.9809149999999995</v>
      </c>
      <c r="G17">
        <v>-0.64009699999999992</v>
      </c>
      <c r="H17">
        <v>5.5877939999999997</v>
      </c>
      <c r="I17">
        <v>-0.64009699999999992</v>
      </c>
      <c r="J17">
        <v>5.9072040000000001</v>
      </c>
      <c r="K17">
        <v>-0.64009699999999992</v>
      </c>
      <c r="L17">
        <v>6.0828790000000001</v>
      </c>
      <c r="M17">
        <v>-0.64009699999999992</v>
      </c>
      <c r="N17">
        <v>6.2003089999999998</v>
      </c>
      <c r="O17">
        <v>-0.64009699999999992</v>
      </c>
      <c r="P17">
        <v>6.2895560000000001</v>
      </c>
      <c r="Q17">
        <v>-0.64009699999999992</v>
      </c>
      <c r="R17">
        <v>6.3590749999999998</v>
      </c>
      <c r="S17">
        <v>-0.64009699999999992</v>
      </c>
      <c r="T17">
        <v>6.3900759999999996</v>
      </c>
    </row>
    <row r="18" spans="1:20" x14ac:dyDescent="0.35">
      <c r="A18">
        <v>-0.65010499999999993</v>
      </c>
      <c r="B18">
        <v>-4.2265439999999996</v>
      </c>
      <c r="C18">
        <v>-0.65010499999999993</v>
      </c>
      <c r="D18">
        <v>2.8211409999999999</v>
      </c>
      <c r="E18">
        <v>-0.65010499999999993</v>
      </c>
      <c r="F18">
        <v>4.2528489999999994</v>
      </c>
      <c r="G18">
        <v>-0.65010499999999993</v>
      </c>
      <c r="H18">
        <v>4.8700609999999998</v>
      </c>
      <c r="I18">
        <v>-0.65010499999999993</v>
      </c>
      <c r="J18">
        <v>5.2120179999999996</v>
      </c>
      <c r="K18">
        <v>-0.65010499999999993</v>
      </c>
      <c r="L18">
        <v>5.4280889999999999</v>
      </c>
      <c r="M18">
        <v>-0.65010499999999993</v>
      </c>
      <c r="N18">
        <v>5.5408219999999995</v>
      </c>
      <c r="O18">
        <v>-0.65010499999999993</v>
      </c>
      <c r="P18">
        <v>5.598128</v>
      </c>
      <c r="Q18">
        <v>-0.65010499999999993</v>
      </c>
      <c r="R18">
        <v>5.6338270000000001</v>
      </c>
      <c r="S18">
        <v>-0.65010499999999993</v>
      </c>
      <c r="T18">
        <v>5.6779799999999998</v>
      </c>
    </row>
    <row r="19" spans="1:20" x14ac:dyDescent="0.35">
      <c r="A19">
        <v>-0.66011299999999995</v>
      </c>
      <c r="B19">
        <v>-4.7310239999999997</v>
      </c>
      <c r="C19">
        <v>-0.66011299999999995</v>
      </c>
      <c r="D19">
        <v>2.1766839999999998</v>
      </c>
      <c r="E19">
        <v>-0.66011299999999995</v>
      </c>
      <c r="F19">
        <v>3.5773899999999998</v>
      </c>
      <c r="G19">
        <v>-0.66011299999999995</v>
      </c>
      <c r="H19">
        <v>4.2086949999999996</v>
      </c>
      <c r="I19">
        <v>-0.66011299999999995</v>
      </c>
      <c r="J19">
        <v>4.5102549999999999</v>
      </c>
      <c r="K19">
        <v>-0.66011299999999995</v>
      </c>
      <c r="L19">
        <v>4.7028409999999994</v>
      </c>
      <c r="M19">
        <v>-0.66011299999999995</v>
      </c>
      <c r="N19">
        <v>4.8315440000000001</v>
      </c>
      <c r="O19">
        <v>-0.66011299999999995</v>
      </c>
      <c r="P19">
        <v>4.9151539999999994</v>
      </c>
      <c r="Q19">
        <v>-0.66011299999999995</v>
      </c>
      <c r="R19">
        <v>4.995946</v>
      </c>
      <c r="S19">
        <v>-0.66011299999999995</v>
      </c>
      <c r="T19">
        <v>5.026948</v>
      </c>
    </row>
    <row r="20" spans="1:20" x14ac:dyDescent="0.35">
      <c r="A20">
        <v>-0.67011999999999994</v>
      </c>
      <c r="B20">
        <v>-5.3022039999999997</v>
      </c>
      <c r="C20">
        <v>-0.67011999999999994</v>
      </c>
      <c r="D20">
        <v>1.4937099999999999</v>
      </c>
      <c r="E20">
        <v>-0.67011999999999994</v>
      </c>
      <c r="F20">
        <v>2.9047510000000001</v>
      </c>
      <c r="G20">
        <v>-0.67011999999999994</v>
      </c>
      <c r="H20">
        <v>3.5247819999999996</v>
      </c>
      <c r="I20">
        <v>-0.67011999999999994</v>
      </c>
      <c r="J20">
        <v>3.8676779999999997</v>
      </c>
      <c r="K20">
        <v>-0.67011999999999994</v>
      </c>
      <c r="L20">
        <v>4.071536</v>
      </c>
      <c r="M20">
        <v>-0.67011999999999994</v>
      </c>
      <c r="N20">
        <v>4.1993</v>
      </c>
      <c r="O20">
        <v>-0.67011999999999994</v>
      </c>
      <c r="P20">
        <v>4.2725770000000001</v>
      </c>
      <c r="Q20">
        <v>-0.67011999999999994</v>
      </c>
      <c r="R20">
        <v>4.3082760000000002</v>
      </c>
      <c r="S20">
        <v>-0.67011999999999994</v>
      </c>
      <c r="T20">
        <v>4.3524289999999999</v>
      </c>
    </row>
    <row r="21" spans="1:20" x14ac:dyDescent="0.35">
      <c r="A21">
        <v>-0.68012799999999995</v>
      </c>
      <c r="B21">
        <v>-5.7803789999999999</v>
      </c>
      <c r="C21">
        <v>-0.68012799999999995</v>
      </c>
      <c r="D21">
        <v>0.89810499999999993</v>
      </c>
      <c r="E21">
        <v>-0.68012799999999995</v>
      </c>
      <c r="F21">
        <v>2.2800219999999998</v>
      </c>
      <c r="G21">
        <v>-0.68012799999999995</v>
      </c>
      <c r="H21">
        <v>2.8878409999999999</v>
      </c>
      <c r="I21">
        <v>-0.68012799999999995</v>
      </c>
      <c r="J21">
        <v>3.215706</v>
      </c>
      <c r="K21">
        <v>-0.68012799999999995</v>
      </c>
      <c r="L21">
        <v>3.3960779999999997</v>
      </c>
      <c r="M21">
        <v>-0.68012799999999995</v>
      </c>
      <c r="N21">
        <v>3.5360549999999997</v>
      </c>
      <c r="O21">
        <v>-0.68012799999999995</v>
      </c>
      <c r="P21">
        <v>3.6271809999999998</v>
      </c>
      <c r="Q21">
        <v>-0.68012799999999995</v>
      </c>
      <c r="R21">
        <v>3.704215</v>
      </c>
      <c r="S21">
        <v>-0.68012799999999995</v>
      </c>
      <c r="T21">
        <v>3.7427319999999997</v>
      </c>
    </row>
    <row r="22" spans="1:20" x14ac:dyDescent="0.35">
      <c r="A22">
        <v>-0.69013599999999997</v>
      </c>
      <c r="B22">
        <v>-6.3008289999999993</v>
      </c>
      <c r="C22">
        <v>-0.69013599999999997</v>
      </c>
      <c r="D22">
        <v>0.25928499999999999</v>
      </c>
      <c r="E22">
        <v>-0.69013599999999997</v>
      </c>
      <c r="F22">
        <v>1.644021</v>
      </c>
      <c r="G22">
        <v>-0.69013599999999997</v>
      </c>
      <c r="H22">
        <v>2.260294</v>
      </c>
      <c r="I22">
        <v>-0.69013599999999997</v>
      </c>
      <c r="J22">
        <v>2.5994319999999997</v>
      </c>
      <c r="K22">
        <v>-0.69013599999999997</v>
      </c>
      <c r="L22">
        <v>2.820201</v>
      </c>
      <c r="M22">
        <v>-0.69013599999999997</v>
      </c>
      <c r="N22">
        <v>2.9507829999999999</v>
      </c>
      <c r="O22">
        <v>-0.69013599999999997</v>
      </c>
      <c r="P22">
        <v>3.0184229999999999</v>
      </c>
      <c r="Q22">
        <v>-0.69013599999999997</v>
      </c>
      <c r="R22">
        <v>3.0578799999999999</v>
      </c>
      <c r="S22">
        <v>-0.69013599999999997</v>
      </c>
      <c r="T22">
        <v>3.1067309999999999</v>
      </c>
    </row>
    <row r="23" spans="1:20" x14ac:dyDescent="0.35">
      <c r="A23">
        <v>-0.70014399999999999</v>
      </c>
      <c r="B23">
        <v>-6.7480029999999998</v>
      </c>
      <c r="C23">
        <v>-0.70014399999999999</v>
      </c>
      <c r="D23">
        <v>-0.29028699999999996</v>
      </c>
      <c r="E23">
        <v>-0.70014399999999999</v>
      </c>
      <c r="F23">
        <v>1.0549919999999999</v>
      </c>
      <c r="G23">
        <v>-0.70014399999999999</v>
      </c>
      <c r="H23">
        <v>1.6599919999999999</v>
      </c>
      <c r="I23">
        <v>-0.70014399999999999</v>
      </c>
      <c r="J23">
        <v>2.004766</v>
      </c>
      <c r="K23">
        <v>-0.70014399999999999</v>
      </c>
      <c r="L23">
        <v>2.1776239999999998</v>
      </c>
      <c r="M23">
        <v>-0.70014399999999999</v>
      </c>
      <c r="N23">
        <v>2.3147820000000001</v>
      </c>
      <c r="O23">
        <v>-0.70014399999999999</v>
      </c>
      <c r="P23">
        <v>2.4087259999999997</v>
      </c>
      <c r="Q23">
        <v>-0.70014399999999999</v>
      </c>
      <c r="R23">
        <v>2.4838809999999998</v>
      </c>
      <c r="S23">
        <v>-0.70014399999999999</v>
      </c>
      <c r="T23">
        <v>2.5289739999999998</v>
      </c>
    </row>
    <row r="24" spans="1:20" x14ac:dyDescent="0.35">
      <c r="A24">
        <v>-0.71015200000000001</v>
      </c>
      <c r="B24">
        <v>-7.2421499999999996</v>
      </c>
      <c r="C24">
        <v>-0.71015200000000001</v>
      </c>
      <c r="D24">
        <v>-0.88053700000000001</v>
      </c>
      <c r="E24">
        <v>-0.71015200000000001</v>
      </c>
      <c r="F24">
        <v>0.44905200000000001</v>
      </c>
      <c r="G24">
        <v>-0.71015200000000001</v>
      </c>
      <c r="H24">
        <v>1.067204</v>
      </c>
      <c r="I24">
        <v>-0.71015200000000001</v>
      </c>
      <c r="J24">
        <v>1.414798</v>
      </c>
      <c r="K24">
        <v>-0.71015200000000001</v>
      </c>
      <c r="L24">
        <v>1.6148979999999999</v>
      </c>
      <c r="M24">
        <v>-0.71015200000000001</v>
      </c>
      <c r="N24">
        <v>1.7558149999999999</v>
      </c>
      <c r="O24">
        <v>-0.71015200000000001</v>
      </c>
      <c r="P24">
        <v>1.8281509999999999</v>
      </c>
      <c r="Q24">
        <v>-0.71015200000000001</v>
      </c>
      <c r="R24">
        <v>1.8563349999999998</v>
      </c>
      <c r="S24">
        <v>-0.71015200000000001</v>
      </c>
      <c r="T24">
        <v>1.912701</v>
      </c>
    </row>
    <row r="25" spans="1:20" x14ac:dyDescent="0.35">
      <c r="A25">
        <v>-0.72015899999999999</v>
      </c>
      <c r="B25">
        <v>-7.6536239999999998</v>
      </c>
      <c r="C25">
        <v>-0.72015899999999999</v>
      </c>
      <c r="D25">
        <v>-1.3979819999999998</v>
      </c>
      <c r="E25">
        <v>-0.72015899999999999</v>
      </c>
      <c r="F25">
        <v>-9.7701856000000004E-2</v>
      </c>
      <c r="G25">
        <v>-0.72015899999999999</v>
      </c>
      <c r="H25">
        <v>0.50072099999999997</v>
      </c>
      <c r="I25">
        <v>-0.72015899999999999</v>
      </c>
      <c r="J25">
        <v>0.83328399999999991</v>
      </c>
      <c r="K25">
        <v>-0.72015899999999999</v>
      </c>
      <c r="L25">
        <v>1.0127169999999999</v>
      </c>
      <c r="M25">
        <v>-0.72015899999999999</v>
      </c>
      <c r="N25">
        <v>1.1508149999999999</v>
      </c>
      <c r="O25">
        <v>-0.72015899999999999</v>
      </c>
      <c r="P25">
        <v>1.24288</v>
      </c>
      <c r="Q25">
        <v>-0.72015899999999999</v>
      </c>
      <c r="R25">
        <v>1.322732</v>
      </c>
      <c r="S25">
        <v>-0.72015899999999999</v>
      </c>
      <c r="T25">
        <v>1.369704</v>
      </c>
    </row>
    <row r="26" spans="1:20" x14ac:dyDescent="0.35">
      <c r="A26">
        <v>-0.73016700000000001</v>
      </c>
      <c r="B26">
        <v>-8.1139499999999991</v>
      </c>
      <c r="C26">
        <v>-0.73016700000000001</v>
      </c>
      <c r="D26">
        <v>-1.9733889999999998</v>
      </c>
      <c r="E26">
        <v>-0.73016700000000001</v>
      </c>
      <c r="F26">
        <v>-0.65723199999999993</v>
      </c>
      <c r="G26">
        <v>-0.73016700000000001</v>
      </c>
      <c r="H26">
        <v>-6.8579184000000001E-2</v>
      </c>
      <c r="I26">
        <v>-0.73016700000000001</v>
      </c>
      <c r="J26">
        <v>0.27055799999999997</v>
      </c>
      <c r="K26">
        <v>-0.73016700000000001</v>
      </c>
      <c r="L26">
        <v>0.481933</v>
      </c>
      <c r="M26">
        <v>-0.73016700000000001</v>
      </c>
      <c r="N26">
        <v>0.620031</v>
      </c>
      <c r="O26">
        <v>-0.73016700000000001</v>
      </c>
      <c r="P26">
        <v>0.69236699999999995</v>
      </c>
      <c r="Q26">
        <v>-0.73016700000000001</v>
      </c>
      <c r="R26">
        <v>0.72994499999999995</v>
      </c>
      <c r="S26">
        <v>-0.73016700000000001</v>
      </c>
      <c r="T26">
        <v>0.77973499999999996</v>
      </c>
    </row>
    <row r="27" spans="1:20" x14ac:dyDescent="0.35">
      <c r="A27">
        <v>-0.74017499999999992</v>
      </c>
      <c r="B27">
        <v>-8.4934849999999997</v>
      </c>
      <c r="C27">
        <v>-0.74017499999999992</v>
      </c>
      <c r="D27">
        <v>-2.4540069999999998</v>
      </c>
      <c r="E27">
        <v>-0.74017499999999992</v>
      </c>
      <c r="F27">
        <v>-1.183789</v>
      </c>
      <c r="G27">
        <v>-0.74017499999999992</v>
      </c>
      <c r="H27">
        <v>-0.58874700000000002</v>
      </c>
      <c r="I27">
        <v>-0.74017499999999992</v>
      </c>
      <c r="J27">
        <v>-0.287468</v>
      </c>
      <c r="K27">
        <v>-0.74017499999999992</v>
      </c>
      <c r="L27">
        <v>-9.7701856000000004E-2</v>
      </c>
      <c r="M27">
        <v>-0.74017499999999992</v>
      </c>
      <c r="N27">
        <v>3.1001550000000003E-2</v>
      </c>
      <c r="O27">
        <v>-0.74017499999999992</v>
      </c>
      <c r="P27">
        <v>0.12588508800000001</v>
      </c>
      <c r="Q27">
        <v>-0.74017499999999992</v>
      </c>
      <c r="R27">
        <v>0.18976699999999999</v>
      </c>
      <c r="S27">
        <v>-0.74017499999999992</v>
      </c>
      <c r="T27">
        <v>0.25176999999999999</v>
      </c>
    </row>
    <row r="28" spans="1:20" x14ac:dyDescent="0.35">
      <c r="A28">
        <v>-0.75018299999999993</v>
      </c>
      <c r="B28">
        <v>-8.9387799999999995</v>
      </c>
      <c r="C28">
        <v>-0.75018299999999993</v>
      </c>
      <c r="D28">
        <v>-2.995031</v>
      </c>
      <c r="E28">
        <v>-0.75018299999999993</v>
      </c>
      <c r="F28">
        <v>-1.7281009999999999</v>
      </c>
      <c r="G28">
        <v>-0.75018299999999993</v>
      </c>
      <c r="H28">
        <v>-1.131086</v>
      </c>
      <c r="I28">
        <v>-0.75018299999999993</v>
      </c>
      <c r="J28">
        <v>-0.81242799999999993</v>
      </c>
      <c r="K28">
        <v>-0.75018299999999993</v>
      </c>
      <c r="L28">
        <v>-0.60330799999999996</v>
      </c>
      <c r="M28">
        <v>-0.75018299999999993</v>
      </c>
      <c r="N28">
        <v>-0.47206899999999996</v>
      </c>
      <c r="O28">
        <v>-0.75018299999999993</v>
      </c>
      <c r="P28">
        <v>-0.40583799999999998</v>
      </c>
      <c r="Q28">
        <v>-0.75018299999999993</v>
      </c>
      <c r="R28">
        <v>-0.36356299999999997</v>
      </c>
      <c r="S28">
        <v>-0.75018299999999993</v>
      </c>
      <c r="T28">
        <v>-0.31846999999999998</v>
      </c>
    </row>
    <row r="29" spans="1:20" x14ac:dyDescent="0.35">
      <c r="A29">
        <v>-0.76018999999999992</v>
      </c>
      <c r="B29">
        <v>-9.3107980000000001</v>
      </c>
      <c r="C29">
        <v>-0.76018999999999992</v>
      </c>
      <c r="D29">
        <v>-3.4900219999999997</v>
      </c>
      <c r="E29">
        <v>-0.76018999999999992</v>
      </c>
      <c r="F29">
        <v>-2.248176</v>
      </c>
      <c r="G29">
        <v>-0.76018999999999992</v>
      </c>
      <c r="H29">
        <v>-1.675492</v>
      </c>
      <c r="I29">
        <v>-0.76018999999999992</v>
      </c>
      <c r="J29">
        <v>-1.371489</v>
      </c>
      <c r="K29">
        <v>-0.76018999999999992</v>
      </c>
      <c r="L29">
        <v>-1.1835069999999999</v>
      </c>
      <c r="M29">
        <v>-0.76018999999999992</v>
      </c>
      <c r="N29">
        <v>-1.059501</v>
      </c>
      <c r="O29">
        <v>-0.76018999999999992</v>
      </c>
      <c r="P29">
        <v>-0.96301999999999999</v>
      </c>
      <c r="Q29">
        <v>-0.76018999999999992</v>
      </c>
      <c r="R29">
        <v>-0.88626799999999994</v>
      </c>
      <c r="S29">
        <v>-0.76018999999999992</v>
      </c>
      <c r="T29">
        <v>-0.83666599999999991</v>
      </c>
    </row>
    <row r="30" spans="1:20" x14ac:dyDescent="0.35">
      <c r="A30">
        <v>-0.77019799999999994</v>
      </c>
      <c r="B30">
        <v>-9.7589109999999994</v>
      </c>
      <c r="C30">
        <v>-0.77019799999999994</v>
      </c>
      <c r="D30">
        <v>-4.042414</v>
      </c>
      <c r="E30">
        <v>-0.77019799999999994</v>
      </c>
      <c r="F30">
        <v>-2.7923939999999998</v>
      </c>
      <c r="G30">
        <v>-0.77019799999999994</v>
      </c>
      <c r="H30">
        <v>-2.2135099999999999</v>
      </c>
      <c r="I30">
        <v>-0.77019799999999994</v>
      </c>
      <c r="J30">
        <v>-1.9110099999999999</v>
      </c>
      <c r="K30">
        <v>-0.77019799999999994</v>
      </c>
      <c r="L30">
        <v>-1.706118</v>
      </c>
      <c r="M30">
        <v>-0.77019799999999994</v>
      </c>
      <c r="N30">
        <v>-1.5693359999999998</v>
      </c>
      <c r="O30">
        <v>-0.77019799999999994</v>
      </c>
      <c r="P30">
        <v>-1.496435</v>
      </c>
      <c r="Q30">
        <v>-0.77019799999999994</v>
      </c>
      <c r="R30">
        <v>-1.4506839999999999</v>
      </c>
      <c r="S30">
        <v>-0.77019799999999994</v>
      </c>
      <c r="T30">
        <v>-1.409537</v>
      </c>
    </row>
    <row r="31" spans="1:20" x14ac:dyDescent="0.35">
      <c r="A31">
        <v>-0.78020599999999996</v>
      </c>
      <c r="B31">
        <v>-10.157235</v>
      </c>
      <c r="C31">
        <v>-0.78020599999999996</v>
      </c>
      <c r="D31">
        <v>-4.5055579999999997</v>
      </c>
      <c r="E31">
        <v>-0.78020599999999996</v>
      </c>
      <c r="F31">
        <v>-3.30965</v>
      </c>
      <c r="G31">
        <v>-0.78020599999999996</v>
      </c>
      <c r="H31">
        <v>-2.7437309999999999</v>
      </c>
      <c r="I31">
        <v>-0.78020599999999996</v>
      </c>
      <c r="J31">
        <v>-2.4513769999999999</v>
      </c>
      <c r="K31">
        <v>-0.78020599999999996</v>
      </c>
      <c r="L31">
        <v>-2.2757009999999998</v>
      </c>
      <c r="M31">
        <v>-0.78020599999999996</v>
      </c>
      <c r="N31">
        <v>-2.1470919999999998</v>
      </c>
      <c r="O31">
        <v>-0.78020599999999996</v>
      </c>
      <c r="P31">
        <v>-2.0459139999999998</v>
      </c>
      <c r="Q31">
        <v>-0.78020599999999996</v>
      </c>
      <c r="R31">
        <v>-1.9905809999999999</v>
      </c>
      <c r="S31">
        <v>-0.78020599999999996</v>
      </c>
      <c r="T31">
        <v>-1.9264169999999998</v>
      </c>
    </row>
    <row r="32" spans="1:20" x14ac:dyDescent="0.35">
      <c r="A32">
        <v>-0.79021399999999997</v>
      </c>
      <c r="B32">
        <v>-10.719019999999999</v>
      </c>
      <c r="C32">
        <v>-0.79021399999999997</v>
      </c>
      <c r="D32">
        <v>-5.0917690000000002</v>
      </c>
      <c r="E32">
        <v>-0.79021399999999997</v>
      </c>
      <c r="F32">
        <v>-3.8977399999999998</v>
      </c>
      <c r="G32">
        <v>-0.79021399999999997</v>
      </c>
      <c r="H32">
        <v>-3.336894</v>
      </c>
      <c r="I32">
        <v>-0.79021399999999997</v>
      </c>
      <c r="J32">
        <v>-3.01335</v>
      </c>
      <c r="K32">
        <v>-0.79021399999999997</v>
      </c>
      <c r="L32">
        <v>-2.8308169999999997</v>
      </c>
      <c r="M32">
        <v>-0.79021399999999997</v>
      </c>
      <c r="N32">
        <v>-2.6957249999999999</v>
      </c>
      <c r="O32">
        <v>-0.79021399999999997</v>
      </c>
      <c r="P32">
        <v>-2.623294</v>
      </c>
      <c r="Q32">
        <v>-0.79021399999999997</v>
      </c>
      <c r="R32">
        <v>-2.5855289999999997</v>
      </c>
      <c r="S32">
        <v>-0.79021399999999997</v>
      </c>
      <c r="T32">
        <v>-2.5374289999999999</v>
      </c>
    </row>
    <row r="33" spans="1:20" x14ac:dyDescent="0.35">
      <c r="A33">
        <v>-0.80022199999999999</v>
      </c>
      <c r="B33">
        <v>-11.422661999999999</v>
      </c>
      <c r="C33">
        <v>-0.80022199999999999</v>
      </c>
      <c r="D33">
        <v>-5.7117999999999993</v>
      </c>
      <c r="E33">
        <v>-0.80022199999999999</v>
      </c>
      <c r="F33">
        <v>-4.5403180000000001</v>
      </c>
      <c r="G33">
        <v>-0.80022199999999999</v>
      </c>
      <c r="H33">
        <v>-3.9973209999999999</v>
      </c>
      <c r="I33">
        <v>-0.80022199999999999</v>
      </c>
      <c r="J33">
        <v>-3.7023359999999998</v>
      </c>
      <c r="K33">
        <v>-0.80022199999999999</v>
      </c>
      <c r="L33">
        <v>-3.5200839999999998</v>
      </c>
      <c r="M33">
        <v>-0.80022199999999999</v>
      </c>
      <c r="N33">
        <v>-3.4054729999999998</v>
      </c>
      <c r="O33">
        <v>-0.80022199999999999</v>
      </c>
      <c r="P33">
        <v>-3.3181049999999996</v>
      </c>
      <c r="Q33">
        <v>-0.80022199999999999</v>
      </c>
      <c r="R33">
        <v>-3.263617</v>
      </c>
      <c r="S33">
        <v>-0.80022199999999999</v>
      </c>
      <c r="T33">
        <v>-3.196917</v>
      </c>
    </row>
    <row r="34" spans="1:20" x14ac:dyDescent="0.35">
      <c r="A34">
        <v>-0.81022899999999998</v>
      </c>
      <c r="B34">
        <v>-12.813034</v>
      </c>
      <c r="C34">
        <v>-0.81022899999999998</v>
      </c>
      <c r="D34">
        <v>-6.7705500000000001</v>
      </c>
      <c r="E34">
        <v>-0.81022899999999998</v>
      </c>
      <c r="F34">
        <v>-5.5661869999999993</v>
      </c>
      <c r="G34">
        <v>-0.81022899999999998</v>
      </c>
      <c r="H34">
        <v>-5.0184929999999994</v>
      </c>
      <c r="I34">
        <v>-0.81022899999999998</v>
      </c>
      <c r="J34">
        <v>-4.7188109999999996</v>
      </c>
      <c r="K34">
        <v>-0.81022899999999998</v>
      </c>
      <c r="L34">
        <v>-4.5421959999999997</v>
      </c>
      <c r="M34">
        <v>-0.81022899999999998</v>
      </c>
      <c r="N34">
        <v>-4.4275839999999995</v>
      </c>
      <c r="O34">
        <v>-0.81022899999999998</v>
      </c>
      <c r="P34">
        <v>-4.3721579999999998</v>
      </c>
      <c r="Q34">
        <v>-0.81022899999999998</v>
      </c>
      <c r="R34">
        <v>-4.3608839999999995</v>
      </c>
      <c r="S34">
        <v>-0.81022899999999998</v>
      </c>
      <c r="T34">
        <v>-4.3251849999999994</v>
      </c>
    </row>
    <row r="35" spans="1:20" x14ac:dyDescent="0.35">
      <c r="A35">
        <v>-0.82023699999999999</v>
      </c>
      <c r="B35">
        <v>-14.944624999999998</v>
      </c>
      <c r="C35">
        <v>-0.82023699999999999</v>
      </c>
      <c r="D35">
        <v>-8.5197900000000004</v>
      </c>
      <c r="E35">
        <v>-0.82023699999999999</v>
      </c>
      <c r="F35">
        <v>-7.3436089999999998</v>
      </c>
      <c r="G35">
        <v>-0.82023699999999999</v>
      </c>
      <c r="H35">
        <v>-6.8428869999999993</v>
      </c>
      <c r="I35">
        <v>-0.82023699999999999</v>
      </c>
      <c r="J35">
        <v>-6.5854799999999996</v>
      </c>
      <c r="K35">
        <v>-0.82023699999999999</v>
      </c>
      <c r="L35">
        <v>-6.4821419999999996</v>
      </c>
      <c r="M35">
        <v>-0.82023699999999999</v>
      </c>
      <c r="N35">
        <v>-6.4191989999999999</v>
      </c>
      <c r="O35">
        <v>-0.82023699999999999</v>
      </c>
      <c r="P35">
        <v>-6.3891369999999998</v>
      </c>
      <c r="Q35">
        <v>-0.82023699999999999</v>
      </c>
      <c r="R35">
        <v>-6.3534379999999997</v>
      </c>
      <c r="S35">
        <v>-0.82023699999999999</v>
      </c>
      <c r="T35">
        <v>-6.3487409999999995</v>
      </c>
    </row>
    <row r="36" spans="1:20" x14ac:dyDescent="0.35">
      <c r="A36">
        <v>-0.83024500000000001</v>
      </c>
      <c r="B36">
        <v>-17.130703999999998</v>
      </c>
      <c r="C36">
        <v>-0.83024500000000001</v>
      </c>
      <c r="D36">
        <v>-10.771628999999999</v>
      </c>
      <c r="E36">
        <v>-0.83024500000000001</v>
      </c>
      <c r="F36">
        <v>-9.6396029999999993</v>
      </c>
      <c r="G36">
        <v>-0.83024500000000001</v>
      </c>
      <c r="H36">
        <v>-9.1013029999999997</v>
      </c>
      <c r="I36">
        <v>-0.83024500000000001</v>
      </c>
      <c r="J36">
        <v>-8.8307439999999993</v>
      </c>
      <c r="K36">
        <v>-0.83024500000000001</v>
      </c>
      <c r="L36">
        <v>-8.6663420000000002</v>
      </c>
      <c r="M36">
        <v>-0.83024500000000001</v>
      </c>
      <c r="N36">
        <v>-8.5799140000000005</v>
      </c>
      <c r="O36">
        <v>-0.83024500000000001</v>
      </c>
      <c r="P36">
        <v>-8.5385779999999993</v>
      </c>
      <c r="Q36">
        <v>-0.83024500000000001</v>
      </c>
      <c r="R36">
        <v>-8.5442149999999994</v>
      </c>
      <c r="S36">
        <v>-0.83024500000000001</v>
      </c>
      <c r="T36">
        <v>-8.5085160000000002</v>
      </c>
    </row>
    <row r="37" spans="1:20" x14ac:dyDescent="0.35">
      <c r="A37">
        <v>-0.84025299999999992</v>
      </c>
      <c r="B37">
        <v>-18.456256</v>
      </c>
      <c r="C37">
        <v>-0.84025299999999992</v>
      </c>
      <c r="D37">
        <v>-12.612933</v>
      </c>
      <c r="E37">
        <v>-0.84025299999999992</v>
      </c>
      <c r="F37">
        <v>-11.44145</v>
      </c>
      <c r="G37">
        <v>-0.84025299999999992</v>
      </c>
      <c r="H37">
        <v>-10.85336</v>
      </c>
      <c r="I37">
        <v>-0.84025299999999992</v>
      </c>
      <c r="J37">
        <v>-10.545223999999999</v>
      </c>
      <c r="K37">
        <v>-0.84025299999999992</v>
      </c>
      <c r="L37">
        <v>-10.378943</v>
      </c>
      <c r="M37">
        <v>-0.84025299999999992</v>
      </c>
      <c r="N37">
        <v>-10.253057999999999</v>
      </c>
      <c r="O37">
        <v>-0.84025299999999992</v>
      </c>
      <c r="P37">
        <v>-10.159113999999999</v>
      </c>
      <c r="Q37">
        <v>-0.84025299999999992</v>
      </c>
      <c r="R37">
        <v>-10.112142</v>
      </c>
      <c r="S37">
        <v>-0.84025299999999992</v>
      </c>
      <c r="T37">
        <v>-10.06423</v>
      </c>
    </row>
    <row r="38" spans="1:20" x14ac:dyDescent="0.35">
      <c r="A38">
        <v>-0.85026000000000002</v>
      </c>
      <c r="B38">
        <v>-19.299873999999999</v>
      </c>
      <c r="C38">
        <v>-0.85026000000000002</v>
      </c>
      <c r="D38">
        <v>-13.858632</v>
      </c>
      <c r="E38">
        <v>-0.85026000000000002</v>
      </c>
      <c r="F38">
        <v>-12.717210999999999</v>
      </c>
      <c r="G38">
        <v>-0.85026000000000002</v>
      </c>
      <c r="H38">
        <v>-12.108452999999999</v>
      </c>
      <c r="I38">
        <v>-0.85026000000000002</v>
      </c>
      <c r="J38">
        <v>-11.769316</v>
      </c>
      <c r="K38">
        <v>-0.85026000000000002</v>
      </c>
      <c r="L38">
        <v>-11.572972</v>
      </c>
      <c r="M38">
        <v>-0.85026000000000002</v>
      </c>
      <c r="N38">
        <v>-11.439570999999999</v>
      </c>
      <c r="O38">
        <v>-0.85026000000000002</v>
      </c>
      <c r="P38">
        <v>-11.363476</v>
      </c>
      <c r="Q38">
        <v>-0.85026000000000002</v>
      </c>
      <c r="R38">
        <v>-11.322141999999999</v>
      </c>
      <c r="S38">
        <v>-0.85026000000000002</v>
      </c>
      <c r="T38">
        <v>-11.312745999999999</v>
      </c>
    </row>
    <row r="39" spans="1:20" x14ac:dyDescent="0.35">
      <c r="A39">
        <v>-0.86026799999999992</v>
      </c>
      <c r="B39">
        <v>-19.781806</v>
      </c>
      <c r="C39">
        <v>-0.86026799999999992</v>
      </c>
      <c r="D39">
        <v>-14.503088</v>
      </c>
      <c r="E39">
        <v>-0.86026799999999992</v>
      </c>
      <c r="F39">
        <v>-13.360728</v>
      </c>
      <c r="G39">
        <v>-0.86026799999999992</v>
      </c>
      <c r="H39">
        <v>-12.783911</v>
      </c>
      <c r="I39">
        <v>-0.86026799999999992</v>
      </c>
      <c r="J39">
        <v>-12.476713999999999</v>
      </c>
      <c r="K39">
        <v>-0.86026799999999992</v>
      </c>
      <c r="L39">
        <v>-12.306675</v>
      </c>
      <c r="M39">
        <v>-0.86026799999999992</v>
      </c>
      <c r="N39">
        <v>-12.213671</v>
      </c>
      <c r="O39">
        <v>-0.86026799999999992</v>
      </c>
      <c r="P39">
        <v>-12.121606</v>
      </c>
      <c r="Q39">
        <v>-0.86026799999999992</v>
      </c>
      <c r="R39">
        <v>-12.072754999999999</v>
      </c>
      <c r="S39">
        <v>-0.86026799999999992</v>
      </c>
      <c r="T39">
        <v>-12.064299</v>
      </c>
    </row>
    <row r="40" spans="1:20" x14ac:dyDescent="0.35">
      <c r="A40">
        <v>-0.87027599999999994</v>
      </c>
      <c r="B40">
        <v>-20.258101999999997</v>
      </c>
      <c r="C40">
        <v>-0.87027599999999994</v>
      </c>
      <c r="D40">
        <v>-14.973747999999999</v>
      </c>
      <c r="E40">
        <v>-0.87027599999999994</v>
      </c>
      <c r="F40">
        <v>-13.814477999999999</v>
      </c>
      <c r="G40">
        <v>-0.87027599999999994</v>
      </c>
      <c r="H40">
        <v>-13.214174999999999</v>
      </c>
      <c r="I40">
        <v>-0.87027599999999994</v>
      </c>
      <c r="J40">
        <v>-12.891007999999999</v>
      </c>
      <c r="K40">
        <v>-0.87027599999999994</v>
      </c>
      <c r="L40">
        <v>-12.699361999999999</v>
      </c>
      <c r="M40">
        <v>-0.87027599999999994</v>
      </c>
      <c r="N40">
        <v>-12.585688999999999</v>
      </c>
      <c r="O40">
        <v>-0.87027599999999994</v>
      </c>
      <c r="P40">
        <v>-12.538717</v>
      </c>
      <c r="Q40">
        <v>-0.87027599999999994</v>
      </c>
      <c r="R40">
        <v>-12.523686</v>
      </c>
      <c r="S40">
        <v>-0.87027599999999994</v>
      </c>
      <c r="T40">
        <v>-12.525565</v>
      </c>
    </row>
    <row r="41" spans="1:20" x14ac:dyDescent="0.35">
      <c r="A41">
        <v>-0.88028399999999996</v>
      </c>
      <c r="B41">
        <v>-20.687428000000001</v>
      </c>
      <c r="C41">
        <v>-0.88028399999999996</v>
      </c>
      <c r="D41">
        <v>-15.324159999999999</v>
      </c>
      <c r="E41">
        <v>-0.88028399999999996</v>
      </c>
      <c r="F41">
        <v>-14.081278999999999</v>
      </c>
      <c r="G41">
        <v>-0.88028399999999996</v>
      </c>
      <c r="H41">
        <v>-13.478157999999999</v>
      </c>
      <c r="I41">
        <v>-0.88028399999999996</v>
      </c>
      <c r="J41">
        <v>-13.164384999999999</v>
      </c>
      <c r="K41">
        <v>-0.88028399999999996</v>
      </c>
      <c r="L41">
        <v>-12.966163</v>
      </c>
      <c r="M41">
        <v>-0.88028399999999996</v>
      </c>
      <c r="N41">
        <v>-12.865642999999999</v>
      </c>
      <c r="O41">
        <v>-0.88028399999999996</v>
      </c>
      <c r="P41">
        <v>-12.795183999999999</v>
      </c>
      <c r="Q41">
        <v>-0.88028399999999996</v>
      </c>
      <c r="R41">
        <v>-12.753848999999999</v>
      </c>
      <c r="S41">
        <v>-0.88028399999999996</v>
      </c>
      <c r="T41">
        <v>-12.748213</v>
      </c>
    </row>
    <row r="42" spans="1:20" x14ac:dyDescent="0.35">
      <c r="A42">
        <v>-0.89029199999999997</v>
      </c>
      <c r="B42">
        <v>-21.197541999999999</v>
      </c>
      <c r="C42">
        <v>-0.89029199999999997</v>
      </c>
      <c r="D42">
        <v>-15.748785999999999</v>
      </c>
      <c r="E42">
        <v>-0.89029199999999997</v>
      </c>
      <c r="F42">
        <v>-14.408204</v>
      </c>
      <c r="G42">
        <v>-0.89029199999999997</v>
      </c>
      <c r="H42">
        <v>-13.740262</v>
      </c>
      <c r="I42">
        <v>-0.89029199999999997</v>
      </c>
      <c r="J42">
        <v>-13.384214</v>
      </c>
      <c r="K42">
        <v>-0.89029199999999997</v>
      </c>
      <c r="L42">
        <v>-13.130564999999999</v>
      </c>
      <c r="M42">
        <v>-0.89029199999999997</v>
      </c>
      <c r="N42">
        <v>-12.983072</v>
      </c>
      <c r="O42">
        <v>-0.89029199999999997</v>
      </c>
      <c r="P42">
        <v>-12.914493999999999</v>
      </c>
      <c r="Q42">
        <v>-0.89029199999999997</v>
      </c>
      <c r="R42">
        <v>-12.882551999999999</v>
      </c>
      <c r="S42">
        <v>-0.89029199999999997</v>
      </c>
      <c r="T42">
        <v>-12.873158</v>
      </c>
    </row>
    <row r="43" spans="1:20" x14ac:dyDescent="0.35">
      <c r="A43">
        <v>-0.90029899999999996</v>
      </c>
      <c r="B43">
        <v>-21.643777999999998</v>
      </c>
      <c r="C43">
        <v>-0.90029899999999996</v>
      </c>
      <c r="D43">
        <v>-16.112348999999998</v>
      </c>
      <c r="E43">
        <v>-0.90029899999999996</v>
      </c>
      <c r="F43">
        <v>-14.681581999999999</v>
      </c>
      <c r="G43">
        <v>-0.90029899999999996</v>
      </c>
      <c r="H43">
        <v>-14.001425999999999</v>
      </c>
      <c r="I43">
        <v>-0.90029899999999996</v>
      </c>
      <c r="J43">
        <v>-13.609679999999999</v>
      </c>
      <c r="K43">
        <v>-0.90029899999999996</v>
      </c>
      <c r="L43">
        <v>-13.375758999999999</v>
      </c>
      <c r="M43">
        <v>-0.90029899999999996</v>
      </c>
      <c r="N43">
        <v>-13.232963999999999</v>
      </c>
      <c r="O43">
        <v>-0.90029899999999996</v>
      </c>
      <c r="P43">
        <v>-13.120230999999999</v>
      </c>
      <c r="Q43">
        <v>-0.90029899999999996</v>
      </c>
      <c r="R43">
        <v>-13.044136999999999</v>
      </c>
      <c r="S43">
        <v>-0.90029899999999996</v>
      </c>
      <c r="T43">
        <v>-12.994346</v>
      </c>
    </row>
    <row r="44" spans="1:20" x14ac:dyDescent="0.35">
      <c r="A44">
        <v>-0.91030699999999998</v>
      </c>
      <c r="B44">
        <v>-22.149197999999998</v>
      </c>
      <c r="C44">
        <v>-0.91030699999999998</v>
      </c>
      <c r="D44">
        <v>-16.594283000000001</v>
      </c>
      <c r="E44">
        <v>-0.91030699999999998</v>
      </c>
      <c r="F44">
        <v>-15.089298999999999</v>
      </c>
      <c r="G44">
        <v>-0.91030699999999998</v>
      </c>
      <c r="H44">
        <v>-14.357474</v>
      </c>
      <c r="I44">
        <v>-0.91030699999999998</v>
      </c>
      <c r="J44">
        <v>-13.952575</v>
      </c>
      <c r="K44">
        <v>-0.91030699999999998</v>
      </c>
      <c r="L44">
        <v>-13.663228</v>
      </c>
      <c r="M44">
        <v>-0.91030699999999998</v>
      </c>
      <c r="N44">
        <v>-13.487553</v>
      </c>
      <c r="O44">
        <v>-0.91030699999999998</v>
      </c>
      <c r="P44">
        <v>-13.37482</v>
      </c>
      <c r="Q44">
        <v>-0.91030699999999998</v>
      </c>
      <c r="R44">
        <v>-13.315634999999999</v>
      </c>
      <c r="S44">
        <v>-0.91030699999999998</v>
      </c>
      <c r="T44">
        <v>-13.282755</v>
      </c>
    </row>
    <row r="45" spans="1:20" x14ac:dyDescent="0.35">
      <c r="A45">
        <v>-0.92031499999999999</v>
      </c>
      <c r="B45">
        <v>-22.590733999999998</v>
      </c>
      <c r="C45">
        <v>-0.92031499999999999</v>
      </c>
      <c r="D45">
        <v>-17.006698</v>
      </c>
      <c r="E45">
        <v>-0.92031499999999999</v>
      </c>
      <c r="F45">
        <v>-15.450044999999999</v>
      </c>
      <c r="G45">
        <v>-0.92031499999999999</v>
      </c>
      <c r="H45">
        <v>-14.690975999999999</v>
      </c>
      <c r="I45">
        <v>-0.92031499999999999</v>
      </c>
      <c r="J45">
        <v>-14.254137</v>
      </c>
      <c r="K45">
        <v>-0.92031499999999999</v>
      </c>
      <c r="L45">
        <v>-14.007062999999999</v>
      </c>
      <c r="M45">
        <v>-0.92031499999999999</v>
      </c>
      <c r="N45">
        <v>-13.836084999999999</v>
      </c>
      <c r="O45">
        <v>-0.92031499999999999</v>
      </c>
      <c r="P45">
        <v>-13.713958</v>
      </c>
      <c r="Q45">
        <v>-0.92031499999999999</v>
      </c>
      <c r="R45">
        <v>-13.635983999999999</v>
      </c>
      <c r="S45">
        <v>-0.92031499999999999</v>
      </c>
      <c r="T45">
        <v>-13.552373999999999</v>
      </c>
    </row>
    <row r="46" spans="1:20" x14ac:dyDescent="0.35">
      <c r="A46">
        <v>-0.93032300000000001</v>
      </c>
      <c r="B46">
        <v>-23.102729999999998</v>
      </c>
      <c r="C46">
        <v>-0.93032300000000001</v>
      </c>
      <c r="D46">
        <v>-17.491447999999998</v>
      </c>
      <c r="E46">
        <v>-0.93032300000000001</v>
      </c>
      <c r="F46">
        <v>-15.904733999999999</v>
      </c>
      <c r="G46">
        <v>-0.93032300000000001</v>
      </c>
      <c r="H46">
        <v>-15.098692999999999</v>
      </c>
      <c r="I46">
        <v>-0.93032300000000001</v>
      </c>
      <c r="J46">
        <v>-14.651518999999999</v>
      </c>
      <c r="K46">
        <v>-0.93032300000000001</v>
      </c>
      <c r="L46">
        <v>-14.336806999999999</v>
      </c>
      <c r="M46">
        <v>-0.93032300000000001</v>
      </c>
      <c r="N46">
        <v>-14.141402999999999</v>
      </c>
      <c r="O46">
        <v>-0.93032300000000001</v>
      </c>
      <c r="P46">
        <v>-14.026790999999999</v>
      </c>
      <c r="Q46">
        <v>-0.93032300000000001</v>
      </c>
      <c r="R46">
        <v>-13.968546</v>
      </c>
      <c r="S46">
        <v>-0.93032300000000001</v>
      </c>
      <c r="T46">
        <v>-13.922514</v>
      </c>
    </row>
    <row r="47" spans="1:20" x14ac:dyDescent="0.35">
      <c r="A47">
        <v>-0.94033</v>
      </c>
      <c r="B47">
        <v>-23.565873999999997</v>
      </c>
      <c r="C47">
        <v>-0.94033</v>
      </c>
      <c r="D47">
        <v>-17.932046</v>
      </c>
      <c r="E47">
        <v>-0.94033</v>
      </c>
      <c r="F47">
        <v>-16.276751999999998</v>
      </c>
      <c r="G47">
        <v>-0.94033</v>
      </c>
      <c r="H47">
        <v>-15.470711999999999</v>
      </c>
      <c r="I47">
        <v>-0.94033</v>
      </c>
      <c r="J47">
        <v>-15.000992</v>
      </c>
      <c r="K47">
        <v>-0.94033</v>
      </c>
      <c r="L47">
        <v>-14.711644</v>
      </c>
      <c r="M47">
        <v>-0.94033</v>
      </c>
      <c r="N47">
        <v>-14.522815999999999</v>
      </c>
      <c r="O47">
        <v>-0.94033</v>
      </c>
      <c r="P47">
        <v>-14.394112999999999</v>
      </c>
      <c r="Q47">
        <v>-0.94033</v>
      </c>
      <c r="R47">
        <v>-14.306744</v>
      </c>
      <c r="S47">
        <v>-0.94033</v>
      </c>
      <c r="T47">
        <v>-14.221255999999999</v>
      </c>
    </row>
    <row r="48" spans="1:20" x14ac:dyDescent="0.35">
      <c r="A48">
        <v>-0.95033799999999991</v>
      </c>
      <c r="B48">
        <v>-24.103234</v>
      </c>
      <c r="C48">
        <v>-0.95033799999999991</v>
      </c>
      <c r="D48">
        <v>-18.433707999999999</v>
      </c>
      <c r="E48">
        <v>-0.95033799999999991</v>
      </c>
      <c r="F48">
        <v>-16.715471999999998</v>
      </c>
      <c r="G48">
        <v>-0.95033799999999991</v>
      </c>
      <c r="H48">
        <v>-15.881247</v>
      </c>
      <c r="I48">
        <v>-0.95033799999999991</v>
      </c>
      <c r="J48">
        <v>-15.400252999999999</v>
      </c>
      <c r="K48">
        <v>-0.95033799999999991</v>
      </c>
      <c r="L48">
        <v>-15.076146999999999</v>
      </c>
      <c r="M48">
        <v>-0.95033799999999991</v>
      </c>
      <c r="N48">
        <v>-14.850681</v>
      </c>
      <c r="O48">
        <v>-0.95033799999999991</v>
      </c>
      <c r="P48">
        <v>-14.719158999999999</v>
      </c>
      <c r="Q48">
        <v>-0.95033799999999991</v>
      </c>
      <c r="R48">
        <v>-14.654337999999999</v>
      </c>
      <c r="S48">
        <v>-0.95033799999999991</v>
      </c>
      <c r="T48">
        <v>-14.606427</v>
      </c>
    </row>
    <row r="49" spans="1:20" x14ac:dyDescent="0.35">
      <c r="A49">
        <v>-0.96034599999999992</v>
      </c>
      <c r="B49">
        <v>-24.599257999999999</v>
      </c>
      <c r="C49">
        <v>-0.96034599999999992</v>
      </c>
      <c r="D49">
        <v>-18.851759999999999</v>
      </c>
      <c r="E49">
        <v>-0.96034599999999992</v>
      </c>
      <c r="F49">
        <v>-17.13822</v>
      </c>
      <c r="G49">
        <v>-0.96034599999999992</v>
      </c>
      <c r="H49">
        <v>-16.251387999999999</v>
      </c>
      <c r="I49">
        <v>-0.96034599999999992</v>
      </c>
      <c r="J49">
        <v>-15.752543999999999</v>
      </c>
      <c r="K49">
        <v>-0.96034599999999992</v>
      </c>
      <c r="L49">
        <v>-15.44065</v>
      </c>
      <c r="M49">
        <v>-0.96034599999999992</v>
      </c>
      <c r="N49">
        <v>-15.261216999999998</v>
      </c>
      <c r="O49">
        <v>-0.96034599999999992</v>
      </c>
      <c r="P49">
        <v>-15.108087999999999</v>
      </c>
      <c r="Q49">
        <v>-0.96034599999999992</v>
      </c>
      <c r="R49">
        <v>-15.001930999999999</v>
      </c>
      <c r="S49">
        <v>-0.96034599999999992</v>
      </c>
      <c r="T49">
        <v>-14.901411</v>
      </c>
    </row>
    <row r="50" spans="1:20" x14ac:dyDescent="0.35">
      <c r="A50">
        <v>-0.97035399999999994</v>
      </c>
      <c r="B50">
        <v>-25.158225999999999</v>
      </c>
      <c r="C50">
        <v>-0.97035399999999994</v>
      </c>
      <c r="D50">
        <v>-19.360935999999999</v>
      </c>
      <c r="E50">
        <v>-0.97035399999999994</v>
      </c>
      <c r="F50">
        <v>-17.603241999999998</v>
      </c>
      <c r="G50">
        <v>-0.97035399999999994</v>
      </c>
      <c r="H50">
        <v>-16.706077000000001</v>
      </c>
      <c r="I50">
        <v>-0.97035399999999994</v>
      </c>
      <c r="J50">
        <v>-16.178110999999998</v>
      </c>
      <c r="K50">
        <v>-0.97035399999999994</v>
      </c>
      <c r="L50">
        <v>-15.825819999999998</v>
      </c>
      <c r="M50">
        <v>-0.97035399999999994</v>
      </c>
      <c r="N50">
        <v>-15.593779</v>
      </c>
      <c r="O50">
        <v>-0.97035399999999994</v>
      </c>
      <c r="P50">
        <v>-15.448165999999999</v>
      </c>
      <c r="Q50">
        <v>-0.97035399999999994</v>
      </c>
      <c r="R50">
        <v>-15.353282</v>
      </c>
      <c r="S50">
        <v>-0.97035399999999994</v>
      </c>
      <c r="T50">
        <v>-15.296914999999998</v>
      </c>
    </row>
    <row r="51" spans="1:20" x14ac:dyDescent="0.35">
      <c r="A51">
        <v>-0.98036199999999996</v>
      </c>
      <c r="B51">
        <v>-25.693707999999997</v>
      </c>
      <c r="C51">
        <v>-0.98036199999999996</v>
      </c>
      <c r="D51">
        <v>-19.801534</v>
      </c>
      <c r="E51">
        <v>-0.98036199999999996</v>
      </c>
      <c r="F51">
        <v>-17.988413999999999</v>
      </c>
      <c r="G51">
        <v>-0.98036199999999996</v>
      </c>
      <c r="H51">
        <v>-17.084671999999998</v>
      </c>
      <c r="I51">
        <v>-0.98036199999999996</v>
      </c>
      <c r="J51">
        <v>-16.557645000000001</v>
      </c>
      <c r="K51">
        <v>-0.98036199999999996</v>
      </c>
      <c r="L51">
        <v>-16.225082999999998</v>
      </c>
      <c r="M51">
        <v>-0.98036199999999996</v>
      </c>
      <c r="N51">
        <v>-16.01089</v>
      </c>
      <c r="O51">
        <v>-0.98036199999999996</v>
      </c>
      <c r="P51">
        <v>-15.854004</v>
      </c>
      <c r="Q51">
        <v>-0.98036199999999996</v>
      </c>
      <c r="R51">
        <v>-15.730936999999999</v>
      </c>
      <c r="S51">
        <v>-0.98036199999999996</v>
      </c>
      <c r="T51">
        <v>-15.625719</v>
      </c>
    </row>
    <row r="52" spans="1:20" x14ac:dyDescent="0.35">
      <c r="A52">
        <v>-0.99036899999999994</v>
      </c>
      <c r="B52">
        <v>-26.257372</v>
      </c>
      <c r="C52">
        <v>-0.99036899999999994</v>
      </c>
      <c r="D52">
        <v>-20.308831999999999</v>
      </c>
      <c r="E52">
        <v>-0.99036899999999994</v>
      </c>
      <c r="F52">
        <v>-18.471285999999999</v>
      </c>
      <c r="G52">
        <v>-0.99036899999999994</v>
      </c>
      <c r="H52">
        <v>-17.541239999999998</v>
      </c>
      <c r="I52">
        <v>-0.99036899999999994</v>
      </c>
      <c r="J52">
        <v>-16.978514000000001</v>
      </c>
      <c r="K52">
        <v>-0.99036899999999994</v>
      </c>
      <c r="L52">
        <v>-16.634678999999998</v>
      </c>
      <c r="M52">
        <v>-0.99036899999999994</v>
      </c>
      <c r="N52">
        <v>-16.369755999999999</v>
      </c>
      <c r="O52">
        <v>-0.99036899999999994</v>
      </c>
      <c r="P52">
        <v>-16.202537</v>
      </c>
      <c r="Q52">
        <v>-0.99036899999999994</v>
      </c>
      <c r="R52">
        <v>-16.114228000000001</v>
      </c>
      <c r="S52">
        <v>-0.99036899999999994</v>
      </c>
      <c r="T52">
        <v>-16.033435999999998</v>
      </c>
    </row>
    <row r="53" spans="1:20" x14ac:dyDescent="0.35">
      <c r="A53">
        <v>-1.0003769999999998</v>
      </c>
      <c r="B53">
        <v>-26.774065999999998</v>
      </c>
      <c r="C53">
        <v>-1.0003769999999998</v>
      </c>
      <c r="D53">
        <v>-20.763521999999998</v>
      </c>
      <c r="E53">
        <v>-1.0003769999999998</v>
      </c>
      <c r="F53">
        <v>-18.872427999999999</v>
      </c>
      <c r="G53">
        <v>-1.0003769999999998</v>
      </c>
      <c r="H53">
        <v>-17.926410000000001</v>
      </c>
      <c r="I53">
        <v>-1.0003769999999998</v>
      </c>
      <c r="J53">
        <v>-17.375897999999999</v>
      </c>
      <c r="K53">
        <v>-1.0003769999999998</v>
      </c>
      <c r="L53">
        <v>-17.017972</v>
      </c>
      <c r="M53">
        <v>-1.0003769999999998</v>
      </c>
      <c r="N53">
        <v>-16.810355999999999</v>
      </c>
      <c r="O53">
        <v>-1.0003769999999998</v>
      </c>
      <c r="P53">
        <v>-16.61777</v>
      </c>
      <c r="Q53">
        <v>-1.0003769999999998</v>
      </c>
      <c r="R53">
        <v>-16.486248</v>
      </c>
      <c r="S53">
        <v>-1.0003769999999998</v>
      </c>
      <c r="T53">
        <v>-16.374454999999998</v>
      </c>
    </row>
    <row r="54" spans="1:20" x14ac:dyDescent="0.35">
      <c r="A54">
        <v>-1.0103849999999999</v>
      </c>
      <c r="B54">
        <v>-27.318939999999998</v>
      </c>
      <c r="C54">
        <v>-1.0103849999999999</v>
      </c>
      <c r="D54">
        <v>-21.256729999999997</v>
      </c>
      <c r="E54">
        <v>-1.0103849999999999</v>
      </c>
      <c r="F54">
        <v>-19.3553</v>
      </c>
      <c r="G54">
        <v>-1.0103849999999999</v>
      </c>
      <c r="H54">
        <v>-18.390495999999999</v>
      </c>
      <c r="I54">
        <v>-1.0103849999999999</v>
      </c>
      <c r="J54">
        <v>-17.803343999999999</v>
      </c>
      <c r="K54">
        <v>-1.0103849999999999</v>
      </c>
      <c r="L54">
        <v>-17.414414000000001</v>
      </c>
      <c r="M54">
        <v>-1.0103849999999999</v>
      </c>
      <c r="N54">
        <v>-17.159828000000001</v>
      </c>
      <c r="O54">
        <v>-1.0103849999999999</v>
      </c>
      <c r="P54">
        <v>-16.982271999999998</v>
      </c>
      <c r="Q54">
        <v>-1.0103849999999999</v>
      </c>
      <c r="R54">
        <v>-16.868600000000001</v>
      </c>
      <c r="S54">
        <v>-1.0103849999999999</v>
      </c>
      <c r="T54">
        <v>-16.789686</v>
      </c>
    </row>
    <row r="55" spans="1:20" x14ac:dyDescent="0.35">
      <c r="A55">
        <v>-1.0203929999999999</v>
      </c>
      <c r="B55">
        <v>-27.826238</v>
      </c>
      <c r="C55">
        <v>-1.0203929999999999</v>
      </c>
      <c r="D55">
        <v>-21.705781999999999</v>
      </c>
      <c r="E55">
        <v>-1.0203929999999999</v>
      </c>
      <c r="F55">
        <v>-19.761137999999999</v>
      </c>
      <c r="G55">
        <v>-1.0203929999999999</v>
      </c>
      <c r="H55">
        <v>-18.769088</v>
      </c>
      <c r="I55">
        <v>-1.0203929999999999</v>
      </c>
      <c r="J55">
        <v>-18.208244000000001</v>
      </c>
      <c r="K55">
        <v>-1.0203929999999999</v>
      </c>
      <c r="L55">
        <v>-17.826829999999998</v>
      </c>
      <c r="M55">
        <v>-1.0203929999999999</v>
      </c>
      <c r="N55">
        <v>-17.578816</v>
      </c>
      <c r="O55">
        <v>-1.0203929999999999</v>
      </c>
      <c r="P55">
        <v>-17.393747999999999</v>
      </c>
      <c r="Q55">
        <v>-1.0203929999999999</v>
      </c>
      <c r="R55">
        <v>-17.255649999999999</v>
      </c>
      <c r="S55">
        <v>-1.0203929999999999</v>
      </c>
      <c r="T55">
        <v>-17.117552</v>
      </c>
    </row>
    <row r="56" spans="1:20" x14ac:dyDescent="0.35">
      <c r="A56">
        <v>-1.0304</v>
      </c>
      <c r="B56">
        <v>-28.342929999999999</v>
      </c>
      <c r="C56">
        <v>-1.0304</v>
      </c>
      <c r="D56">
        <v>-22.200865999999998</v>
      </c>
      <c r="E56">
        <v>-1.0304</v>
      </c>
      <c r="F56">
        <v>-20.232737999999998</v>
      </c>
      <c r="G56">
        <v>-1.0304</v>
      </c>
      <c r="H56">
        <v>-19.236929999999997</v>
      </c>
      <c r="I56">
        <v>-1.0304</v>
      </c>
      <c r="J56">
        <v>-18.621596</v>
      </c>
      <c r="K56">
        <v>-1.0304</v>
      </c>
      <c r="L56">
        <v>-18.222335999999999</v>
      </c>
      <c r="M56">
        <v>-1.0304</v>
      </c>
      <c r="N56">
        <v>-17.937684000000001</v>
      </c>
      <c r="O56">
        <v>-1.0304</v>
      </c>
      <c r="P56">
        <v>-17.742280000000001</v>
      </c>
      <c r="Q56">
        <v>-1.0304</v>
      </c>
      <c r="R56">
        <v>-17.626728</v>
      </c>
      <c r="S56">
        <v>-1.0304</v>
      </c>
      <c r="T56">
        <v>-17.534663999999999</v>
      </c>
    </row>
    <row r="57" spans="1:20" x14ac:dyDescent="0.35">
      <c r="A57">
        <v>-1.040408</v>
      </c>
      <c r="B57">
        <v>-28.812652</v>
      </c>
      <c r="C57">
        <v>-1.040408</v>
      </c>
      <c r="D57">
        <v>-22.615159999999999</v>
      </c>
      <c r="E57">
        <v>-1.040408</v>
      </c>
      <c r="F57">
        <v>-20.615089999999999</v>
      </c>
      <c r="G57">
        <v>-1.040408</v>
      </c>
      <c r="H57">
        <v>-19.601433999999998</v>
      </c>
      <c r="I57">
        <v>-1.040408</v>
      </c>
      <c r="J57">
        <v>-18.991736</v>
      </c>
      <c r="K57">
        <v>-1.040408</v>
      </c>
      <c r="L57">
        <v>-18.597169999999998</v>
      </c>
      <c r="M57">
        <v>-1.040408</v>
      </c>
      <c r="N57">
        <v>-18.337885999999997</v>
      </c>
      <c r="O57">
        <v>-1.040408</v>
      </c>
      <c r="P57">
        <v>-18.146239999999999</v>
      </c>
      <c r="Q57">
        <v>-1.040408</v>
      </c>
      <c r="R57">
        <v>-17.986533999999999</v>
      </c>
      <c r="S57">
        <v>-1.040408</v>
      </c>
      <c r="T57">
        <v>-17.853134000000001</v>
      </c>
    </row>
    <row r="58" spans="1:20" x14ac:dyDescent="0.35">
      <c r="A58">
        <v>-1.050416</v>
      </c>
      <c r="B58">
        <v>-29.282371999999999</v>
      </c>
      <c r="C58">
        <v>-1.050416</v>
      </c>
      <c r="D58">
        <v>-23.080183999999999</v>
      </c>
      <c r="E58">
        <v>-1.050416</v>
      </c>
      <c r="F58">
        <v>-21.064143999999999</v>
      </c>
      <c r="G58">
        <v>-1.050416</v>
      </c>
      <c r="H58">
        <v>-20.04485</v>
      </c>
      <c r="I58">
        <v>-1.050416</v>
      </c>
      <c r="J58">
        <v>-19.397573999999999</v>
      </c>
      <c r="K58">
        <v>-1.050416</v>
      </c>
      <c r="L58">
        <v>-18.971069999999997</v>
      </c>
      <c r="M58">
        <v>-1.050416</v>
      </c>
      <c r="N58">
        <v>-18.671388</v>
      </c>
      <c r="O58">
        <v>-1.050416</v>
      </c>
      <c r="P58">
        <v>-18.459071999999999</v>
      </c>
      <c r="Q58">
        <v>-1.050416</v>
      </c>
      <c r="R58">
        <v>-18.327549999999999</v>
      </c>
      <c r="S58">
        <v>-1.050416</v>
      </c>
      <c r="T58">
        <v>-18.243942000000001</v>
      </c>
    </row>
    <row r="59" spans="1:20" x14ac:dyDescent="0.35">
      <c r="A59">
        <v>-1.060424</v>
      </c>
      <c r="B59">
        <v>-29.72391</v>
      </c>
      <c r="C59">
        <v>-1.060424</v>
      </c>
      <c r="D59">
        <v>-23.450322</v>
      </c>
      <c r="E59">
        <v>-1.060424</v>
      </c>
      <c r="F59">
        <v>-21.419252</v>
      </c>
      <c r="G59">
        <v>-1.060424</v>
      </c>
      <c r="H59">
        <v>-20.374593999999998</v>
      </c>
      <c r="I59">
        <v>-1.060424</v>
      </c>
      <c r="J59">
        <v>-19.733895999999998</v>
      </c>
      <c r="K59">
        <v>-1.060424</v>
      </c>
      <c r="L59">
        <v>-19.323357999999999</v>
      </c>
      <c r="M59">
        <v>-1.060424</v>
      </c>
      <c r="N59">
        <v>-19.038708</v>
      </c>
      <c r="O59">
        <v>-1.060424</v>
      </c>
      <c r="P59">
        <v>-18.848941999999997</v>
      </c>
      <c r="Q59">
        <v>-1.060424</v>
      </c>
      <c r="R59">
        <v>-18.672325999999998</v>
      </c>
      <c r="S59">
        <v>-1.060424</v>
      </c>
      <c r="T59">
        <v>-18.524833999999998</v>
      </c>
    </row>
    <row r="60" spans="1:20" x14ac:dyDescent="0.35">
      <c r="A60">
        <v>-1.0704320000000001</v>
      </c>
      <c r="B60">
        <v>-30.156051999999999</v>
      </c>
      <c r="C60">
        <v>-1.0704320000000001</v>
      </c>
      <c r="D60">
        <v>-23.890919999999998</v>
      </c>
      <c r="E60">
        <v>-1.0704320000000001</v>
      </c>
      <c r="F60">
        <v>-21.846695999999998</v>
      </c>
      <c r="G60">
        <v>-1.0704320000000001</v>
      </c>
      <c r="H60">
        <v>-20.783249999999999</v>
      </c>
      <c r="I60">
        <v>-1.0704320000000001</v>
      </c>
      <c r="J60">
        <v>-20.119066</v>
      </c>
      <c r="K60">
        <v>-1.0704320000000001</v>
      </c>
      <c r="L60">
        <v>-19.671892</v>
      </c>
      <c r="M60">
        <v>-1.0704320000000001</v>
      </c>
      <c r="N60">
        <v>-19.346845999999999</v>
      </c>
      <c r="O60">
        <v>-1.0704320000000001</v>
      </c>
      <c r="P60">
        <v>-19.135472</v>
      </c>
      <c r="Q60">
        <v>-1.0704320000000001</v>
      </c>
      <c r="R60">
        <v>-18.989857999999998</v>
      </c>
      <c r="S60">
        <v>-1.0704320000000001</v>
      </c>
      <c r="T60">
        <v>-18.881822</v>
      </c>
    </row>
    <row r="61" spans="1:20" x14ac:dyDescent="0.35">
      <c r="A61">
        <v>-1.0804389999999999</v>
      </c>
      <c r="B61">
        <v>-30.541219999999999</v>
      </c>
      <c r="C61">
        <v>-1.0804389999999999</v>
      </c>
      <c r="D61">
        <v>-24.230058</v>
      </c>
      <c r="E61">
        <v>-1.0804389999999999</v>
      </c>
      <c r="F61">
        <v>-22.154833999999997</v>
      </c>
      <c r="G61">
        <v>-1.0804389999999999</v>
      </c>
      <c r="H61">
        <v>-21.069777999999999</v>
      </c>
      <c r="I61">
        <v>-1.0804389999999999</v>
      </c>
      <c r="J61">
        <v>-20.419685999999999</v>
      </c>
      <c r="K61">
        <v>-1.0804389999999999</v>
      </c>
      <c r="L61">
        <v>-19.985664</v>
      </c>
      <c r="M61">
        <v>-1.0804389999999999</v>
      </c>
      <c r="N61">
        <v>-19.696315999999999</v>
      </c>
      <c r="O61">
        <v>-1.0804389999999999</v>
      </c>
      <c r="P61">
        <v>-19.482125999999997</v>
      </c>
      <c r="Q61">
        <v>-1.0804389999999999</v>
      </c>
      <c r="R61">
        <v>-19.304569999999998</v>
      </c>
      <c r="S61">
        <v>-1.0804389999999999</v>
      </c>
      <c r="T61">
        <v>-19.148622</v>
      </c>
    </row>
    <row r="62" spans="1:20" x14ac:dyDescent="0.35">
      <c r="A62">
        <v>-1.0904469999999999</v>
      </c>
      <c r="B62">
        <v>-30.898208</v>
      </c>
      <c r="C62">
        <v>-1.0904469999999999</v>
      </c>
      <c r="D62">
        <v>-24.622743999999997</v>
      </c>
      <c r="E62">
        <v>-1.0904469999999999</v>
      </c>
      <c r="F62">
        <v>-22.548458</v>
      </c>
      <c r="G62">
        <v>-1.0904469999999999</v>
      </c>
      <c r="H62">
        <v>-21.447436</v>
      </c>
      <c r="I62">
        <v>-1.0904469999999999</v>
      </c>
      <c r="J62">
        <v>-20.762581999999998</v>
      </c>
      <c r="K62">
        <v>-1.0904469999999999</v>
      </c>
      <c r="L62">
        <v>-20.31353</v>
      </c>
      <c r="M62">
        <v>-1.0904469999999999</v>
      </c>
      <c r="N62">
        <v>-19.985664</v>
      </c>
      <c r="O62">
        <v>-1.0904469999999999</v>
      </c>
      <c r="P62">
        <v>-19.741412</v>
      </c>
      <c r="Q62">
        <v>-1.0904469999999999</v>
      </c>
      <c r="R62">
        <v>-19.592977999999999</v>
      </c>
      <c r="S62">
        <v>-1.0904469999999999</v>
      </c>
      <c r="T62">
        <v>-19.484003999999999</v>
      </c>
    </row>
    <row r="63" spans="1:20" x14ac:dyDescent="0.35">
      <c r="A63">
        <v>-1.100455</v>
      </c>
      <c r="B63">
        <v>-31.245801999999998</v>
      </c>
      <c r="C63">
        <v>-1.100455</v>
      </c>
      <c r="D63">
        <v>-24.925243999999999</v>
      </c>
      <c r="E63">
        <v>-1.100455</v>
      </c>
      <c r="F63">
        <v>-22.819018</v>
      </c>
      <c r="G63">
        <v>-1.100455</v>
      </c>
      <c r="H63">
        <v>-21.709540000000001</v>
      </c>
      <c r="I63">
        <v>-1.100455</v>
      </c>
      <c r="J63">
        <v>-21.047231999999997</v>
      </c>
      <c r="K63">
        <v>-1.100455</v>
      </c>
      <c r="L63">
        <v>-20.608514</v>
      </c>
      <c r="M63">
        <v>-1.100455</v>
      </c>
      <c r="N63">
        <v>-20.282527999999999</v>
      </c>
      <c r="O63">
        <v>-1.100455</v>
      </c>
      <c r="P63">
        <v>-20.069274</v>
      </c>
      <c r="Q63">
        <v>-1.100455</v>
      </c>
      <c r="R63">
        <v>-19.870113999999997</v>
      </c>
      <c r="S63">
        <v>-1.100455</v>
      </c>
      <c r="T63">
        <v>-19.726378</v>
      </c>
    </row>
    <row r="64" spans="1:20" x14ac:dyDescent="0.35">
      <c r="A64">
        <v>-1.110463</v>
      </c>
      <c r="B64">
        <v>-31.546423999999998</v>
      </c>
      <c r="C64">
        <v>-1.110463</v>
      </c>
      <c r="D64">
        <v>-25.289747999999999</v>
      </c>
      <c r="E64">
        <v>-1.110463</v>
      </c>
      <c r="F64">
        <v>-23.188219999999998</v>
      </c>
      <c r="G64">
        <v>-1.110463</v>
      </c>
      <c r="H64">
        <v>-22.055251999999999</v>
      </c>
      <c r="I64">
        <v>-1.110463</v>
      </c>
      <c r="J64">
        <v>-21.352551999999999</v>
      </c>
      <c r="K64">
        <v>-1.110463</v>
      </c>
      <c r="L64">
        <v>-20.887528</v>
      </c>
      <c r="M64">
        <v>-1.110463</v>
      </c>
      <c r="N64">
        <v>-20.564360000000001</v>
      </c>
      <c r="O64">
        <v>-1.110463</v>
      </c>
      <c r="P64">
        <v>-20.292862</v>
      </c>
      <c r="Q64">
        <v>-1.110463</v>
      </c>
      <c r="R64">
        <v>-20.138791999999999</v>
      </c>
      <c r="S64">
        <v>-1.110463</v>
      </c>
      <c r="T64">
        <v>-20.012907999999999</v>
      </c>
    </row>
    <row r="65" spans="1:20" x14ac:dyDescent="0.35">
      <c r="A65">
        <v>-1.1204699999999999</v>
      </c>
      <c r="B65">
        <v>-31.818859999999997</v>
      </c>
      <c r="C65">
        <v>-1.1204699999999999</v>
      </c>
      <c r="D65">
        <v>-25.562186000000001</v>
      </c>
      <c r="E65">
        <v>-1.1204699999999999</v>
      </c>
      <c r="F65">
        <v>-23.414624</v>
      </c>
      <c r="G65">
        <v>-1.1204699999999999</v>
      </c>
      <c r="H65">
        <v>-22.295749999999998</v>
      </c>
      <c r="I65">
        <v>-1.1204699999999999</v>
      </c>
      <c r="J65">
        <v>-21.595865999999997</v>
      </c>
      <c r="K65">
        <v>-1.1204699999999999</v>
      </c>
      <c r="L65">
        <v>-21.146813999999999</v>
      </c>
      <c r="M65">
        <v>-1.1204699999999999</v>
      </c>
      <c r="N65">
        <v>-20.831161999999999</v>
      </c>
      <c r="O65">
        <v>-1.1204699999999999</v>
      </c>
      <c r="P65">
        <v>-20.611331999999997</v>
      </c>
      <c r="Q65">
        <v>-1.1204699999999999</v>
      </c>
      <c r="R65">
        <v>-20.41217</v>
      </c>
      <c r="S65">
        <v>-1.1204699999999999</v>
      </c>
      <c r="T65">
        <v>-20.22898</v>
      </c>
    </row>
    <row r="66" spans="1:20" x14ac:dyDescent="0.35">
      <c r="A66">
        <v>-1.1304779999999999</v>
      </c>
      <c r="B66">
        <v>-32.081904000000002</v>
      </c>
      <c r="C66">
        <v>-1.1304779999999999</v>
      </c>
      <c r="D66">
        <v>-25.862805999999999</v>
      </c>
      <c r="E66">
        <v>-1.1304779999999999</v>
      </c>
      <c r="F66">
        <v>-23.734033999999998</v>
      </c>
      <c r="G66">
        <v>-1.1304779999999999</v>
      </c>
      <c r="H66">
        <v>-22.59825</v>
      </c>
      <c r="I66">
        <v>-1.1304779999999999</v>
      </c>
      <c r="J66">
        <v>-21.914338000000001</v>
      </c>
      <c r="K66">
        <v>-1.1304779999999999</v>
      </c>
      <c r="L66">
        <v>-21.417373999999999</v>
      </c>
      <c r="M66">
        <v>-1.1304779999999999</v>
      </c>
      <c r="N66">
        <v>-21.081052</v>
      </c>
      <c r="O66">
        <v>-1.1304779999999999</v>
      </c>
      <c r="P66">
        <v>-20.816129999999998</v>
      </c>
      <c r="Q66">
        <v>-1.1304779999999999</v>
      </c>
      <c r="R66">
        <v>-20.621665999999998</v>
      </c>
      <c r="S66">
        <v>-1.1304779999999999</v>
      </c>
      <c r="T66">
        <v>-20.531479999999998</v>
      </c>
    </row>
    <row r="67" spans="1:20" x14ac:dyDescent="0.35">
      <c r="A67">
        <v>-1.1404859999999999</v>
      </c>
      <c r="B67">
        <v>-32.316766000000001</v>
      </c>
      <c r="C67">
        <v>-1.1404859999999999</v>
      </c>
      <c r="D67">
        <v>-26.107061999999999</v>
      </c>
      <c r="E67">
        <v>-1.1404859999999999</v>
      </c>
      <c r="F67">
        <v>-23.946348</v>
      </c>
      <c r="G67">
        <v>-1.1404859999999999</v>
      </c>
      <c r="H67">
        <v>-22.811501999999997</v>
      </c>
      <c r="I67">
        <v>-1.1404859999999999</v>
      </c>
      <c r="J67">
        <v>-22.104104</v>
      </c>
      <c r="K67">
        <v>-1.1404859999999999</v>
      </c>
      <c r="L67">
        <v>-21.648475999999999</v>
      </c>
      <c r="M67">
        <v>-1.1404859999999999</v>
      </c>
      <c r="N67">
        <v>-21.327185999999998</v>
      </c>
      <c r="O67">
        <v>-1.1404859999999999</v>
      </c>
      <c r="P67">
        <v>-21.084811999999999</v>
      </c>
      <c r="Q67">
        <v>-1.1404859999999999</v>
      </c>
      <c r="R67">
        <v>-20.876253999999999</v>
      </c>
      <c r="S67">
        <v>-1.1404859999999999</v>
      </c>
      <c r="T67">
        <v>-20.704335999999998</v>
      </c>
    </row>
    <row r="68" spans="1:20" x14ac:dyDescent="0.35">
      <c r="A68">
        <v>-1.1504939999999999</v>
      </c>
      <c r="B68">
        <v>-32.532835999999996</v>
      </c>
      <c r="C68">
        <v>-1.1504939999999999</v>
      </c>
      <c r="D68">
        <v>-26.351315999999997</v>
      </c>
      <c r="E68">
        <v>-1.1504939999999999</v>
      </c>
      <c r="F68">
        <v>-24.225362000000001</v>
      </c>
      <c r="G68">
        <v>-1.1504939999999999</v>
      </c>
      <c r="H68">
        <v>-23.093335999999997</v>
      </c>
      <c r="I68">
        <v>-1.1504939999999999</v>
      </c>
      <c r="J68">
        <v>-22.378422</v>
      </c>
      <c r="K68">
        <v>-1.1504939999999999</v>
      </c>
      <c r="L68">
        <v>-21.89367</v>
      </c>
      <c r="M68">
        <v>-1.1504939999999999</v>
      </c>
      <c r="N68">
        <v>-21.517892</v>
      </c>
      <c r="O68">
        <v>-1.1504939999999999</v>
      </c>
      <c r="P68">
        <v>-21.276456</v>
      </c>
      <c r="Q68">
        <v>-1.1504939999999999</v>
      </c>
      <c r="R68">
        <v>-21.085749999999997</v>
      </c>
      <c r="S68">
        <v>-1.1504939999999999</v>
      </c>
      <c r="T68">
        <v>-20.974895999999998</v>
      </c>
    </row>
    <row r="69" spans="1:20" x14ac:dyDescent="0.35">
      <c r="A69">
        <v>-1.1605019999999999</v>
      </c>
      <c r="B69">
        <v>-32.720725999999999</v>
      </c>
      <c r="C69">
        <v>-1.1605019999999999</v>
      </c>
      <c r="D69">
        <v>-26.557991999999999</v>
      </c>
      <c r="E69">
        <v>-1.1605019999999999</v>
      </c>
      <c r="F69">
        <v>-24.386945999999998</v>
      </c>
      <c r="G69">
        <v>-1.1605019999999999</v>
      </c>
      <c r="H69">
        <v>-23.269949999999998</v>
      </c>
      <c r="I69">
        <v>-1.1605019999999999</v>
      </c>
      <c r="J69">
        <v>-22.555973999999999</v>
      </c>
      <c r="K69">
        <v>-1.1605019999999999</v>
      </c>
      <c r="L69">
        <v>-22.092831999999998</v>
      </c>
      <c r="M69">
        <v>-1.1605019999999999</v>
      </c>
      <c r="N69">
        <v>-21.749935999999998</v>
      </c>
      <c r="O69">
        <v>-1.1605019999999999</v>
      </c>
      <c r="P69">
        <v>-21.522589999999997</v>
      </c>
      <c r="Q69">
        <v>-1.1605019999999999</v>
      </c>
      <c r="R69">
        <v>-21.317792000000001</v>
      </c>
      <c r="S69">
        <v>-1.1605019999999999</v>
      </c>
      <c r="T69">
        <v>-21.140238</v>
      </c>
    </row>
    <row r="70" spans="1:20" x14ac:dyDescent="0.35">
      <c r="A70">
        <v>-1.170509</v>
      </c>
      <c r="B70">
        <v>-32.908614</v>
      </c>
      <c r="C70">
        <v>-1.170509</v>
      </c>
      <c r="D70">
        <v>-26.783458</v>
      </c>
      <c r="E70">
        <v>-1.170509</v>
      </c>
      <c r="F70">
        <v>-24.665958</v>
      </c>
      <c r="G70">
        <v>-1.170509</v>
      </c>
      <c r="H70">
        <v>-23.521719999999998</v>
      </c>
      <c r="I70">
        <v>-1.170509</v>
      </c>
      <c r="J70">
        <v>-22.812443999999999</v>
      </c>
      <c r="K70">
        <v>-1.170509</v>
      </c>
      <c r="L70">
        <v>-22.313599999999997</v>
      </c>
      <c r="M70">
        <v>-1.170509</v>
      </c>
      <c r="N70">
        <v>-21.953793999999998</v>
      </c>
      <c r="O70">
        <v>-1.170509</v>
      </c>
      <c r="P70">
        <v>-21.686992</v>
      </c>
      <c r="Q70">
        <v>-1.170509</v>
      </c>
      <c r="R70">
        <v>-21.508499999999998</v>
      </c>
      <c r="S70">
        <v>-1.170509</v>
      </c>
      <c r="T70">
        <v>-21.37322</v>
      </c>
    </row>
    <row r="71" spans="1:20" x14ac:dyDescent="0.35">
      <c r="A71">
        <v>-1.180517</v>
      </c>
      <c r="B71">
        <v>-33.068317999999998</v>
      </c>
      <c r="C71">
        <v>-1.180517</v>
      </c>
      <c r="D71">
        <v>-26.971347999999999</v>
      </c>
      <c r="E71">
        <v>-1.180517</v>
      </c>
      <c r="F71">
        <v>-24.829421999999997</v>
      </c>
      <c r="G71">
        <v>-1.180517</v>
      </c>
      <c r="H71">
        <v>-23.684241999999998</v>
      </c>
      <c r="I71">
        <v>-1.180517</v>
      </c>
      <c r="J71">
        <v>-22.964631999999998</v>
      </c>
      <c r="K71">
        <v>-1.180517</v>
      </c>
      <c r="L71">
        <v>-22.498670000000001</v>
      </c>
      <c r="M71">
        <v>-1.180517</v>
      </c>
      <c r="N71">
        <v>-22.16141</v>
      </c>
      <c r="O71">
        <v>-1.180517</v>
      </c>
      <c r="P71">
        <v>-21.931245999999998</v>
      </c>
      <c r="Q71">
        <v>-1.180517</v>
      </c>
      <c r="R71">
        <v>-21.716113999999997</v>
      </c>
      <c r="S71">
        <v>-1.180517</v>
      </c>
      <c r="T71">
        <v>-21.537621999999999</v>
      </c>
    </row>
    <row r="72" spans="1:20" x14ac:dyDescent="0.35">
      <c r="A72">
        <v>-1.1905250000000001</v>
      </c>
      <c r="B72">
        <v>-33.209233999999995</v>
      </c>
      <c r="C72">
        <v>-1.1905250000000001</v>
      </c>
      <c r="D72">
        <v>-27.16863</v>
      </c>
      <c r="E72">
        <v>-1.1905250000000001</v>
      </c>
      <c r="F72">
        <v>-25.083071999999998</v>
      </c>
      <c r="G72">
        <v>-1.1905250000000001</v>
      </c>
      <c r="H72">
        <v>-23.917223999999997</v>
      </c>
      <c r="I72">
        <v>-1.1905250000000001</v>
      </c>
      <c r="J72">
        <v>-23.212643999999997</v>
      </c>
      <c r="K72">
        <v>-1.1905250000000001</v>
      </c>
      <c r="L72">
        <v>-22.713801999999998</v>
      </c>
      <c r="M72">
        <v>-1.1905250000000001</v>
      </c>
      <c r="N72">
        <v>-22.354934</v>
      </c>
      <c r="O72">
        <v>-1.1905250000000001</v>
      </c>
      <c r="P72">
        <v>-22.081557999999998</v>
      </c>
      <c r="Q72">
        <v>-1.1905250000000001</v>
      </c>
      <c r="R72">
        <v>-21.898365999999999</v>
      </c>
      <c r="S72">
        <v>-1.1905250000000001</v>
      </c>
      <c r="T72">
        <v>-21.764028</v>
      </c>
    </row>
    <row r="73" spans="1:20" x14ac:dyDescent="0.35">
      <c r="A73">
        <v>-1.2005329999999999</v>
      </c>
      <c r="B73">
        <v>-33.368938</v>
      </c>
      <c r="C73">
        <v>-1.2005329999999999</v>
      </c>
      <c r="D73">
        <v>-27.356517999999998</v>
      </c>
      <c r="E73">
        <v>-1.2005329999999999</v>
      </c>
      <c r="F73">
        <v>-25.223986</v>
      </c>
      <c r="G73">
        <v>-1.2005329999999999</v>
      </c>
      <c r="H73">
        <v>-24.053443999999999</v>
      </c>
      <c r="I73">
        <v>-1.2005329999999999</v>
      </c>
      <c r="J73">
        <v>-23.356379999999998</v>
      </c>
      <c r="K73">
        <v>-1.2005329999999999</v>
      </c>
      <c r="L73">
        <v>-22.897931999999997</v>
      </c>
      <c r="M73">
        <v>-1.2005329999999999</v>
      </c>
      <c r="N73">
        <v>-22.550338</v>
      </c>
      <c r="O73">
        <v>-1.2005329999999999</v>
      </c>
      <c r="P73">
        <v>-22.307022</v>
      </c>
      <c r="Q73">
        <v>-1.2005329999999999</v>
      </c>
      <c r="R73">
        <v>-22.105043999999999</v>
      </c>
      <c r="S73">
        <v>-1.2005329999999999</v>
      </c>
      <c r="T73">
        <v>-21.911517999999997</v>
      </c>
    </row>
    <row r="74" spans="1:20" x14ac:dyDescent="0.35">
      <c r="A74">
        <v>-1.2105399999999999</v>
      </c>
      <c r="B74">
        <v>-33.500461999999999</v>
      </c>
      <c r="C74">
        <v>-1.2105399999999999</v>
      </c>
      <c r="D74">
        <v>-27.544405999999999</v>
      </c>
      <c r="E74">
        <v>-1.2105399999999999</v>
      </c>
      <c r="F74">
        <v>-25.458845999999998</v>
      </c>
      <c r="G74">
        <v>-1.2105399999999999</v>
      </c>
      <c r="H74">
        <v>-24.299578</v>
      </c>
      <c r="I74">
        <v>-1.2105399999999999</v>
      </c>
      <c r="J74">
        <v>-23.595935999999998</v>
      </c>
      <c r="K74">
        <v>-1.2105399999999999</v>
      </c>
      <c r="L74">
        <v>-23.108366</v>
      </c>
      <c r="M74">
        <v>-1.2105399999999999</v>
      </c>
      <c r="N74">
        <v>-22.747622</v>
      </c>
      <c r="O74">
        <v>-1.2105399999999999</v>
      </c>
      <c r="P74">
        <v>-22.466728</v>
      </c>
      <c r="Q74">
        <v>-1.2105399999999999</v>
      </c>
      <c r="R74">
        <v>-22.285415999999998</v>
      </c>
      <c r="S74">
        <v>-1.2105399999999999</v>
      </c>
      <c r="T74">
        <v>-22.143559999999997</v>
      </c>
    </row>
    <row r="75" spans="1:20" x14ac:dyDescent="0.35">
      <c r="A75">
        <v>-1.220548</v>
      </c>
      <c r="B75">
        <v>-33.660164000000002</v>
      </c>
      <c r="C75">
        <v>-1.220548</v>
      </c>
      <c r="D75">
        <v>-27.732294</v>
      </c>
      <c r="E75">
        <v>-1.220548</v>
      </c>
      <c r="F75">
        <v>-25.646735999999997</v>
      </c>
      <c r="G75">
        <v>-1.220548</v>
      </c>
      <c r="H75">
        <v>-24.457401999999998</v>
      </c>
      <c r="I75">
        <v>-1.220548</v>
      </c>
      <c r="J75">
        <v>-23.748125999999999</v>
      </c>
      <c r="K75">
        <v>-1.220548</v>
      </c>
      <c r="L75">
        <v>-23.288737999999999</v>
      </c>
      <c r="M75">
        <v>-1.220548</v>
      </c>
      <c r="N75">
        <v>-22.953357999999998</v>
      </c>
      <c r="O75">
        <v>-1.220548</v>
      </c>
      <c r="P75">
        <v>-22.715679999999999</v>
      </c>
      <c r="Q75">
        <v>-1.220548</v>
      </c>
      <c r="R75">
        <v>-22.508061999999999</v>
      </c>
      <c r="S75">
        <v>-1.220548</v>
      </c>
      <c r="T75">
        <v>-22.316417999999999</v>
      </c>
    </row>
    <row r="76" spans="1:20" x14ac:dyDescent="0.35">
      <c r="A76">
        <v>-1.230556</v>
      </c>
      <c r="B76">
        <v>-33.801083999999996</v>
      </c>
      <c r="C76">
        <v>-1.230556</v>
      </c>
      <c r="D76">
        <v>-27.920182</v>
      </c>
      <c r="E76">
        <v>-1.230556</v>
      </c>
      <c r="F76">
        <v>-25.853411999999999</v>
      </c>
      <c r="G76">
        <v>-1.230556</v>
      </c>
      <c r="H76">
        <v>-24.718567999999998</v>
      </c>
      <c r="I76">
        <v>-1.230556</v>
      </c>
      <c r="J76">
        <v>-24.012107999999998</v>
      </c>
      <c r="K76">
        <v>-1.230556</v>
      </c>
      <c r="L76">
        <v>-23.520782000000001</v>
      </c>
      <c r="M76">
        <v>-1.230556</v>
      </c>
      <c r="N76">
        <v>-23.161913999999999</v>
      </c>
      <c r="O76">
        <v>-1.230556</v>
      </c>
      <c r="P76">
        <v>-22.883839999999999</v>
      </c>
      <c r="Q76">
        <v>-1.230556</v>
      </c>
      <c r="R76">
        <v>-22.69971</v>
      </c>
      <c r="S76">
        <v>-1.230556</v>
      </c>
      <c r="T76">
        <v>-22.557853999999999</v>
      </c>
    </row>
    <row r="77" spans="1:20" x14ac:dyDescent="0.35">
      <c r="A77">
        <v>-1.240564</v>
      </c>
      <c r="B77">
        <v>-33.979576000000002</v>
      </c>
      <c r="C77">
        <v>-1.240564</v>
      </c>
      <c r="D77">
        <v>-28.136253999999997</v>
      </c>
      <c r="E77">
        <v>-1.240564</v>
      </c>
      <c r="F77">
        <v>-26.031905999999999</v>
      </c>
      <c r="G77">
        <v>-1.240564</v>
      </c>
      <c r="H77">
        <v>-24.895181999999998</v>
      </c>
      <c r="I77">
        <v>-1.240564</v>
      </c>
      <c r="J77">
        <v>-24.187784000000001</v>
      </c>
      <c r="K77">
        <v>-1.240564</v>
      </c>
      <c r="L77">
        <v>-23.714306000000001</v>
      </c>
      <c r="M77">
        <v>-1.240564</v>
      </c>
      <c r="N77">
        <v>-23.395834000000001</v>
      </c>
      <c r="O77">
        <v>-1.240564</v>
      </c>
      <c r="P77">
        <v>-23.170369999999998</v>
      </c>
      <c r="Q77">
        <v>-1.240564</v>
      </c>
      <c r="R77">
        <v>-22.95054</v>
      </c>
      <c r="S77">
        <v>-1.240564</v>
      </c>
      <c r="T77">
        <v>-22.757956</v>
      </c>
    </row>
    <row r="78" spans="1:20" x14ac:dyDescent="0.35">
      <c r="A78">
        <v>-1.250572</v>
      </c>
      <c r="B78">
        <v>-34.158068</v>
      </c>
      <c r="C78">
        <v>-1.250572</v>
      </c>
      <c r="D78">
        <v>-28.361718</v>
      </c>
      <c r="E78">
        <v>-1.250572</v>
      </c>
      <c r="F78">
        <v>-26.313739999999999</v>
      </c>
      <c r="G78">
        <v>-1.250572</v>
      </c>
      <c r="H78">
        <v>-25.214593999999998</v>
      </c>
      <c r="I78">
        <v>-1.250572</v>
      </c>
      <c r="J78">
        <v>-24.481829999999999</v>
      </c>
      <c r="K78">
        <v>-1.250572</v>
      </c>
      <c r="L78">
        <v>-24.00835</v>
      </c>
      <c r="M78">
        <v>-1.250572</v>
      </c>
      <c r="N78">
        <v>-23.646666</v>
      </c>
      <c r="O78">
        <v>-1.250572</v>
      </c>
      <c r="P78">
        <v>-23.363893999999998</v>
      </c>
      <c r="Q78">
        <v>-1.250572</v>
      </c>
      <c r="R78">
        <v>-23.177885999999997</v>
      </c>
      <c r="S78">
        <v>-1.250572</v>
      </c>
      <c r="T78">
        <v>-23.042605999999999</v>
      </c>
    </row>
    <row r="79" spans="1:20" x14ac:dyDescent="0.35">
      <c r="A79">
        <v>-1.2605789999999999</v>
      </c>
      <c r="B79">
        <v>-34.411715999999998</v>
      </c>
      <c r="C79">
        <v>-1.2605789999999999</v>
      </c>
      <c r="D79">
        <v>-28.634157999999999</v>
      </c>
      <c r="E79">
        <v>-1.2605789999999999</v>
      </c>
      <c r="F79">
        <v>-26.567387999999998</v>
      </c>
      <c r="G79">
        <v>-1.2605789999999999</v>
      </c>
      <c r="H79">
        <v>-25.440058000000001</v>
      </c>
      <c r="I79">
        <v>-1.2605789999999999</v>
      </c>
      <c r="J79">
        <v>-24.739234</v>
      </c>
      <c r="K79">
        <v>-1.2605789999999999</v>
      </c>
      <c r="L79">
        <v>-24.271393999999997</v>
      </c>
      <c r="M79">
        <v>-1.2605789999999999</v>
      </c>
      <c r="N79">
        <v>-23.942589999999999</v>
      </c>
      <c r="O79">
        <v>-1.2605789999999999</v>
      </c>
      <c r="P79">
        <v>-23.701153999999999</v>
      </c>
      <c r="Q79">
        <v>-1.2605789999999999</v>
      </c>
      <c r="R79">
        <v>-23.494475999999999</v>
      </c>
      <c r="S79">
        <v>-1.2605789999999999</v>
      </c>
      <c r="T79">
        <v>-23.311284000000001</v>
      </c>
    </row>
    <row r="80" spans="1:20" x14ac:dyDescent="0.35">
      <c r="A80">
        <v>-1.2705869999999999</v>
      </c>
      <c r="B80">
        <v>-34.674759999999999</v>
      </c>
      <c r="C80">
        <v>-1.2705869999999999</v>
      </c>
      <c r="D80">
        <v>-28.962961999999997</v>
      </c>
      <c r="E80">
        <v>-1.2705869999999999</v>
      </c>
      <c r="F80">
        <v>-26.91498</v>
      </c>
      <c r="G80">
        <v>-1.2705869999999999</v>
      </c>
      <c r="H80">
        <v>-25.844017999999998</v>
      </c>
      <c r="I80">
        <v>-1.2705869999999999</v>
      </c>
      <c r="J80">
        <v>-25.120647999999999</v>
      </c>
      <c r="K80">
        <v>-1.2705869999999999</v>
      </c>
      <c r="L80">
        <v>-24.637775999999999</v>
      </c>
      <c r="M80">
        <v>-1.2705869999999999</v>
      </c>
      <c r="N80">
        <v>-24.263877999999998</v>
      </c>
      <c r="O80">
        <v>-1.2705869999999999</v>
      </c>
      <c r="P80">
        <v>-23.982986</v>
      </c>
      <c r="Q80">
        <v>-1.2705869999999999</v>
      </c>
      <c r="R80">
        <v>-23.808247999999999</v>
      </c>
      <c r="S80">
        <v>-1.2705869999999999</v>
      </c>
      <c r="T80">
        <v>-23.660757999999998</v>
      </c>
    </row>
    <row r="81" spans="1:20" x14ac:dyDescent="0.35">
      <c r="A81">
        <v>-1.2805949999999999</v>
      </c>
      <c r="B81">
        <v>-35.059931999999996</v>
      </c>
      <c r="C81">
        <v>-1.2805949999999999</v>
      </c>
      <c r="D81">
        <v>-29.338737999999999</v>
      </c>
      <c r="E81">
        <v>-1.2805949999999999</v>
      </c>
      <c r="F81">
        <v>-27.281364</v>
      </c>
      <c r="G81">
        <v>-1.2805949999999999</v>
      </c>
      <c r="H81">
        <v>-26.163428</v>
      </c>
      <c r="I81">
        <v>-1.2805949999999999</v>
      </c>
      <c r="J81">
        <v>-25.477636</v>
      </c>
      <c r="K81">
        <v>-1.2805949999999999</v>
      </c>
      <c r="L81">
        <v>-25.026703999999999</v>
      </c>
      <c r="M81">
        <v>-1.2805949999999999</v>
      </c>
      <c r="N81">
        <v>-24.671595999999997</v>
      </c>
      <c r="O81">
        <v>-1.2805949999999999</v>
      </c>
      <c r="P81">
        <v>-24.441433999999997</v>
      </c>
      <c r="Q81">
        <v>-1.2805949999999999</v>
      </c>
      <c r="R81">
        <v>-24.218785999999998</v>
      </c>
      <c r="S81">
        <v>-1.2805949999999999</v>
      </c>
      <c r="T81">
        <v>-24.038411999999997</v>
      </c>
    </row>
    <row r="82" spans="1:20" x14ac:dyDescent="0.35">
      <c r="A82">
        <v>-1.2906029999999999</v>
      </c>
      <c r="B82">
        <v>-35.492075999999997</v>
      </c>
      <c r="C82">
        <v>-1.2906029999999999</v>
      </c>
      <c r="D82">
        <v>-29.817851999999998</v>
      </c>
      <c r="E82">
        <v>-1.2906029999999999</v>
      </c>
      <c r="F82">
        <v>-27.816844</v>
      </c>
      <c r="G82">
        <v>-1.2906029999999999</v>
      </c>
      <c r="H82">
        <v>-26.717697999999999</v>
      </c>
      <c r="I82">
        <v>-1.2906029999999999</v>
      </c>
      <c r="J82">
        <v>-26.013116</v>
      </c>
      <c r="K82">
        <v>-1.2906029999999999</v>
      </c>
      <c r="L82">
        <v>-25.543398</v>
      </c>
      <c r="M82">
        <v>-1.2906029999999999</v>
      </c>
      <c r="N82">
        <v>-25.177014</v>
      </c>
      <c r="O82">
        <v>-1.2906029999999999</v>
      </c>
      <c r="P82">
        <v>-24.869817999999999</v>
      </c>
      <c r="Q82">
        <v>-1.2906029999999999</v>
      </c>
      <c r="R82">
        <v>-24.680049999999998</v>
      </c>
      <c r="S82">
        <v>-1.2906029999999999</v>
      </c>
      <c r="T82">
        <v>-24.539135999999999</v>
      </c>
    </row>
    <row r="83" spans="1:20" x14ac:dyDescent="0.35">
      <c r="A83">
        <v>-1.300611</v>
      </c>
      <c r="B83">
        <v>-36.074528000000001</v>
      </c>
      <c r="C83">
        <v>-1.300611</v>
      </c>
      <c r="D83">
        <v>-30.42849</v>
      </c>
      <c r="E83">
        <v>-1.300611</v>
      </c>
      <c r="F83">
        <v>-28.380509999999997</v>
      </c>
      <c r="G83">
        <v>-1.300611</v>
      </c>
      <c r="H83">
        <v>-27.281364</v>
      </c>
      <c r="I83">
        <v>-1.300611</v>
      </c>
      <c r="J83">
        <v>-26.586175999999998</v>
      </c>
      <c r="K83">
        <v>-1.300611</v>
      </c>
      <c r="L83">
        <v>-26.12585</v>
      </c>
      <c r="M83">
        <v>-1.300611</v>
      </c>
      <c r="N83">
        <v>-25.787651999999998</v>
      </c>
      <c r="O83">
        <v>-1.300611</v>
      </c>
      <c r="P83">
        <v>-25.552792</v>
      </c>
      <c r="Q83">
        <v>-1.300611</v>
      </c>
      <c r="R83">
        <v>-25.317931999999999</v>
      </c>
      <c r="S83">
        <v>-1.300611</v>
      </c>
      <c r="T83">
        <v>-25.114072</v>
      </c>
    </row>
    <row r="84" spans="1:20" x14ac:dyDescent="0.35">
      <c r="A84">
        <v>-1.3106179999999998</v>
      </c>
      <c r="B84">
        <v>-36.807291999999997</v>
      </c>
      <c r="C84">
        <v>-1.3106179999999998</v>
      </c>
      <c r="D84">
        <v>-31.208226</v>
      </c>
      <c r="E84">
        <v>-1.3106179999999998</v>
      </c>
      <c r="F84">
        <v>-29.179031999999999</v>
      </c>
      <c r="G84">
        <v>-1.3106179999999998</v>
      </c>
      <c r="H84">
        <v>-28.108069999999998</v>
      </c>
      <c r="I84">
        <v>-1.3106179999999998</v>
      </c>
      <c r="J84">
        <v>-27.403489999999998</v>
      </c>
      <c r="K84">
        <v>-1.3106179999999998</v>
      </c>
      <c r="L84">
        <v>-26.924375999999999</v>
      </c>
      <c r="M84">
        <v>-1.3106179999999998</v>
      </c>
      <c r="N84">
        <v>-26.548597999999998</v>
      </c>
      <c r="O84">
        <v>-1.3106179999999998</v>
      </c>
      <c r="P84">
        <v>-26.266767999999999</v>
      </c>
      <c r="Q84">
        <v>-1.3106179999999998</v>
      </c>
      <c r="R84">
        <v>-26.097666</v>
      </c>
      <c r="S84">
        <v>-1.3106179999999998</v>
      </c>
      <c r="T84">
        <v>-25.919173999999998</v>
      </c>
    </row>
    <row r="85" spans="1:20" x14ac:dyDescent="0.35">
      <c r="A85">
        <v>-1.3206259999999999</v>
      </c>
      <c r="B85">
        <v>-37.793703999999998</v>
      </c>
      <c r="C85">
        <v>-1.3206259999999999</v>
      </c>
      <c r="D85">
        <v>-32.194637999999998</v>
      </c>
      <c r="E85">
        <v>-1.3206259999999999</v>
      </c>
      <c r="F85">
        <v>-30.146656</v>
      </c>
      <c r="G85">
        <v>-1.3206259999999999</v>
      </c>
      <c r="H85">
        <v>-29.028721999999998</v>
      </c>
      <c r="I85">
        <v>-1.3206259999999999</v>
      </c>
      <c r="J85">
        <v>-28.352325999999998</v>
      </c>
      <c r="K85">
        <v>-1.3206259999999999</v>
      </c>
      <c r="L85">
        <v>-27.891999999999999</v>
      </c>
      <c r="M85">
        <v>-1.3206259999999999</v>
      </c>
      <c r="N85">
        <v>-27.535011999999998</v>
      </c>
      <c r="O85">
        <v>-1.3206259999999999</v>
      </c>
      <c r="P85">
        <v>-27.300151999999997</v>
      </c>
      <c r="Q85">
        <v>-1.3206259999999999</v>
      </c>
      <c r="R85">
        <v>-27.08408</v>
      </c>
      <c r="S85">
        <v>-1.3206259999999999</v>
      </c>
      <c r="T85">
        <v>-26.868008</v>
      </c>
    </row>
    <row r="86" spans="1:20" x14ac:dyDescent="0.35">
      <c r="A86">
        <v>-1.3306339999999999</v>
      </c>
      <c r="B86">
        <v>-38.996192000000001</v>
      </c>
      <c r="C86">
        <v>-1.3306339999999999</v>
      </c>
      <c r="D86">
        <v>-33.472277999999996</v>
      </c>
      <c r="E86">
        <v>-1.3306339999999999</v>
      </c>
      <c r="F86">
        <v>-31.461873999999998</v>
      </c>
      <c r="G86">
        <v>-1.3306339999999999</v>
      </c>
      <c r="H86">
        <v>-30.381518</v>
      </c>
      <c r="I86">
        <v>-1.3306339999999999</v>
      </c>
      <c r="J86">
        <v>-29.686329999999998</v>
      </c>
      <c r="K86">
        <v>-1.3306339999999999</v>
      </c>
      <c r="L86">
        <v>-29.188427999999998</v>
      </c>
      <c r="M86">
        <v>-1.3306339999999999</v>
      </c>
      <c r="N86">
        <v>-28.793861999999997</v>
      </c>
      <c r="O86">
        <v>-1.3306339999999999</v>
      </c>
      <c r="P86">
        <v>-28.521424</v>
      </c>
      <c r="Q86">
        <v>-1.3306339999999999</v>
      </c>
      <c r="R86">
        <v>-28.314747999999998</v>
      </c>
      <c r="S86">
        <v>-1.3306339999999999</v>
      </c>
      <c r="T86">
        <v>-28.136253999999997</v>
      </c>
    </row>
    <row r="87" spans="1:20" x14ac:dyDescent="0.35">
      <c r="A87">
        <v>-1.3406419999999999</v>
      </c>
      <c r="B87">
        <v>-40.574452000000001</v>
      </c>
      <c r="C87">
        <v>-1.3406419999999999</v>
      </c>
      <c r="D87">
        <v>-35.125692000000001</v>
      </c>
      <c r="E87">
        <v>-1.3406419999999999</v>
      </c>
      <c r="F87">
        <v>-33.087108000000001</v>
      </c>
      <c r="G87">
        <v>-1.3406419999999999</v>
      </c>
      <c r="H87">
        <v>-31.959778</v>
      </c>
      <c r="I87">
        <v>-1.3406419999999999</v>
      </c>
      <c r="J87">
        <v>-31.264591999999997</v>
      </c>
      <c r="K87">
        <v>-1.3406419999999999</v>
      </c>
      <c r="L87">
        <v>-30.794871999999998</v>
      </c>
      <c r="M87">
        <v>-1.3406419999999999</v>
      </c>
      <c r="N87">
        <v>-30.437884</v>
      </c>
      <c r="O87">
        <v>-1.3406419999999999</v>
      </c>
      <c r="P87">
        <v>-30.17484</v>
      </c>
      <c r="Q87">
        <v>-1.3406419999999999</v>
      </c>
      <c r="R87">
        <v>-29.939979999999998</v>
      </c>
      <c r="S87">
        <v>-1.3406419999999999</v>
      </c>
      <c r="T87">
        <v>-29.72391</v>
      </c>
    </row>
    <row r="88" spans="1:20" x14ac:dyDescent="0.35">
      <c r="A88">
        <v>-1.350649</v>
      </c>
      <c r="B88">
        <v>-42.500304</v>
      </c>
      <c r="C88">
        <v>-1.350649</v>
      </c>
      <c r="D88">
        <v>-37.183071999999996</v>
      </c>
      <c r="E88">
        <v>-1.350649</v>
      </c>
      <c r="F88">
        <v>-35.200848000000001</v>
      </c>
      <c r="G88">
        <v>-1.350649</v>
      </c>
      <c r="H88">
        <v>-34.129888000000001</v>
      </c>
      <c r="I88">
        <v>-1.350649</v>
      </c>
      <c r="J88">
        <v>-33.406517999999998</v>
      </c>
      <c r="K88">
        <v>-1.350649</v>
      </c>
      <c r="L88">
        <v>-32.936796000000001</v>
      </c>
      <c r="M88">
        <v>-1.350649</v>
      </c>
      <c r="N88">
        <v>-32.514049999999997</v>
      </c>
      <c r="O88">
        <v>-1.350649</v>
      </c>
      <c r="P88">
        <v>-32.204031999999998</v>
      </c>
      <c r="Q88">
        <v>-1.350649</v>
      </c>
      <c r="R88">
        <v>-32.016143999999997</v>
      </c>
      <c r="S88">
        <v>-1.350649</v>
      </c>
      <c r="T88">
        <v>-31.828257999999998</v>
      </c>
    </row>
    <row r="89" spans="1:20" x14ac:dyDescent="0.35">
      <c r="A89">
        <v>-1.360657</v>
      </c>
      <c r="B89">
        <v>-44.924064000000001</v>
      </c>
      <c r="C89">
        <v>-1.360657</v>
      </c>
      <c r="D89">
        <v>-39.635007999999999</v>
      </c>
      <c r="E89">
        <v>-1.360657</v>
      </c>
      <c r="F89">
        <v>-37.765519999999995</v>
      </c>
      <c r="G89">
        <v>-1.360657</v>
      </c>
      <c r="H89">
        <v>-36.666376</v>
      </c>
      <c r="I89">
        <v>-1.360657</v>
      </c>
      <c r="J89">
        <v>-35.971191999999995</v>
      </c>
      <c r="K89">
        <v>-1.360657</v>
      </c>
      <c r="L89">
        <v>-35.529651999999999</v>
      </c>
      <c r="M89">
        <v>-1.360657</v>
      </c>
      <c r="N89">
        <v>-35.153875999999997</v>
      </c>
      <c r="O89">
        <v>-1.360657</v>
      </c>
      <c r="P89">
        <v>-34.881439999999998</v>
      </c>
      <c r="Q89">
        <v>-1.360657</v>
      </c>
      <c r="R89">
        <v>-34.646575999999996</v>
      </c>
      <c r="S89">
        <v>-1.360657</v>
      </c>
      <c r="T89">
        <v>-34.421112000000001</v>
      </c>
    </row>
    <row r="90" spans="1:20" x14ac:dyDescent="0.35">
      <c r="A90">
        <v>-1.370665</v>
      </c>
      <c r="B90">
        <v>-47.920876</v>
      </c>
      <c r="C90">
        <v>-1.370665</v>
      </c>
      <c r="D90">
        <v>-42.566068000000001</v>
      </c>
      <c r="E90">
        <v>-1.370665</v>
      </c>
      <c r="F90">
        <v>-40.715364000000001</v>
      </c>
      <c r="G90">
        <v>-1.370665</v>
      </c>
      <c r="H90">
        <v>-39.728952</v>
      </c>
      <c r="I90">
        <v>-1.370665</v>
      </c>
      <c r="J90">
        <v>-39.099527999999999</v>
      </c>
      <c r="K90">
        <v>-1.370665</v>
      </c>
      <c r="L90">
        <v>-38.648595999999998</v>
      </c>
      <c r="M90">
        <v>-1.370665</v>
      </c>
      <c r="N90">
        <v>-38.301003999999999</v>
      </c>
      <c r="O90">
        <v>-1.370665</v>
      </c>
      <c r="P90">
        <v>-38.028563999999996</v>
      </c>
      <c r="Q90">
        <v>-1.370665</v>
      </c>
      <c r="R90">
        <v>-37.83128</v>
      </c>
      <c r="S90">
        <v>-1.370665</v>
      </c>
      <c r="T90">
        <v>-37.652788000000001</v>
      </c>
    </row>
    <row r="91" spans="1:20" x14ac:dyDescent="0.35">
      <c r="A91">
        <v>-1.380673</v>
      </c>
      <c r="B91">
        <v>-51.650459999999995</v>
      </c>
      <c r="C91">
        <v>-1.380673</v>
      </c>
      <c r="D91">
        <v>-46.117151999999997</v>
      </c>
      <c r="E91">
        <v>-1.380673</v>
      </c>
      <c r="F91">
        <v>-43.975228000000001</v>
      </c>
      <c r="G91">
        <v>-1.380673</v>
      </c>
      <c r="H91">
        <v>-42.894871999999999</v>
      </c>
      <c r="I91">
        <v>-1.380673</v>
      </c>
      <c r="J91">
        <v>-42.321807999999997</v>
      </c>
      <c r="K91">
        <v>-1.380673</v>
      </c>
      <c r="L91">
        <v>-41.974219999999995</v>
      </c>
      <c r="M91">
        <v>-1.380673</v>
      </c>
      <c r="N91">
        <v>-41.729959999999998</v>
      </c>
      <c r="O91">
        <v>-1.380673</v>
      </c>
      <c r="P91">
        <v>-41.560863999999995</v>
      </c>
      <c r="Q91">
        <v>-1.380673</v>
      </c>
      <c r="R91">
        <v>-41.372971999999997</v>
      </c>
      <c r="S91">
        <v>-1.380673</v>
      </c>
      <c r="T91">
        <v>-41.203876000000001</v>
      </c>
    </row>
    <row r="92" spans="1:20" x14ac:dyDescent="0.35">
      <c r="A92">
        <v>-1.3906809999999998</v>
      </c>
      <c r="B92">
        <v>-56.094011999999999</v>
      </c>
      <c r="C92">
        <v>-1.3906809999999998</v>
      </c>
      <c r="D92">
        <v>-50.344635999999994</v>
      </c>
      <c r="E92">
        <v>-1.3906809999999998</v>
      </c>
      <c r="F92">
        <v>-47.920876</v>
      </c>
      <c r="G92">
        <v>-1.3906809999999998</v>
      </c>
      <c r="H92">
        <v>-46.680816</v>
      </c>
      <c r="I92">
        <v>-1.3906809999999998</v>
      </c>
      <c r="J92">
        <v>-46.023207999999997</v>
      </c>
      <c r="K92">
        <v>-1.3906809999999998</v>
      </c>
      <c r="L92">
        <v>-45.628639999999997</v>
      </c>
      <c r="M92">
        <v>-1.3906809999999998</v>
      </c>
      <c r="N92">
        <v>-45.346812</v>
      </c>
      <c r="O92">
        <v>-1.3906809999999998</v>
      </c>
      <c r="P92">
        <v>-45.140132000000001</v>
      </c>
      <c r="Q92">
        <v>-1.3906809999999998</v>
      </c>
      <c r="R92">
        <v>-45.0274</v>
      </c>
      <c r="S92">
        <v>-1.3906809999999998</v>
      </c>
      <c r="T92">
        <v>-44.952247999999997</v>
      </c>
    </row>
    <row r="93" spans="1:20" x14ac:dyDescent="0.35">
      <c r="A93">
        <v>-1.4006879999999999</v>
      </c>
      <c r="B93">
        <v>-61.373667999999995</v>
      </c>
      <c r="C93">
        <v>-1.4006879999999999</v>
      </c>
      <c r="D93">
        <v>-55.23912</v>
      </c>
      <c r="E93">
        <v>-1.4006879999999999</v>
      </c>
      <c r="F93">
        <v>-52.439588000000001</v>
      </c>
      <c r="G93">
        <v>-1.4006879999999999</v>
      </c>
      <c r="H93">
        <v>-50.889511999999996</v>
      </c>
      <c r="I93">
        <v>-1.4006879999999999</v>
      </c>
      <c r="J93">
        <v>-50.053407999999997</v>
      </c>
      <c r="K93">
        <v>-1.4006879999999999</v>
      </c>
      <c r="L93">
        <v>-49.593083999999998</v>
      </c>
      <c r="M93">
        <v>-1.4006879999999999</v>
      </c>
      <c r="N93">
        <v>-49.283068</v>
      </c>
      <c r="O93">
        <v>-1.4006879999999999</v>
      </c>
      <c r="P93">
        <v>-49.142151999999996</v>
      </c>
      <c r="Q93">
        <v>-1.4006879999999999</v>
      </c>
      <c r="R93">
        <v>-49.001235999999999</v>
      </c>
      <c r="S93">
        <v>-1.4006879999999999</v>
      </c>
      <c r="T93">
        <v>-48.879107999999995</v>
      </c>
    </row>
    <row r="94" spans="1:20" x14ac:dyDescent="0.35">
      <c r="A94">
        <v>-1.3906809999999998</v>
      </c>
      <c r="B94">
        <v>-55.051231999999999</v>
      </c>
      <c r="C94">
        <v>-1.3906809999999998</v>
      </c>
      <c r="D94">
        <v>-49.198515999999998</v>
      </c>
      <c r="E94">
        <v>-1.3906809999999998</v>
      </c>
      <c r="F94">
        <v>-46.793551999999998</v>
      </c>
      <c r="G94">
        <v>-1.3906809999999998</v>
      </c>
      <c r="H94">
        <v>-45.544095999999996</v>
      </c>
      <c r="I94">
        <v>-1.3906809999999998</v>
      </c>
      <c r="J94">
        <v>-44.754964000000001</v>
      </c>
      <c r="K94">
        <v>-1.3906809999999998</v>
      </c>
      <c r="L94">
        <v>-44.257055999999999</v>
      </c>
      <c r="M94">
        <v>-1.3906809999999998</v>
      </c>
      <c r="N94">
        <v>-43.824915999999995</v>
      </c>
      <c r="O94">
        <v>-1.3906809999999998</v>
      </c>
      <c r="P94">
        <v>-43.514899999999997</v>
      </c>
      <c r="Q94">
        <v>-1.3906809999999998</v>
      </c>
      <c r="R94">
        <v>-43.308219999999999</v>
      </c>
      <c r="S94">
        <v>-1.3906809999999998</v>
      </c>
      <c r="T94">
        <v>-43.167307999999998</v>
      </c>
    </row>
    <row r="95" spans="1:20" x14ac:dyDescent="0.35">
      <c r="A95">
        <v>-1.380673</v>
      </c>
      <c r="B95">
        <v>-49.348827999999997</v>
      </c>
      <c r="C95">
        <v>-1.380673</v>
      </c>
      <c r="D95">
        <v>-43.655816000000002</v>
      </c>
      <c r="E95">
        <v>-1.380673</v>
      </c>
      <c r="F95">
        <v>-41.476315999999997</v>
      </c>
      <c r="G95">
        <v>-1.380673</v>
      </c>
      <c r="H95">
        <v>-40.226855999999998</v>
      </c>
      <c r="I95">
        <v>-1.380673</v>
      </c>
      <c r="J95">
        <v>-39.484699999999997</v>
      </c>
      <c r="K95">
        <v>-1.380673</v>
      </c>
      <c r="L95">
        <v>-38.996192000000001</v>
      </c>
      <c r="M95">
        <v>-1.380673</v>
      </c>
      <c r="N95">
        <v>-38.592231999999996</v>
      </c>
      <c r="O95">
        <v>-1.380673</v>
      </c>
      <c r="P95">
        <v>-38.319792</v>
      </c>
      <c r="Q95">
        <v>-1.380673</v>
      </c>
      <c r="R95">
        <v>-38.066144000000001</v>
      </c>
      <c r="S95">
        <v>-1.380673</v>
      </c>
      <c r="T95">
        <v>-37.821888000000001</v>
      </c>
    </row>
    <row r="96" spans="1:20" x14ac:dyDescent="0.35">
      <c r="A96">
        <v>-1.370665</v>
      </c>
      <c r="B96">
        <v>-44.538891999999997</v>
      </c>
      <c r="C96">
        <v>-1.370665</v>
      </c>
      <c r="D96">
        <v>-38.939824000000002</v>
      </c>
      <c r="E96">
        <v>-1.370665</v>
      </c>
      <c r="F96">
        <v>-36.807291999999997</v>
      </c>
      <c r="G96">
        <v>-1.370665</v>
      </c>
      <c r="H96">
        <v>-35.689355999999997</v>
      </c>
      <c r="I96">
        <v>-1.370665</v>
      </c>
      <c r="J96">
        <v>-34.947199999999995</v>
      </c>
      <c r="K96">
        <v>-1.370665</v>
      </c>
      <c r="L96">
        <v>-34.458691999999999</v>
      </c>
      <c r="M96">
        <v>-1.370665</v>
      </c>
      <c r="N96">
        <v>-34.007759999999998</v>
      </c>
      <c r="O96">
        <v>-1.370665</v>
      </c>
      <c r="P96">
        <v>-33.716532000000001</v>
      </c>
      <c r="Q96">
        <v>-1.370665</v>
      </c>
      <c r="R96">
        <v>-33.425303999999997</v>
      </c>
      <c r="S96">
        <v>-1.370665</v>
      </c>
      <c r="T96">
        <v>-33.237417999999998</v>
      </c>
    </row>
    <row r="97" spans="1:20" x14ac:dyDescent="0.35">
      <c r="A97">
        <v>-1.360657</v>
      </c>
      <c r="B97">
        <v>-40.771732</v>
      </c>
      <c r="C97">
        <v>-1.360657</v>
      </c>
      <c r="D97">
        <v>-35.200848000000001</v>
      </c>
      <c r="E97">
        <v>-1.360657</v>
      </c>
      <c r="F97">
        <v>-33.058923999999998</v>
      </c>
      <c r="G97">
        <v>-1.360657</v>
      </c>
      <c r="H97">
        <v>-31.856439999999999</v>
      </c>
      <c r="I97">
        <v>-1.360657</v>
      </c>
      <c r="J97">
        <v>-31.104885999999997</v>
      </c>
      <c r="K97">
        <v>-1.360657</v>
      </c>
      <c r="L97">
        <v>-30.644561999999997</v>
      </c>
      <c r="M97">
        <v>-1.360657</v>
      </c>
      <c r="N97">
        <v>-30.25939</v>
      </c>
      <c r="O97">
        <v>-1.360657</v>
      </c>
      <c r="P97">
        <v>-30.015134</v>
      </c>
      <c r="Q97">
        <v>-1.360657</v>
      </c>
      <c r="R97">
        <v>-29.733304</v>
      </c>
      <c r="S97">
        <v>-1.360657</v>
      </c>
      <c r="T97">
        <v>-29.489048</v>
      </c>
    </row>
    <row r="98" spans="1:20" x14ac:dyDescent="0.35">
      <c r="A98">
        <v>-1.350649</v>
      </c>
      <c r="B98">
        <v>-37.784312</v>
      </c>
      <c r="C98">
        <v>-1.350649</v>
      </c>
      <c r="D98">
        <v>-32.232216000000001</v>
      </c>
      <c r="E98">
        <v>-1.350649</v>
      </c>
      <c r="F98">
        <v>-30.099684</v>
      </c>
      <c r="G98">
        <v>-1.350649</v>
      </c>
      <c r="H98">
        <v>-28.953567999999997</v>
      </c>
      <c r="I98">
        <v>-1.350649</v>
      </c>
      <c r="J98">
        <v>-28.239591999999998</v>
      </c>
      <c r="K98">
        <v>-1.350649</v>
      </c>
      <c r="L98">
        <v>-27.741689999999998</v>
      </c>
      <c r="M98">
        <v>-1.350649</v>
      </c>
      <c r="N98">
        <v>-27.356517999999998</v>
      </c>
      <c r="O98">
        <v>-1.350649</v>
      </c>
      <c r="P98">
        <v>-27.046502</v>
      </c>
      <c r="Q98">
        <v>-1.350649</v>
      </c>
      <c r="R98">
        <v>-26.792853999999998</v>
      </c>
      <c r="S98">
        <v>-1.350649</v>
      </c>
      <c r="T98">
        <v>-26.623753999999998</v>
      </c>
    </row>
    <row r="99" spans="1:20" x14ac:dyDescent="0.35">
      <c r="A99">
        <v>-1.3406419999999999</v>
      </c>
      <c r="B99">
        <v>-35.557836000000002</v>
      </c>
      <c r="C99">
        <v>-1.3406419999999999</v>
      </c>
      <c r="D99">
        <v>-29.986953999999997</v>
      </c>
      <c r="E99">
        <v>-1.3406419999999999</v>
      </c>
      <c r="F99">
        <v>-27.807449999999999</v>
      </c>
      <c r="G99">
        <v>-1.3406419999999999</v>
      </c>
      <c r="H99">
        <v>-26.642543999999997</v>
      </c>
      <c r="I99">
        <v>-1.3406419999999999</v>
      </c>
      <c r="J99">
        <v>-25.909779999999998</v>
      </c>
      <c r="K99">
        <v>-1.3406419999999999</v>
      </c>
      <c r="L99">
        <v>-25.440058000000001</v>
      </c>
      <c r="M99">
        <v>-1.3406419999999999</v>
      </c>
      <c r="N99">
        <v>-25.073675999999999</v>
      </c>
      <c r="O99">
        <v>-1.3406419999999999</v>
      </c>
      <c r="P99">
        <v>-24.820028000000001</v>
      </c>
      <c r="Q99">
        <v>-1.3406419999999999</v>
      </c>
      <c r="R99">
        <v>-24.603956</v>
      </c>
      <c r="S99">
        <v>-1.3406419999999999</v>
      </c>
      <c r="T99">
        <v>-24.387884</v>
      </c>
    </row>
    <row r="100" spans="1:20" x14ac:dyDescent="0.35">
      <c r="A100">
        <v>-1.3306339999999999</v>
      </c>
      <c r="B100">
        <v>-33.782291999999998</v>
      </c>
      <c r="C100">
        <v>-1.3306339999999999</v>
      </c>
      <c r="D100">
        <v>-28.211407999999999</v>
      </c>
      <c r="E100">
        <v>-1.3306339999999999</v>
      </c>
      <c r="F100">
        <v>-26.060089999999999</v>
      </c>
      <c r="G100">
        <v>-1.3306339999999999</v>
      </c>
      <c r="H100">
        <v>-24.913971999999998</v>
      </c>
      <c r="I100">
        <v>-1.3306339999999999</v>
      </c>
      <c r="J100">
        <v>-24.199997999999997</v>
      </c>
      <c r="K100">
        <v>-1.3306339999999999</v>
      </c>
      <c r="L100">
        <v>-23.739671999999999</v>
      </c>
      <c r="M100">
        <v>-1.3306339999999999</v>
      </c>
      <c r="N100">
        <v>-23.363893999999998</v>
      </c>
      <c r="O100">
        <v>-1.3306339999999999</v>
      </c>
      <c r="P100">
        <v>-23.063271999999998</v>
      </c>
      <c r="Q100">
        <v>-1.3306339999999999</v>
      </c>
      <c r="R100">
        <v>-22.828412</v>
      </c>
      <c r="S100">
        <v>-1.3306339999999999</v>
      </c>
      <c r="T100">
        <v>-22.659313999999998</v>
      </c>
    </row>
    <row r="101" spans="1:20" x14ac:dyDescent="0.35">
      <c r="A101">
        <v>-1.3206259999999999</v>
      </c>
      <c r="B101">
        <v>-32.476467999999997</v>
      </c>
      <c r="C101">
        <v>-1.3206259999999999</v>
      </c>
      <c r="D101">
        <v>-26.886797999999999</v>
      </c>
      <c r="E101">
        <v>-1.3206259999999999</v>
      </c>
      <c r="F101">
        <v>-24.697900000000001</v>
      </c>
      <c r="G101">
        <v>-1.3206259999999999</v>
      </c>
      <c r="H101">
        <v>-23.542387999999999</v>
      </c>
      <c r="I101">
        <v>-1.3206259999999999</v>
      </c>
      <c r="J101">
        <v>-22.800229999999999</v>
      </c>
      <c r="K101">
        <v>-1.3206259999999999</v>
      </c>
      <c r="L101">
        <v>-22.311722</v>
      </c>
      <c r="M101">
        <v>-1.3206259999999999</v>
      </c>
      <c r="N101">
        <v>-21.982915999999999</v>
      </c>
      <c r="O101">
        <v>-1.3206259999999999</v>
      </c>
      <c r="P101">
        <v>-21.710477999999998</v>
      </c>
      <c r="Q101">
        <v>-1.3206259999999999</v>
      </c>
      <c r="R101">
        <v>-21.503799999999998</v>
      </c>
      <c r="S101">
        <v>-1.3206259999999999</v>
      </c>
      <c r="T101">
        <v>-21.325305999999998</v>
      </c>
    </row>
    <row r="102" spans="1:20" x14ac:dyDescent="0.35">
      <c r="A102">
        <v>-1.3106179999999998</v>
      </c>
      <c r="B102">
        <v>-31.386719999999997</v>
      </c>
      <c r="C102">
        <v>-1.3106179999999998</v>
      </c>
      <c r="D102">
        <v>-25.825229999999998</v>
      </c>
      <c r="E102">
        <v>-1.3106179999999998</v>
      </c>
      <c r="F102">
        <v>-23.626937999999999</v>
      </c>
      <c r="G102">
        <v>-1.3106179999999998</v>
      </c>
      <c r="H102">
        <v>-22.480819999999998</v>
      </c>
      <c r="I102">
        <v>-1.3106179999999998</v>
      </c>
      <c r="J102">
        <v>-21.766843999999999</v>
      </c>
      <c r="K102">
        <v>-1.3106179999999998</v>
      </c>
      <c r="L102">
        <v>-21.28773</v>
      </c>
      <c r="M102">
        <v>-1.3106179999999998</v>
      </c>
      <c r="N102">
        <v>-20.902559999999998</v>
      </c>
      <c r="O102">
        <v>-1.3106179999999998</v>
      </c>
      <c r="P102">
        <v>-20.611331999999997</v>
      </c>
      <c r="Q102">
        <v>-1.3106179999999998</v>
      </c>
      <c r="R102">
        <v>-20.385866</v>
      </c>
      <c r="S102">
        <v>-1.3106179999999998</v>
      </c>
      <c r="T102">
        <v>-20.235555999999999</v>
      </c>
    </row>
    <row r="103" spans="1:20" x14ac:dyDescent="0.35">
      <c r="A103">
        <v>-1.300611</v>
      </c>
      <c r="B103">
        <v>-30.597587999999998</v>
      </c>
      <c r="C103">
        <v>-1.300611</v>
      </c>
      <c r="D103">
        <v>-25.017309999999998</v>
      </c>
      <c r="E103">
        <v>-1.300611</v>
      </c>
      <c r="F103">
        <v>-22.800229999999999</v>
      </c>
      <c r="G103">
        <v>-1.300611</v>
      </c>
      <c r="H103">
        <v>-21.588349999999998</v>
      </c>
      <c r="I103">
        <v>-1.300611</v>
      </c>
      <c r="J103">
        <v>-20.864979999999999</v>
      </c>
      <c r="K103">
        <v>-1.300611</v>
      </c>
      <c r="L103">
        <v>-20.357682</v>
      </c>
      <c r="M103">
        <v>-1.300611</v>
      </c>
      <c r="N103">
        <v>-20.028877999999999</v>
      </c>
      <c r="O103">
        <v>-1.300611</v>
      </c>
      <c r="P103">
        <v>-19.765836</v>
      </c>
      <c r="Q103">
        <v>-1.300611</v>
      </c>
      <c r="R103">
        <v>-19.559159999999999</v>
      </c>
      <c r="S103">
        <v>-1.300611</v>
      </c>
      <c r="T103">
        <v>-19.380665999999998</v>
      </c>
    </row>
    <row r="104" spans="1:20" x14ac:dyDescent="0.35">
      <c r="A104">
        <v>-1.2906029999999999</v>
      </c>
      <c r="B104">
        <v>-29.874219999999998</v>
      </c>
      <c r="C104">
        <v>-1.2906029999999999</v>
      </c>
      <c r="D104">
        <v>-24.322123999999999</v>
      </c>
      <c r="E104">
        <v>-1.2906029999999999</v>
      </c>
      <c r="F104">
        <v>-22.123832</v>
      </c>
      <c r="G104">
        <v>-1.2906029999999999</v>
      </c>
      <c r="H104">
        <v>-20.940135999999999</v>
      </c>
      <c r="I104">
        <v>-1.2906029999999999</v>
      </c>
      <c r="J104">
        <v>-20.216767999999998</v>
      </c>
      <c r="K104">
        <v>-1.2906029999999999</v>
      </c>
      <c r="L104">
        <v>-19.700074000000001</v>
      </c>
      <c r="M104">
        <v>-1.2906029999999999</v>
      </c>
      <c r="N104">
        <v>-19.333693999999998</v>
      </c>
      <c r="O104">
        <v>-1.2906029999999999</v>
      </c>
      <c r="P104">
        <v>-19.033072000000001</v>
      </c>
      <c r="Q104">
        <v>-1.2906029999999999</v>
      </c>
      <c r="R104">
        <v>-18.826394000000001</v>
      </c>
      <c r="S104">
        <v>-1.2906029999999999</v>
      </c>
      <c r="T104">
        <v>-18.666689999999999</v>
      </c>
    </row>
    <row r="105" spans="1:20" x14ac:dyDescent="0.35">
      <c r="A105">
        <v>-1.2805949999999999</v>
      </c>
      <c r="B105">
        <v>-29.376315999999999</v>
      </c>
      <c r="C105">
        <v>-1.2805949999999999</v>
      </c>
      <c r="D105">
        <v>-23.82422</v>
      </c>
      <c r="E105">
        <v>-1.2805949999999999</v>
      </c>
      <c r="F105">
        <v>-21.560167999999997</v>
      </c>
      <c r="G105">
        <v>-1.2805949999999999</v>
      </c>
      <c r="H105">
        <v>-20.367077999999999</v>
      </c>
      <c r="I105">
        <v>-1.2805949999999999</v>
      </c>
      <c r="J105">
        <v>-19.587342</v>
      </c>
      <c r="K105">
        <v>-1.2805949999999999</v>
      </c>
      <c r="L105">
        <v>-19.080044000000001</v>
      </c>
      <c r="M105">
        <v>-1.2805949999999999</v>
      </c>
      <c r="N105">
        <v>-18.751238000000001</v>
      </c>
      <c r="O105">
        <v>-1.2805949999999999</v>
      </c>
      <c r="P105">
        <v>-18.497589999999999</v>
      </c>
      <c r="Q105">
        <v>-1.2805949999999999</v>
      </c>
      <c r="R105">
        <v>-18.28152</v>
      </c>
      <c r="S105">
        <v>-1.2805949999999999</v>
      </c>
      <c r="T105">
        <v>-18.103026</v>
      </c>
    </row>
    <row r="106" spans="1:20" x14ac:dyDescent="0.35">
      <c r="A106">
        <v>-1.2705869999999999</v>
      </c>
      <c r="B106">
        <v>-28.869015999999998</v>
      </c>
      <c r="C106">
        <v>-1.2705869999999999</v>
      </c>
      <c r="D106">
        <v>-23.354499999999998</v>
      </c>
      <c r="E106">
        <v>-1.2705869999999999</v>
      </c>
      <c r="F106">
        <v>-21.109235999999999</v>
      </c>
      <c r="G106">
        <v>-1.2705869999999999</v>
      </c>
      <c r="H106">
        <v>-19.897355999999998</v>
      </c>
      <c r="I106">
        <v>-1.2705869999999999</v>
      </c>
      <c r="J106">
        <v>-19.145803999999998</v>
      </c>
      <c r="K106">
        <v>-1.2705869999999999</v>
      </c>
      <c r="L106">
        <v>-18.6479</v>
      </c>
      <c r="M106">
        <v>-1.2705869999999999</v>
      </c>
      <c r="N106">
        <v>-18.28152</v>
      </c>
      <c r="O106">
        <v>-1.2705869999999999</v>
      </c>
      <c r="P106">
        <v>-17.980898</v>
      </c>
      <c r="Q106">
        <v>-1.2705869999999999</v>
      </c>
      <c r="R106">
        <v>-17.746037999999999</v>
      </c>
      <c r="S106">
        <v>-1.2705869999999999</v>
      </c>
      <c r="T106">
        <v>-17.586331999999999</v>
      </c>
    </row>
    <row r="107" spans="1:20" x14ac:dyDescent="0.35">
      <c r="A107">
        <v>-1.2605789999999999</v>
      </c>
      <c r="B107">
        <v>-28.521424</v>
      </c>
      <c r="C107">
        <v>-1.2605789999999999</v>
      </c>
      <c r="D107">
        <v>-22.988118</v>
      </c>
      <c r="E107">
        <v>-1.2605789999999999</v>
      </c>
      <c r="F107">
        <v>-20.714669999999998</v>
      </c>
      <c r="G107">
        <v>-1.2605789999999999</v>
      </c>
      <c r="H107">
        <v>-19.474609999999998</v>
      </c>
      <c r="I107">
        <v>-1.2605789999999999</v>
      </c>
      <c r="J107">
        <v>-18.713661999999999</v>
      </c>
      <c r="K107">
        <v>-1.2605789999999999</v>
      </c>
      <c r="L107">
        <v>-18.19697</v>
      </c>
      <c r="M107">
        <v>-1.2605789999999999</v>
      </c>
      <c r="N107">
        <v>-17.830586</v>
      </c>
      <c r="O107">
        <v>-1.2605789999999999</v>
      </c>
      <c r="P107">
        <v>-17.567543999999998</v>
      </c>
      <c r="Q107">
        <v>-1.2605789999999999</v>
      </c>
      <c r="R107">
        <v>-17.360868</v>
      </c>
      <c r="S107">
        <v>-1.2605789999999999</v>
      </c>
      <c r="T107">
        <v>-17.163585999999999</v>
      </c>
    </row>
    <row r="108" spans="1:20" x14ac:dyDescent="0.35">
      <c r="A108">
        <v>-1.250572</v>
      </c>
      <c r="B108">
        <v>-28.098675999999998</v>
      </c>
      <c r="C108">
        <v>-1.250572</v>
      </c>
      <c r="D108">
        <v>-22.621735999999999</v>
      </c>
      <c r="E108">
        <v>-1.250572</v>
      </c>
      <c r="F108">
        <v>-20.357682</v>
      </c>
      <c r="G108">
        <v>-1.250572</v>
      </c>
      <c r="H108">
        <v>-19.108225999999998</v>
      </c>
      <c r="I108">
        <v>-1.250572</v>
      </c>
      <c r="J108">
        <v>-18.384857999999998</v>
      </c>
      <c r="K108">
        <v>-1.250572</v>
      </c>
      <c r="L108">
        <v>-17.85877</v>
      </c>
      <c r="M108">
        <v>-1.250572</v>
      </c>
      <c r="N108">
        <v>-17.464206000000001</v>
      </c>
      <c r="O108">
        <v>-1.250572</v>
      </c>
      <c r="P108">
        <v>-17.163585999999999</v>
      </c>
      <c r="Q108">
        <v>-1.250572</v>
      </c>
      <c r="R108">
        <v>-16.919329999999999</v>
      </c>
      <c r="S108">
        <v>-1.250572</v>
      </c>
      <c r="T108">
        <v>-16.769019</v>
      </c>
    </row>
    <row r="109" spans="1:20" x14ac:dyDescent="0.35">
      <c r="A109">
        <v>-1.240564</v>
      </c>
      <c r="B109">
        <v>-27.807449999999999</v>
      </c>
      <c r="C109">
        <v>-1.240564</v>
      </c>
      <c r="D109">
        <v>-22.339904000000001</v>
      </c>
      <c r="E109">
        <v>-1.240564</v>
      </c>
      <c r="F109">
        <v>-20.047667999999998</v>
      </c>
      <c r="G109">
        <v>-1.240564</v>
      </c>
      <c r="H109">
        <v>-18.798211999999999</v>
      </c>
      <c r="I109">
        <v>-1.240564</v>
      </c>
      <c r="J109">
        <v>-18.018476</v>
      </c>
      <c r="K109">
        <v>-1.240564</v>
      </c>
      <c r="L109">
        <v>-17.473599999999998</v>
      </c>
      <c r="M109">
        <v>-1.240564</v>
      </c>
      <c r="N109">
        <v>-17.107218</v>
      </c>
      <c r="O109">
        <v>-1.240564</v>
      </c>
      <c r="P109">
        <v>-16.834782000000001</v>
      </c>
      <c r="Q109">
        <v>-1.240564</v>
      </c>
      <c r="R109">
        <v>-16.628104</v>
      </c>
      <c r="S109">
        <v>-1.240564</v>
      </c>
      <c r="T109">
        <v>-16.430820000000001</v>
      </c>
    </row>
    <row r="110" spans="1:20" x14ac:dyDescent="0.35">
      <c r="A110">
        <v>-1.230556</v>
      </c>
      <c r="B110">
        <v>-27.412886</v>
      </c>
      <c r="C110">
        <v>-1.230556</v>
      </c>
      <c r="D110">
        <v>-21.982915999999999</v>
      </c>
      <c r="E110">
        <v>-1.230556</v>
      </c>
      <c r="F110">
        <v>-19.728258</v>
      </c>
      <c r="G110">
        <v>-1.230556</v>
      </c>
      <c r="H110">
        <v>-18.497589999999999</v>
      </c>
      <c r="I110">
        <v>-1.230556</v>
      </c>
      <c r="J110">
        <v>-17.727249999999998</v>
      </c>
      <c r="K110">
        <v>-1.230556</v>
      </c>
      <c r="L110">
        <v>-17.201162</v>
      </c>
      <c r="M110">
        <v>-1.230556</v>
      </c>
      <c r="N110">
        <v>-16.806597999999997</v>
      </c>
      <c r="O110">
        <v>-1.230556</v>
      </c>
      <c r="P110">
        <v>-16.496582</v>
      </c>
      <c r="Q110">
        <v>-1.230556</v>
      </c>
      <c r="R110">
        <v>-16.261720999999998</v>
      </c>
      <c r="S110">
        <v>-1.230556</v>
      </c>
      <c r="T110">
        <v>-16.092623</v>
      </c>
    </row>
    <row r="111" spans="1:20" x14ac:dyDescent="0.35">
      <c r="A111">
        <v>-1.220548</v>
      </c>
      <c r="B111">
        <v>-27.112261999999998</v>
      </c>
      <c r="C111">
        <v>-1.220548</v>
      </c>
      <c r="D111">
        <v>-21.710477999999998</v>
      </c>
      <c r="E111">
        <v>-1.220548</v>
      </c>
      <c r="F111">
        <v>-19.43703</v>
      </c>
      <c r="G111">
        <v>-1.220548</v>
      </c>
      <c r="H111">
        <v>-18.206364000000001</v>
      </c>
      <c r="I111">
        <v>-1.220548</v>
      </c>
      <c r="J111">
        <v>-17.40784</v>
      </c>
      <c r="K111">
        <v>-1.220548</v>
      </c>
      <c r="L111">
        <v>-16.853569999999998</v>
      </c>
      <c r="M111">
        <v>-1.220548</v>
      </c>
      <c r="N111">
        <v>-16.468398000000001</v>
      </c>
      <c r="O111">
        <v>-1.220548</v>
      </c>
      <c r="P111">
        <v>-16.205354</v>
      </c>
      <c r="Q111">
        <v>-1.220548</v>
      </c>
      <c r="R111">
        <v>-15.989284</v>
      </c>
      <c r="S111">
        <v>-1.220548</v>
      </c>
      <c r="T111">
        <v>-15.792</v>
      </c>
    </row>
    <row r="112" spans="1:20" x14ac:dyDescent="0.35">
      <c r="A112">
        <v>-1.2105399999999999</v>
      </c>
      <c r="B112">
        <v>-26.708303999999998</v>
      </c>
      <c r="C112">
        <v>-1.2105399999999999</v>
      </c>
      <c r="D112">
        <v>-21.381674</v>
      </c>
      <c r="E112">
        <v>-1.2105399999999999</v>
      </c>
      <c r="F112">
        <v>-19.136409999999998</v>
      </c>
      <c r="G112">
        <v>-1.2105399999999999</v>
      </c>
      <c r="H112">
        <v>-17.915136</v>
      </c>
      <c r="I112">
        <v>-1.2105399999999999</v>
      </c>
      <c r="J112">
        <v>-17.135401999999999</v>
      </c>
      <c r="K112">
        <v>-1.2105399999999999</v>
      </c>
      <c r="L112">
        <v>-16.590525</v>
      </c>
      <c r="M112">
        <v>-1.2105399999999999</v>
      </c>
      <c r="N112">
        <v>-16.205354</v>
      </c>
      <c r="O112">
        <v>-1.2105399999999999</v>
      </c>
      <c r="P112">
        <v>-15.895339</v>
      </c>
      <c r="Q112">
        <v>-1.2105399999999999</v>
      </c>
      <c r="R112">
        <v>-15.641689999999999</v>
      </c>
      <c r="S112">
        <v>-1.2105399999999999</v>
      </c>
      <c r="T112">
        <v>-15.472591</v>
      </c>
    </row>
    <row r="113" spans="1:20" x14ac:dyDescent="0.35">
      <c r="A113">
        <v>-1.2005329999999999</v>
      </c>
      <c r="B113">
        <v>-26.407681999999998</v>
      </c>
      <c r="C113">
        <v>-1.2005329999999999</v>
      </c>
      <c r="D113">
        <v>-21.11863</v>
      </c>
      <c r="E113">
        <v>-1.2005329999999999</v>
      </c>
      <c r="F113">
        <v>-18.863972</v>
      </c>
      <c r="G113">
        <v>-1.2005329999999999</v>
      </c>
      <c r="H113">
        <v>-17.614515999999998</v>
      </c>
      <c r="I113">
        <v>-1.2005329999999999</v>
      </c>
      <c r="J113">
        <v>-16.825385999999998</v>
      </c>
      <c r="K113">
        <v>-1.2005329999999999</v>
      </c>
      <c r="L113">
        <v>-16.252326</v>
      </c>
      <c r="M113">
        <v>-1.2005329999999999</v>
      </c>
      <c r="N113">
        <v>-15.87655</v>
      </c>
      <c r="O113">
        <v>-1.2005329999999999</v>
      </c>
      <c r="P113">
        <v>-15.604113</v>
      </c>
      <c r="Q113">
        <v>-1.2005329999999999</v>
      </c>
      <c r="R113">
        <v>-15.406830999999999</v>
      </c>
      <c r="S113">
        <v>-1.2005329999999999</v>
      </c>
      <c r="T113">
        <v>-15.200152999999998</v>
      </c>
    </row>
    <row r="114" spans="1:20" x14ac:dyDescent="0.35">
      <c r="A114">
        <v>-1.1905250000000001</v>
      </c>
      <c r="B114">
        <v>-25.966144</v>
      </c>
      <c r="C114">
        <v>-1.1905250000000001</v>
      </c>
      <c r="D114">
        <v>-20.761641999999998</v>
      </c>
      <c r="E114">
        <v>-1.1905250000000001</v>
      </c>
      <c r="F114">
        <v>-18.553955999999999</v>
      </c>
      <c r="G114">
        <v>-1.1905250000000001</v>
      </c>
      <c r="H114">
        <v>-17.313896</v>
      </c>
      <c r="I114">
        <v>-1.1905250000000001</v>
      </c>
      <c r="J114">
        <v>-16.534158999999999</v>
      </c>
      <c r="K114">
        <v>-1.1905250000000001</v>
      </c>
      <c r="L114">
        <v>-16.008071999999999</v>
      </c>
      <c r="M114">
        <v>-1.1905250000000001</v>
      </c>
      <c r="N114">
        <v>-15.604113</v>
      </c>
      <c r="O114">
        <v>-1.1905250000000001</v>
      </c>
      <c r="P114">
        <v>-15.294096999999999</v>
      </c>
      <c r="Q114">
        <v>-1.1905250000000001</v>
      </c>
      <c r="R114">
        <v>-15.040448</v>
      </c>
      <c r="S114">
        <v>-1.1905250000000001</v>
      </c>
      <c r="T114">
        <v>-14.871348999999999</v>
      </c>
    </row>
    <row r="115" spans="1:20" x14ac:dyDescent="0.35">
      <c r="A115">
        <v>-1.180517</v>
      </c>
      <c r="B115">
        <v>-25.609157999999997</v>
      </c>
      <c r="C115">
        <v>-1.180517</v>
      </c>
      <c r="D115">
        <v>-20.461022</v>
      </c>
      <c r="E115">
        <v>-1.180517</v>
      </c>
      <c r="F115">
        <v>-18.253336000000001</v>
      </c>
      <c r="G115">
        <v>-1.180517</v>
      </c>
      <c r="H115">
        <v>-16.994484</v>
      </c>
      <c r="I115">
        <v>-1.180517</v>
      </c>
      <c r="J115">
        <v>-16.214748999999998</v>
      </c>
      <c r="K115">
        <v>-1.180517</v>
      </c>
      <c r="L115">
        <v>-15.66048</v>
      </c>
      <c r="M115">
        <v>-1.180517</v>
      </c>
      <c r="N115">
        <v>-15.265913999999999</v>
      </c>
      <c r="O115">
        <v>-1.180517</v>
      </c>
      <c r="P115">
        <v>-14.974686999999999</v>
      </c>
      <c r="Q115">
        <v>-1.180517</v>
      </c>
      <c r="R115">
        <v>-14.768009999999999</v>
      </c>
      <c r="S115">
        <v>-1.180517</v>
      </c>
      <c r="T115">
        <v>-14.570727999999999</v>
      </c>
    </row>
    <row r="116" spans="1:20" x14ac:dyDescent="0.35">
      <c r="A116">
        <v>-1.170509</v>
      </c>
      <c r="B116">
        <v>-25.139437999999998</v>
      </c>
      <c r="C116">
        <v>-1.170509</v>
      </c>
      <c r="D116">
        <v>-20.066458000000001</v>
      </c>
      <c r="E116">
        <v>-1.170509</v>
      </c>
      <c r="F116">
        <v>-17.905743999999999</v>
      </c>
      <c r="G116">
        <v>-1.170509</v>
      </c>
      <c r="H116">
        <v>-16.665680999999999</v>
      </c>
      <c r="I116">
        <v>-1.170509</v>
      </c>
      <c r="J116">
        <v>-15.904733999999999</v>
      </c>
      <c r="K116">
        <v>-1.170509</v>
      </c>
      <c r="L116">
        <v>-15.378646999999999</v>
      </c>
      <c r="M116">
        <v>-1.170509</v>
      </c>
      <c r="N116">
        <v>-14.974686999999999</v>
      </c>
      <c r="O116">
        <v>-1.170509</v>
      </c>
      <c r="P116">
        <v>-14.664670999999998</v>
      </c>
      <c r="Q116">
        <v>-1.170509</v>
      </c>
      <c r="R116">
        <v>-14.411023</v>
      </c>
      <c r="S116">
        <v>-1.170509</v>
      </c>
      <c r="T116">
        <v>-14.241923999999999</v>
      </c>
    </row>
    <row r="117" spans="1:20" x14ac:dyDescent="0.35">
      <c r="A117">
        <v>-1.1605019999999999</v>
      </c>
      <c r="B117">
        <v>-24.744871999999997</v>
      </c>
      <c r="C117">
        <v>-1.1605019999999999</v>
      </c>
      <c r="D117">
        <v>-19.737653999999999</v>
      </c>
      <c r="E117">
        <v>-1.1605019999999999</v>
      </c>
      <c r="F117">
        <v>-17.576937999999998</v>
      </c>
      <c r="G117">
        <v>-1.1605019999999999</v>
      </c>
      <c r="H117">
        <v>-16.346270999999998</v>
      </c>
      <c r="I117">
        <v>-1.1605019999999999</v>
      </c>
      <c r="J117">
        <v>-15.566533999999999</v>
      </c>
      <c r="K117">
        <v>-1.1605019999999999</v>
      </c>
      <c r="L117">
        <v>-14.984081</v>
      </c>
      <c r="M117">
        <v>-1.1605019999999999</v>
      </c>
      <c r="N117">
        <v>-14.617699999999999</v>
      </c>
      <c r="O117">
        <v>-1.1605019999999999</v>
      </c>
      <c r="P117">
        <v>-14.326473</v>
      </c>
      <c r="Q117">
        <v>-1.1605019999999999</v>
      </c>
      <c r="R117">
        <v>-14.119795999999999</v>
      </c>
      <c r="S117">
        <v>-1.1605019999999999</v>
      </c>
      <c r="T117">
        <v>-13.950695999999999</v>
      </c>
    </row>
    <row r="118" spans="1:20" x14ac:dyDescent="0.35">
      <c r="A118">
        <v>-1.1504939999999999</v>
      </c>
      <c r="B118">
        <v>-24.228178</v>
      </c>
      <c r="C118">
        <v>-1.1504939999999999</v>
      </c>
      <c r="D118">
        <v>-19.305509999999998</v>
      </c>
      <c r="E118">
        <v>-1.1504939999999999</v>
      </c>
      <c r="F118">
        <v>-17.182373999999999</v>
      </c>
      <c r="G118">
        <v>-1.1504939999999999</v>
      </c>
      <c r="H118">
        <v>-15.970493999999999</v>
      </c>
      <c r="I118">
        <v>-1.1504939999999999</v>
      </c>
      <c r="J118">
        <v>-15.209548</v>
      </c>
      <c r="K118">
        <v>-1.1504939999999999</v>
      </c>
      <c r="L118">
        <v>-14.692855</v>
      </c>
      <c r="M118">
        <v>-1.1504939999999999</v>
      </c>
      <c r="N118">
        <v>-14.279501</v>
      </c>
      <c r="O118">
        <v>-1.1504939999999999</v>
      </c>
      <c r="P118">
        <v>-13.988273999999999</v>
      </c>
      <c r="Q118">
        <v>-1.1504939999999999</v>
      </c>
      <c r="R118">
        <v>-13.753413999999999</v>
      </c>
      <c r="S118">
        <v>-1.1504939999999999</v>
      </c>
      <c r="T118">
        <v>-13.584315</v>
      </c>
    </row>
    <row r="119" spans="1:20" x14ac:dyDescent="0.35">
      <c r="A119">
        <v>-1.1404859999999999</v>
      </c>
      <c r="B119">
        <v>-23.805432</v>
      </c>
      <c r="C119">
        <v>-1.1404859999999999</v>
      </c>
      <c r="D119">
        <v>-18.929731999999998</v>
      </c>
      <c r="E119">
        <v>-1.1404859999999999</v>
      </c>
      <c r="F119">
        <v>-16.815989999999999</v>
      </c>
      <c r="G119">
        <v>-1.1404859999999999</v>
      </c>
      <c r="H119">
        <v>-15.604113</v>
      </c>
      <c r="I119">
        <v>-1.1404859999999999</v>
      </c>
      <c r="J119">
        <v>-14.833770999999999</v>
      </c>
      <c r="K119">
        <v>-1.1404859999999999</v>
      </c>
      <c r="L119">
        <v>-14.279501</v>
      </c>
      <c r="M119">
        <v>-1.1404859999999999</v>
      </c>
      <c r="N119">
        <v>-13.89433</v>
      </c>
      <c r="O119">
        <v>-1.1404859999999999</v>
      </c>
      <c r="P119">
        <v>-13.640682</v>
      </c>
      <c r="Q119">
        <v>-1.1404859999999999</v>
      </c>
      <c r="R119">
        <v>-13.424609999999999</v>
      </c>
      <c r="S119">
        <v>-1.1404859999999999</v>
      </c>
      <c r="T119">
        <v>-13.246115999999999</v>
      </c>
    </row>
    <row r="120" spans="1:20" x14ac:dyDescent="0.35">
      <c r="A120">
        <v>-1.1304779999999999</v>
      </c>
      <c r="B120">
        <v>-23.241765999999998</v>
      </c>
      <c r="C120">
        <v>-1.1304779999999999</v>
      </c>
      <c r="D120">
        <v>-18.478801999999998</v>
      </c>
      <c r="E120">
        <v>-1.1304779999999999</v>
      </c>
      <c r="F120">
        <v>-16.393242999999998</v>
      </c>
      <c r="G120">
        <v>-1.1304779999999999</v>
      </c>
      <c r="H120">
        <v>-15.209548</v>
      </c>
      <c r="I120">
        <v>-1.1304779999999999</v>
      </c>
      <c r="J120">
        <v>-14.457994999999999</v>
      </c>
      <c r="K120">
        <v>-1.1304779999999999</v>
      </c>
      <c r="L120">
        <v>-13.950695999999999</v>
      </c>
      <c r="M120">
        <v>-1.1304779999999999</v>
      </c>
      <c r="N120">
        <v>-13.556130999999999</v>
      </c>
      <c r="O120">
        <v>-1.1304779999999999</v>
      </c>
      <c r="P120">
        <v>-13.255511</v>
      </c>
      <c r="Q120">
        <v>-1.1304779999999999</v>
      </c>
      <c r="R120">
        <v>-13.02065</v>
      </c>
      <c r="S120">
        <v>-1.1304779999999999</v>
      </c>
      <c r="T120">
        <v>-12.860944999999999</v>
      </c>
    </row>
    <row r="121" spans="1:20" x14ac:dyDescent="0.35">
      <c r="A121">
        <v>-1.1204699999999999</v>
      </c>
      <c r="B121">
        <v>-22.762651999999999</v>
      </c>
      <c r="C121">
        <v>-1.1204699999999999</v>
      </c>
      <c r="D121">
        <v>-18.074842</v>
      </c>
      <c r="E121">
        <v>-1.1204699999999999</v>
      </c>
      <c r="F121">
        <v>-15.998676999999999</v>
      </c>
      <c r="G121">
        <v>-1.1204699999999999</v>
      </c>
      <c r="H121">
        <v>-14.814983</v>
      </c>
      <c r="I121">
        <v>-1.1204699999999999</v>
      </c>
      <c r="J121">
        <v>-14.054034999999999</v>
      </c>
      <c r="K121">
        <v>-1.1204699999999999</v>
      </c>
      <c r="L121">
        <v>-13.527949</v>
      </c>
      <c r="M121">
        <v>-1.1204699999999999</v>
      </c>
      <c r="N121">
        <v>-13.133384</v>
      </c>
      <c r="O121">
        <v>-1.1204699999999999</v>
      </c>
      <c r="P121">
        <v>-12.879733999999999</v>
      </c>
      <c r="Q121">
        <v>-1.1204699999999999</v>
      </c>
      <c r="R121">
        <v>-12.673057999999999</v>
      </c>
      <c r="S121">
        <v>-1.1204699999999999</v>
      </c>
      <c r="T121">
        <v>-12.485168999999999</v>
      </c>
    </row>
    <row r="122" spans="1:20" x14ac:dyDescent="0.35">
      <c r="A122">
        <v>-1.110463</v>
      </c>
      <c r="B122">
        <v>-22.16141</v>
      </c>
      <c r="C122">
        <v>-1.110463</v>
      </c>
      <c r="D122">
        <v>-17.567543999999998</v>
      </c>
      <c r="E122">
        <v>-1.110463</v>
      </c>
      <c r="F122">
        <v>-15.528957999999999</v>
      </c>
      <c r="G122">
        <v>-1.110463</v>
      </c>
      <c r="H122">
        <v>-14.364051</v>
      </c>
      <c r="I122">
        <v>-1.110463</v>
      </c>
      <c r="J122">
        <v>-13.650075999999999</v>
      </c>
      <c r="K122">
        <v>-1.110463</v>
      </c>
      <c r="L122">
        <v>-13.142778</v>
      </c>
      <c r="M122">
        <v>-1.110463</v>
      </c>
      <c r="N122">
        <v>-12.776396</v>
      </c>
      <c r="O122">
        <v>-1.110463</v>
      </c>
      <c r="P122">
        <v>-12.456985999999999</v>
      </c>
      <c r="Q122">
        <v>-1.110463</v>
      </c>
      <c r="R122">
        <v>-12.23152</v>
      </c>
      <c r="S122">
        <v>-1.110463</v>
      </c>
      <c r="T122">
        <v>-12.071814999999999</v>
      </c>
    </row>
    <row r="123" spans="1:20" x14ac:dyDescent="0.35">
      <c r="A123">
        <v>-1.100455</v>
      </c>
      <c r="B123">
        <v>-21.654109999999999</v>
      </c>
      <c r="C123">
        <v>-1.100455</v>
      </c>
      <c r="D123">
        <v>-17.126006</v>
      </c>
      <c r="E123">
        <v>-1.100455</v>
      </c>
      <c r="F123">
        <v>-15.115603</v>
      </c>
      <c r="G123">
        <v>-1.100455</v>
      </c>
      <c r="H123">
        <v>-13.950695999999999</v>
      </c>
      <c r="I123">
        <v>-1.100455</v>
      </c>
      <c r="J123">
        <v>-13.227326999999999</v>
      </c>
      <c r="K123">
        <v>-1.100455</v>
      </c>
      <c r="L123">
        <v>-12.691846</v>
      </c>
      <c r="M123">
        <v>-1.100455</v>
      </c>
      <c r="N123">
        <v>-12.31607</v>
      </c>
      <c r="O123">
        <v>-1.100455</v>
      </c>
      <c r="P123">
        <v>-12.053025999999999</v>
      </c>
      <c r="Q123">
        <v>-1.100455</v>
      </c>
      <c r="R123">
        <v>-11.865138</v>
      </c>
      <c r="S123">
        <v>-1.100455</v>
      </c>
      <c r="T123">
        <v>-11.677249999999999</v>
      </c>
    </row>
    <row r="124" spans="1:20" x14ac:dyDescent="0.35">
      <c r="A124">
        <v>-1.0904469999999999</v>
      </c>
      <c r="B124">
        <v>-21.024685999999999</v>
      </c>
      <c r="C124">
        <v>-1.0904469999999999</v>
      </c>
      <c r="D124">
        <v>-16.581129999999998</v>
      </c>
      <c r="E124">
        <v>-1.0904469999999999</v>
      </c>
      <c r="F124">
        <v>-14.617699999999999</v>
      </c>
      <c r="G124">
        <v>-1.0904469999999999</v>
      </c>
      <c r="H124">
        <v>-13.490371</v>
      </c>
      <c r="I124">
        <v>-1.0904469999999999</v>
      </c>
      <c r="J124">
        <v>-12.776396</v>
      </c>
      <c r="K124">
        <v>-1.0904469999999999</v>
      </c>
      <c r="L124">
        <v>-12.297281</v>
      </c>
      <c r="M124">
        <v>-1.0904469999999999</v>
      </c>
      <c r="N124">
        <v>-11.921505</v>
      </c>
      <c r="O124">
        <v>-1.0904469999999999</v>
      </c>
      <c r="P124">
        <v>-11.630277</v>
      </c>
      <c r="Q124">
        <v>-1.0904469999999999</v>
      </c>
      <c r="R124">
        <v>-11.395417999999999</v>
      </c>
      <c r="S124">
        <v>-1.0904469999999999</v>
      </c>
      <c r="T124">
        <v>-11.245106999999999</v>
      </c>
    </row>
    <row r="125" spans="1:20" x14ac:dyDescent="0.35">
      <c r="A125">
        <v>-1.0804389999999999</v>
      </c>
      <c r="B125">
        <v>-20.479811999999999</v>
      </c>
      <c r="C125">
        <v>-1.0804389999999999</v>
      </c>
      <c r="D125">
        <v>-16.111411</v>
      </c>
      <c r="E125">
        <v>-1.0804389999999999</v>
      </c>
      <c r="F125">
        <v>-14.157373999999999</v>
      </c>
      <c r="G125">
        <v>-1.0804389999999999</v>
      </c>
      <c r="H125">
        <v>-13.039439</v>
      </c>
      <c r="I125">
        <v>-1.0804389999999999</v>
      </c>
      <c r="J125">
        <v>-12.31607</v>
      </c>
      <c r="K125">
        <v>-1.0804389999999999</v>
      </c>
      <c r="L125">
        <v>-11.799377</v>
      </c>
      <c r="M125">
        <v>-1.0804389999999999</v>
      </c>
      <c r="N125">
        <v>-11.432995</v>
      </c>
      <c r="O125">
        <v>-1.0804389999999999</v>
      </c>
      <c r="P125">
        <v>-11.188741</v>
      </c>
      <c r="Q125">
        <v>-1.0804389999999999</v>
      </c>
      <c r="R125">
        <v>-10.996155</v>
      </c>
      <c r="S125">
        <v>-1.0804389999999999</v>
      </c>
      <c r="T125">
        <v>-10.805448999999999</v>
      </c>
    </row>
    <row r="126" spans="1:20" x14ac:dyDescent="0.35">
      <c r="A126">
        <v>-1.0704320000000001</v>
      </c>
      <c r="B126">
        <v>-19.822202000000001</v>
      </c>
      <c r="C126">
        <v>-1.0704320000000001</v>
      </c>
      <c r="D126">
        <v>-15.547746</v>
      </c>
      <c r="E126">
        <v>-1.0704320000000001</v>
      </c>
      <c r="F126">
        <v>-13.640682</v>
      </c>
      <c r="G126">
        <v>-1.0704320000000001</v>
      </c>
      <c r="H126">
        <v>-12.550929999999999</v>
      </c>
      <c r="I126">
        <v>-1.0704320000000001</v>
      </c>
      <c r="J126">
        <v>-11.855744</v>
      </c>
      <c r="K126">
        <v>-1.0704320000000001</v>
      </c>
      <c r="L126">
        <v>-11.376628</v>
      </c>
      <c r="M126">
        <v>-1.0704320000000001</v>
      </c>
      <c r="N126">
        <v>-11.029036</v>
      </c>
      <c r="O126">
        <v>-1.0704320000000001</v>
      </c>
      <c r="P126">
        <v>-10.731233</v>
      </c>
      <c r="Q126">
        <v>-1.0704320000000001</v>
      </c>
      <c r="R126">
        <v>-10.506706999999999</v>
      </c>
      <c r="S126">
        <v>-1.0704320000000001</v>
      </c>
      <c r="T126">
        <v>-10.352639</v>
      </c>
    </row>
    <row r="127" spans="1:20" x14ac:dyDescent="0.35">
      <c r="A127">
        <v>-1.060424</v>
      </c>
      <c r="B127">
        <v>-19.230356</v>
      </c>
      <c r="C127">
        <v>-1.060424</v>
      </c>
      <c r="D127">
        <v>-15.040448</v>
      </c>
      <c r="E127">
        <v>-1.060424</v>
      </c>
      <c r="F127">
        <v>-13.161565999999999</v>
      </c>
      <c r="G127">
        <v>-1.060424</v>
      </c>
      <c r="H127">
        <v>-12.071814999999999</v>
      </c>
      <c r="I127">
        <v>-1.060424</v>
      </c>
      <c r="J127">
        <v>-11.367234</v>
      </c>
      <c r="K127">
        <v>-1.060424</v>
      </c>
      <c r="L127">
        <v>-10.869330999999999</v>
      </c>
      <c r="M127">
        <v>-1.060424</v>
      </c>
      <c r="N127">
        <v>-10.51798</v>
      </c>
      <c r="O127">
        <v>-1.060424</v>
      </c>
      <c r="P127">
        <v>-10.273724999999999</v>
      </c>
      <c r="Q127">
        <v>-1.060424</v>
      </c>
      <c r="R127">
        <v>-10.092412999999999</v>
      </c>
      <c r="S127">
        <v>-1.060424</v>
      </c>
      <c r="T127">
        <v>-9.9251919999999991</v>
      </c>
    </row>
    <row r="128" spans="1:20" x14ac:dyDescent="0.35">
      <c r="A128">
        <v>-1.050416</v>
      </c>
      <c r="B128">
        <v>-18.582139999999999</v>
      </c>
      <c r="C128">
        <v>-1.050416</v>
      </c>
      <c r="D128">
        <v>-14.457994999999999</v>
      </c>
      <c r="E128">
        <v>-1.050416</v>
      </c>
      <c r="F128">
        <v>-12.626085</v>
      </c>
      <c r="G128">
        <v>-1.050416</v>
      </c>
      <c r="H128">
        <v>-11.555121999999999</v>
      </c>
      <c r="I128">
        <v>-1.050416</v>
      </c>
      <c r="J128">
        <v>-10.888119999999999</v>
      </c>
      <c r="K128">
        <v>-1.050416</v>
      </c>
      <c r="L128">
        <v>-10.425915</v>
      </c>
      <c r="M128">
        <v>-1.050416</v>
      </c>
      <c r="N128">
        <v>-10.089594999999999</v>
      </c>
      <c r="O128">
        <v>-1.050416</v>
      </c>
      <c r="P128">
        <v>-9.8162179999999992</v>
      </c>
      <c r="Q128">
        <v>-1.050416</v>
      </c>
      <c r="R128">
        <v>-9.5935699999999997</v>
      </c>
      <c r="S128">
        <v>-1.050416</v>
      </c>
      <c r="T128">
        <v>-9.4319860000000002</v>
      </c>
    </row>
    <row r="129" spans="1:20" x14ac:dyDescent="0.35">
      <c r="A129">
        <v>-1.040408</v>
      </c>
      <c r="B129">
        <v>-17.999687999999999</v>
      </c>
      <c r="C129">
        <v>-1.040408</v>
      </c>
      <c r="D129">
        <v>-13.941301999999999</v>
      </c>
      <c r="E129">
        <v>-1.040408</v>
      </c>
      <c r="F129">
        <v>-12.137575999999999</v>
      </c>
      <c r="G129">
        <v>-1.040408</v>
      </c>
      <c r="H129">
        <v>-11.076008</v>
      </c>
      <c r="I129">
        <v>-1.040408</v>
      </c>
      <c r="J129">
        <v>-10.391155999999999</v>
      </c>
      <c r="K129">
        <v>-1.040408</v>
      </c>
      <c r="L129">
        <v>-9.9073440000000002</v>
      </c>
      <c r="M129">
        <v>-1.040408</v>
      </c>
      <c r="N129">
        <v>-9.5606899999999992</v>
      </c>
      <c r="O129">
        <v>-1.040408</v>
      </c>
      <c r="P129">
        <v>-9.3295870000000001</v>
      </c>
      <c r="Q129">
        <v>-1.040408</v>
      </c>
      <c r="R129">
        <v>-9.1576690000000003</v>
      </c>
      <c r="S129">
        <v>-1.040408</v>
      </c>
      <c r="T129">
        <v>-8.9998439999999995</v>
      </c>
    </row>
    <row r="130" spans="1:20" x14ac:dyDescent="0.35">
      <c r="A130">
        <v>-1.0304</v>
      </c>
      <c r="B130">
        <v>-17.304500000000001</v>
      </c>
      <c r="C130">
        <v>-1.0304</v>
      </c>
      <c r="D130">
        <v>-13.358848999999999</v>
      </c>
      <c r="E130">
        <v>-1.0304</v>
      </c>
      <c r="F130">
        <v>-11.545727999999999</v>
      </c>
      <c r="G130">
        <v>-1.0304</v>
      </c>
      <c r="H130">
        <v>-10.532071999999999</v>
      </c>
      <c r="I130">
        <v>-1.0304</v>
      </c>
      <c r="J130">
        <v>-9.8904329999999998</v>
      </c>
      <c r="K130">
        <v>-1.0304</v>
      </c>
      <c r="L130">
        <v>-9.4535929999999997</v>
      </c>
      <c r="M130">
        <v>-1.0304</v>
      </c>
      <c r="N130">
        <v>-9.1153949999999995</v>
      </c>
      <c r="O130">
        <v>-1.0304</v>
      </c>
      <c r="P130">
        <v>-8.862684999999999</v>
      </c>
      <c r="Q130">
        <v>-1.0304</v>
      </c>
      <c r="R130">
        <v>-8.6700999999999997</v>
      </c>
      <c r="S130">
        <v>-1.0304</v>
      </c>
      <c r="T130">
        <v>-8.5056979999999989</v>
      </c>
    </row>
    <row r="131" spans="1:20" x14ac:dyDescent="0.35">
      <c r="A131">
        <v>-1.0203929999999999</v>
      </c>
      <c r="B131">
        <v>-16.693863999999998</v>
      </c>
      <c r="C131">
        <v>-1.0203929999999999</v>
      </c>
      <c r="D131">
        <v>-12.823367999999999</v>
      </c>
      <c r="E131">
        <v>-1.0203929999999999</v>
      </c>
      <c r="F131">
        <v>-11.057219</v>
      </c>
      <c r="G131">
        <v>-1.0203929999999999</v>
      </c>
      <c r="H131">
        <v>-10.028530999999999</v>
      </c>
      <c r="I131">
        <v>-1.0203929999999999</v>
      </c>
      <c r="J131">
        <v>-9.3831360000000004</v>
      </c>
      <c r="K131">
        <v>-1.0203929999999999</v>
      </c>
      <c r="L131">
        <v>-8.9246879999999997</v>
      </c>
      <c r="M131">
        <v>-1.0203929999999999</v>
      </c>
      <c r="N131">
        <v>-8.5977619999999995</v>
      </c>
      <c r="O131">
        <v>-1.0203929999999999</v>
      </c>
      <c r="P131">
        <v>-8.370417999999999</v>
      </c>
      <c r="Q131">
        <v>-1.0203929999999999</v>
      </c>
      <c r="R131">
        <v>-8.2201070000000005</v>
      </c>
      <c r="S131">
        <v>-1.0203929999999999</v>
      </c>
      <c r="T131">
        <v>-8.0594629999999992</v>
      </c>
    </row>
    <row r="132" spans="1:20" x14ac:dyDescent="0.35">
      <c r="A132">
        <v>-1.0103849999999999</v>
      </c>
      <c r="B132">
        <v>-15.998676999999999</v>
      </c>
      <c r="C132">
        <v>-1.0103849999999999</v>
      </c>
      <c r="D132">
        <v>-12.203336</v>
      </c>
      <c r="E132">
        <v>-1.0103849999999999</v>
      </c>
      <c r="F132">
        <v>-10.487917999999999</v>
      </c>
      <c r="G132">
        <v>-1.0103849999999999</v>
      </c>
      <c r="H132">
        <v>-9.4930500000000002</v>
      </c>
      <c r="I132">
        <v>-1.0103849999999999</v>
      </c>
      <c r="J132">
        <v>-8.8692609999999998</v>
      </c>
      <c r="K132">
        <v>-1.0103849999999999</v>
      </c>
      <c r="L132">
        <v>-8.4624829999999989</v>
      </c>
      <c r="M132">
        <v>-1.0103849999999999</v>
      </c>
      <c r="N132">
        <v>-8.1496499999999994</v>
      </c>
      <c r="O132">
        <v>-1.0103849999999999</v>
      </c>
      <c r="P132">
        <v>-7.8969389999999997</v>
      </c>
      <c r="Q132">
        <v>-1.0103849999999999</v>
      </c>
      <c r="R132">
        <v>-7.7005969999999992</v>
      </c>
      <c r="S132">
        <v>-1.0103849999999999</v>
      </c>
      <c r="T132">
        <v>-7.5634379999999997</v>
      </c>
    </row>
    <row r="133" spans="1:20" x14ac:dyDescent="0.35">
      <c r="A133">
        <v>-1.0003769999999998</v>
      </c>
      <c r="B133">
        <v>-15.378646999999999</v>
      </c>
      <c r="C133">
        <v>-1.0003769999999998</v>
      </c>
      <c r="D133">
        <v>-11.677249999999999</v>
      </c>
      <c r="E133">
        <v>-1.0003769999999998</v>
      </c>
      <c r="F133">
        <v>-9.9674680000000002</v>
      </c>
      <c r="G133">
        <v>-1.0003769999999998</v>
      </c>
      <c r="H133">
        <v>-8.9951460000000001</v>
      </c>
      <c r="I133">
        <v>-1.0003769999999998</v>
      </c>
      <c r="J133">
        <v>-8.3741760000000003</v>
      </c>
      <c r="K133">
        <v>-1.0003769999999998</v>
      </c>
      <c r="L133">
        <v>-7.9401539999999997</v>
      </c>
      <c r="M133">
        <v>-1.0003769999999998</v>
      </c>
      <c r="N133">
        <v>-7.6254409999999995</v>
      </c>
      <c r="O133">
        <v>-1.0003769999999998</v>
      </c>
      <c r="P133">
        <v>-7.4056119999999996</v>
      </c>
      <c r="Q133">
        <v>-1.0003769999999998</v>
      </c>
      <c r="R133">
        <v>-7.2543619999999995</v>
      </c>
      <c r="S133">
        <v>-1.0003769999999998</v>
      </c>
      <c r="T133">
        <v>-7.1143859999999997</v>
      </c>
    </row>
    <row r="134" spans="1:20" x14ac:dyDescent="0.35">
      <c r="A134">
        <v>-0.99036899999999994</v>
      </c>
      <c r="B134">
        <v>-14.683460999999999</v>
      </c>
      <c r="C134">
        <v>-0.99036899999999994</v>
      </c>
      <c r="D134">
        <v>-11.047824</v>
      </c>
      <c r="E134">
        <v>-0.99036899999999994</v>
      </c>
      <c r="F134">
        <v>-9.3953480000000003</v>
      </c>
      <c r="G134">
        <v>-0.99036899999999994</v>
      </c>
      <c r="H134">
        <v>-8.4512099999999997</v>
      </c>
      <c r="I134">
        <v>-0.99036899999999994</v>
      </c>
      <c r="J134">
        <v>-7.8433919999999997</v>
      </c>
      <c r="K134">
        <v>-0.99036899999999994</v>
      </c>
      <c r="L134">
        <v>-7.4666759999999996</v>
      </c>
      <c r="M134">
        <v>-0.99036899999999994</v>
      </c>
      <c r="N134">
        <v>-7.1604179999999999</v>
      </c>
      <c r="O134">
        <v>-0.99036899999999994</v>
      </c>
      <c r="P134">
        <v>-6.934952</v>
      </c>
      <c r="Q134">
        <v>-0.99036899999999994</v>
      </c>
      <c r="R134">
        <v>-6.7480029999999998</v>
      </c>
      <c r="S134">
        <v>-0.99036899999999994</v>
      </c>
      <c r="T134">
        <v>-6.6052079999999993</v>
      </c>
    </row>
    <row r="135" spans="1:20" x14ac:dyDescent="0.35">
      <c r="A135">
        <v>-0.98036199999999996</v>
      </c>
      <c r="B135">
        <v>-14.063429999999999</v>
      </c>
      <c r="C135">
        <v>-0.98036199999999996</v>
      </c>
      <c r="D135">
        <v>-10.508585</v>
      </c>
      <c r="E135">
        <v>-0.98036199999999996</v>
      </c>
      <c r="F135">
        <v>-8.892747</v>
      </c>
      <c r="G135">
        <v>-0.98036199999999996</v>
      </c>
      <c r="H135">
        <v>-7.9664579999999994</v>
      </c>
      <c r="I135">
        <v>-0.98036199999999996</v>
      </c>
      <c r="J135">
        <v>-7.3614579999999998</v>
      </c>
      <c r="K135">
        <v>-0.98036199999999996</v>
      </c>
      <c r="L135">
        <v>-6.9405890000000001</v>
      </c>
      <c r="M135">
        <v>-0.98036199999999996</v>
      </c>
      <c r="N135">
        <v>-6.637149</v>
      </c>
      <c r="O135">
        <v>-0.98036199999999996</v>
      </c>
      <c r="P135">
        <v>-6.4492609999999999</v>
      </c>
      <c r="Q135">
        <v>-0.98036199999999996</v>
      </c>
      <c r="R135">
        <v>-6.2839199999999993</v>
      </c>
      <c r="S135">
        <v>-0.98036199999999996</v>
      </c>
      <c r="T135">
        <v>-6.1627320000000001</v>
      </c>
    </row>
    <row r="136" spans="1:20" x14ac:dyDescent="0.35">
      <c r="A136">
        <v>-0.97035399999999994</v>
      </c>
      <c r="B136">
        <v>-13.387032999999999</v>
      </c>
      <c r="C136">
        <v>-0.97035399999999994</v>
      </c>
      <c r="D136">
        <v>-9.8876150000000003</v>
      </c>
      <c r="E136">
        <v>-0.97035399999999994</v>
      </c>
      <c r="F136">
        <v>-8.3055959999999995</v>
      </c>
      <c r="G136">
        <v>-0.97035399999999994</v>
      </c>
      <c r="H136">
        <v>-7.4262799999999993</v>
      </c>
      <c r="I136">
        <v>-0.97035399999999994</v>
      </c>
      <c r="J136">
        <v>-6.850403</v>
      </c>
      <c r="K136">
        <v>-0.97035399999999994</v>
      </c>
      <c r="L136">
        <v>-6.4746259999999998</v>
      </c>
      <c r="M136">
        <v>-0.97035399999999994</v>
      </c>
      <c r="N136">
        <v>-6.1918539999999993</v>
      </c>
      <c r="O136">
        <v>-0.97035399999999994</v>
      </c>
      <c r="P136">
        <v>-5.9748429999999999</v>
      </c>
      <c r="Q136">
        <v>-0.97035399999999994</v>
      </c>
      <c r="R136">
        <v>-5.7822579999999997</v>
      </c>
      <c r="S136">
        <v>-0.97035399999999994</v>
      </c>
      <c r="T136">
        <v>-5.6526149999999999</v>
      </c>
    </row>
    <row r="137" spans="1:20" x14ac:dyDescent="0.35">
      <c r="A137">
        <v>-0.96034599999999992</v>
      </c>
      <c r="B137">
        <v>-12.757607</v>
      </c>
      <c r="C137">
        <v>-0.96034599999999992</v>
      </c>
      <c r="D137">
        <v>-9.3596500000000002</v>
      </c>
      <c r="E137">
        <v>-0.96034599999999992</v>
      </c>
      <c r="F137">
        <v>-7.8189659999999996</v>
      </c>
      <c r="G137">
        <v>-0.96034599999999992</v>
      </c>
      <c r="H137">
        <v>-6.9161639999999993</v>
      </c>
      <c r="I137">
        <v>-0.96034599999999992</v>
      </c>
      <c r="J137">
        <v>-6.3562569999999994</v>
      </c>
      <c r="K137">
        <v>-0.96034599999999992</v>
      </c>
      <c r="L137">
        <v>-5.9475999999999996</v>
      </c>
      <c r="M137">
        <v>-0.96034599999999992</v>
      </c>
      <c r="N137">
        <v>-5.6582520000000001</v>
      </c>
      <c r="O137">
        <v>-0.96034599999999992</v>
      </c>
      <c r="P137">
        <v>-5.4778789999999997</v>
      </c>
      <c r="Q137">
        <v>-0.96034599999999992</v>
      </c>
      <c r="R137">
        <v>-5.3341449999999995</v>
      </c>
      <c r="S137">
        <v>-0.96034599999999992</v>
      </c>
      <c r="T137">
        <v>-5.2185939999999995</v>
      </c>
    </row>
    <row r="138" spans="1:20" x14ac:dyDescent="0.35">
      <c r="A138">
        <v>-0.95033799999999991</v>
      </c>
      <c r="B138">
        <v>-12.053025999999999</v>
      </c>
      <c r="C138">
        <v>-0.95033799999999991</v>
      </c>
      <c r="D138">
        <v>-8.7386789999999994</v>
      </c>
      <c r="E138">
        <v>-0.95033799999999991</v>
      </c>
      <c r="F138">
        <v>-7.2308759999999994</v>
      </c>
      <c r="G138">
        <v>-0.95033799999999991</v>
      </c>
      <c r="H138">
        <v>-6.3788029999999996</v>
      </c>
      <c r="I138">
        <v>-0.95033799999999991</v>
      </c>
      <c r="J138">
        <v>-5.8423819999999997</v>
      </c>
      <c r="K138">
        <v>-0.95033799999999991</v>
      </c>
      <c r="L138">
        <v>-5.4806979999999994</v>
      </c>
      <c r="M138">
        <v>-0.95033799999999991</v>
      </c>
      <c r="N138">
        <v>-5.2016840000000002</v>
      </c>
      <c r="O138">
        <v>-0.95033799999999991</v>
      </c>
      <c r="P138">
        <v>-5.0053409999999996</v>
      </c>
      <c r="Q138">
        <v>-0.95033799999999991</v>
      </c>
      <c r="R138">
        <v>-4.8287259999999996</v>
      </c>
      <c r="S138">
        <v>-0.95033799999999991</v>
      </c>
      <c r="T138">
        <v>-4.6868699999999999</v>
      </c>
    </row>
    <row r="139" spans="1:20" x14ac:dyDescent="0.35">
      <c r="A139">
        <v>-0.94033</v>
      </c>
      <c r="B139">
        <v>-11.404812</v>
      </c>
      <c r="C139">
        <v>-0.94033</v>
      </c>
      <c r="D139">
        <v>-8.188167</v>
      </c>
      <c r="E139">
        <v>-0.94033</v>
      </c>
      <c r="F139">
        <v>-6.716062</v>
      </c>
      <c r="G139">
        <v>-0.94033</v>
      </c>
      <c r="H139">
        <v>-5.8574139999999995</v>
      </c>
      <c r="I139">
        <v>-0.94033</v>
      </c>
      <c r="J139">
        <v>-5.330387</v>
      </c>
      <c r="K139">
        <v>-0.94033</v>
      </c>
      <c r="L139">
        <v>-4.959308</v>
      </c>
      <c r="M139">
        <v>-0.94033</v>
      </c>
      <c r="N139">
        <v>-4.6784150000000002</v>
      </c>
      <c r="O139">
        <v>-0.94033</v>
      </c>
      <c r="P139">
        <v>-4.4942849999999996</v>
      </c>
      <c r="Q139">
        <v>-0.94033</v>
      </c>
      <c r="R139">
        <v>-4.3571260000000001</v>
      </c>
      <c r="S139">
        <v>-0.94033</v>
      </c>
      <c r="T139">
        <v>-4.242515</v>
      </c>
    </row>
    <row r="140" spans="1:20" x14ac:dyDescent="0.35">
      <c r="A140">
        <v>-0.93032300000000001</v>
      </c>
      <c r="B140">
        <v>-10.690837</v>
      </c>
      <c r="C140">
        <v>-0.93032300000000001</v>
      </c>
      <c r="D140">
        <v>-7.5333759999999996</v>
      </c>
      <c r="E140">
        <v>-0.93032300000000001</v>
      </c>
      <c r="F140">
        <v>-6.108244</v>
      </c>
      <c r="G140">
        <v>-0.93032300000000001</v>
      </c>
      <c r="H140">
        <v>-5.3040829999999994</v>
      </c>
      <c r="I140">
        <v>-0.93032300000000001</v>
      </c>
      <c r="J140">
        <v>-4.7873899999999994</v>
      </c>
      <c r="K140">
        <v>-0.93032300000000001</v>
      </c>
      <c r="L140">
        <v>-4.4529489999999994</v>
      </c>
      <c r="M140">
        <v>-0.93032300000000001</v>
      </c>
      <c r="N140">
        <v>-4.1936640000000001</v>
      </c>
      <c r="O140">
        <v>-0.93032300000000001</v>
      </c>
      <c r="P140">
        <v>-4.0010779999999997</v>
      </c>
      <c r="Q140">
        <v>-0.93032300000000001</v>
      </c>
      <c r="R140">
        <v>-3.8413729999999999</v>
      </c>
      <c r="S140">
        <v>-0.93032300000000001</v>
      </c>
      <c r="T140">
        <v>-3.7117299999999998</v>
      </c>
    </row>
    <row r="141" spans="1:20" x14ac:dyDescent="0.35">
      <c r="A141">
        <v>-0.92031499999999999</v>
      </c>
      <c r="B141">
        <v>-9.9778009999999995</v>
      </c>
      <c r="C141">
        <v>-0.92031499999999999</v>
      </c>
      <c r="D141">
        <v>-6.9462250000000001</v>
      </c>
      <c r="E141">
        <v>-0.92031499999999999</v>
      </c>
      <c r="F141">
        <v>-5.56149</v>
      </c>
      <c r="G141">
        <v>-0.92031499999999999</v>
      </c>
      <c r="H141">
        <v>-4.7498129999999996</v>
      </c>
      <c r="I141">
        <v>-0.92031499999999999</v>
      </c>
      <c r="J141">
        <v>-4.242515</v>
      </c>
      <c r="K141">
        <v>-0.92031499999999999</v>
      </c>
      <c r="L141">
        <v>-3.8967999999999998</v>
      </c>
      <c r="M141">
        <v>-0.92031499999999999</v>
      </c>
      <c r="N141">
        <v>-3.6187259999999997</v>
      </c>
      <c r="O141">
        <v>-0.92031499999999999</v>
      </c>
      <c r="P141">
        <v>-3.4355349999999998</v>
      </c>
      <c r="Q141">
        <v>-0.92031499999999999</v>
      </c>
      <c r="R141">
        <v>-3.3199839999999998</v>
      </c>
      <c r="S141">
        <v>-0.92031499999999999</v>
      </c>
      <c r="T141">
        <v>-3.2250999999999999</v>
      </c>
    </row>
    <row r="142" spans="1:20" x14ac:dyDescent="0.35">
      <c r="A142">
        <v>-0.91030699999999998</v>
      </c>
      <c r="B142">
        <v>-9.1952479999999994</v>
      </c>
      <c r="C142">
        <v>-0.91030699999999998</v>
      </c>
      <c r="D142">
        <v>-6.2331899999999996</v>
      </c>
      <c r="E142">
        <v>-0.91030699999999998</v>
      </c>
      <c r="F142">
        <v>-4.8916680000000001</v>
      </c>
      <c r="G142">
        <v>-0.91030699999999998</v>
      </c>
      <c r="H142">
        <v>-4.1307209999999994</v>
      </c>
      <c r="I142">
        <v>-0.91030699999999998</v>
      </c>
      <c r="J142">
        <v>-3.646909</v>
      </c>
      <c r="K142">
        <v>-0.91030699999999998</v>
      </c>
      <c r="L142">
        <v>-3.3340749999999999</v>
      </c>
      <c r="M142">
        <v>-0.91030699999999998</v>
      </c>
      <c r="N142">
        <v>-3.105791</v>
      </c>
      <c r="O142">
        <v>-0.91030699999999998</v>
      </c>
      <c r="P142">
        <v>-2.911327</v>
      </c>
      <c r="Q142">
        <v>-0.91030699999999998</v>
      </c>
      <c r="R142">
        <v>-2.752561</v>
      </c>
      <c r="S142">
        <v>-0.91030699999999998</v>
      </c>
      <c r="T142">
        <v>-2.6341920000000001</v>
      </c>
    </row>
    <row r="143" spans="1:20" x14ac:dyDescent="0.35">
      <c r="A143">
        <v>-0.90029899999999996</v>
      </c>
      <c r="B143">
        <v>-8.407055999999999</v>
      </c>
      <c r="C143">
        <v>-0.90029899999999996</v>
      </c>
      <c r="D143">
        <v>-5.5812179999999998</v>
      </c>
      <c r="E143">
        <v>-0.90029899999999996</v>
      </c>
      <c r="F143">
        <v>-4.2885469999999994</v>
      </c>
      <c r="G143">
        <v>-0.90029899999999996</v>
      </c>
      <c r="H143">
        <v>-3.5275999999999996</v>
      </c>
      <c r="I143">
        <v>-0.90029899999999996</v>
      </c>
      <c r="J143">
        <v>-3.0560009999999997</v>
      </c>
      <c r="K143">
        <v>-0.90029899999999996</v>
      </c>
      <c r="L143">
        <v>-2.7121649999999997</v>
      </c>
      <c r="M143">
        <v>-0.90029899999999996</v>
      </c>
      <c r="N143">
        <v>-2.466971</v>
      </c>
      <c r="O143">
        <v>-0.90029899999999996</v>
      </c>
      <c r="P143">
        <v>-2.3006899999999999</v>
      </c>
      <c r="Q143">
        <v>-0.90029899999999996</v>
      </c>
      <c r="R143">
        <v>-2.193594</v>
      </c>
      <c r="S143">
        <v>-0.90029899999999996</v>
      </c>
      <c r="T143">
        <v>-2.0949529999999998</v>
      </c>
    </row>
    <row r="144" spans="1:20" x14ac:dyDescent="0.35">
      <c r="A144">
        <v>-0.89029199999999997</v>
      </c>
      <c r="B144">
        <v>-7.5155269999999996</v>
      </c>
      <c r="C144">
        <v>-0.89029199999999997</v>
      </c>
      <c r="D144">
        <v>-4.77142</v>
      </c>
      <c r="E144">
        <v>-0.89029199999999997</v>
      </c>
      <c r="F144">
        <v>-3.5275999999999996</v>
      </c>
      <c r="G144">
        <v>-0.89029199999999997</v>
      </c>
      <c r="H144">
        <v>-2.8220799999999997</v>
      </c>
      <c r="I144">
        <v>-0.89029199999999997</v>
      </c>
      <c r="J144">
        <v>-2.3936949999999997</v>
      </c>
      <c r="K144">
        <v>-0.89029199999999997</v>
      </c>
      <c r="L144">
        <v>-2.0836790000000001</v>
      </c>
      <c r="M144">
        <v>-0.89029199999999997</v>
      </c>
      <c r="N144">
        <v>-1.868547</v>
      </c>
      <c r="O144">
        <v>-0.89029199999999997</v>
      </c>
      <c r="P144">
        <v>-1.6975689999999999</v>
      </c>
      <c r="Q144">
        <v>-0.89029199999999997</v>
      </c>
      <c r="R144">
        <v>-1.5566529999999998</v>
      </c>
      <c r="S144">
        <v>-0.89029199999999997</v>
      </c>
      <c r="T144">
        <v>-1.4429809999999998</v>
      </c>
    </row>
    <row r="145" spans="1:20" x14ac:dyDescent="0.35">
      <c r="A145">
        <v>-0.88028399999999996</v>
      </c>
      <c r="B145">
        <v>-6.6080269999999999</v>
      </c>
      <c r="C145">
        <v>-0.88028399999999996</v>
      </c>
      <c r="D145">
        <v>-4.011412</v>
      </c>
      <c r="E145">
        <v>-0.88028399999999996</v>
      </c>
      <c r="F145">
        <v>-2.8004729999999998</v>
      </c>
      <c r="G145">
        <v>-0.88028399999999996</v>
      </c>
      <c r="H145">
        <v>-2.1306509999999999</v>
      </c>
      <c r="I145">
        <v>-0.88028399999999996</v>
      </c>
      <c r="J145">
        <v>-1.6928719999999999</v>
      </c>
      <c r="K145">
        <v>-0.88028399999999996</v>
      </c>
      <c r="L145">
        <v>-1.3894329999999999</v>
      </c>
      <c r="M145">
        <v>-0.88028399999999996</v>
      </c>
      <c r="N145">
        <v>-1.1545719999999999</v>
      </c>
      <c r="O145">
        <v>-0.88028399999999996</v>
      </c>
      <c r="P145">
        <v>-1.0005040000000001</v>
      </c>
      <c r="Q145">
        <v>-0.88028399999999996</v>
      </c>
      <c r="R145">
        <v>-0.90374199999999993</v>
      </c>
      <c r="S145">
        <v>-0.88028399999999996</v>
      </c>
      <c r="T145">
        <v>-0.80979800000000002</v>
      </c>
    </row>
    <row r="146" spans="1:20" x14ac:dyDescent="0.35">
      <c r="A146">
        <v>-0.87027599999999994</v>
      </c>
      <c r="B146">
        <v>-5.5398829999999997</v>
      </c>
      <c r="C146">
        <v>-0.87027599999999994</v>
      </c>
      <c r="D146">
        <v>-3.0606979999999999</v>
      </c>
      <c r="E146">
        <v>-0.87027599999999994</v>
      </c>
      <c r="F146">
        <v>-1.9333689999999999</v>
      </c>
      <c r="G146">
        <v>-0.87027599999999994</v>
      </c>
      <c r="H146">
        <v>-1.291731</v>
      </c>
      <c r="I146">
        <v>-0.87027599999999994</v>
      </c>
      <c r="J146">
        <v>-0.89246799999999993</v>
      </c>
      <c r="K146">
        <v>-0.87027599999999994</v>
      </c>
      <c r="L146">
        <v>-0.61909099999999995</v>
      </c>
      <c r="M146">
        <v>-0.87027599999999994</v>
      </c>
      <c r="N146">
        <v>-0.43402099999999999</v>
      </c>
      <c r="O146">
        <v>-0.87027599999999994</v>
      </c>
      <c r="P146">
        <v>-0.274316</v>
      </c>
      <c r="Q146">
        <v>-0.87027599999999994</v>
      </c>
      <c r="R146">
        <v>-0.13058228</v>
      </c>
      <c r="S146">
        <v>-0.87027599999999994</v>
      </c>
      <c r="T146">
        <v>-2.6304346000000003E-2</v>
      </c>
    </row>
    <row r="147" spans="1:20" x14ac:dyDescent="0.35">
      <c r="A147">
        <v>-0.86026799999999992</v>
      </c>
      <c r="B147">
        <v>-4.3853099999999996</v>
      </c>
      <c r="C147">
        <v>-0.86026799999999992</v>
      </c>
      <c r="D147">
        <v>-2.0940129999999999</v>
      </c>
      <c r="E147">
        <v>-0.86026799999999992</v>
      </c>
      <c r="F147">
        <v>-1.021172</v>
      </c>
      <c r="G147">
        <v>-0.86026799999999992</v>
      </c>
      <c r="H147">
        <v>-0.40301999999999999</v>
      </c>
      <c r="I147">
        <v>-0.86026799999999992</v>
      </c>
      <c r="J147">
        <v>-1.9728258000000002E-2</v>
      </c>
      <c r="K147">
        <v>-0.86026799999999992</v>
      </c>
      <c r="L147">
        <v>0.26022499999999998</v>
      </c>
      <c r="M147">
        <v>-0.86026799999999992</v>
      </c>
      <c r="N147">
        <v>0.47441699999999998</v>
      </c>
      <c r="O147">
        <v>-0.86026799999999992</v>
      </c>
      <c r="P147">
        <v>0.61721199999999998</v>
      </c>
      <c r="Q147">
        <v>-0.86026799999999992</v>
      </c>
      <c r="R147">
        <v>0.70082199999999994</v>
      </c>
      <c r="S147">
        <v>-0.86026799999999992</v>
      </c>
      <c r="T147">
        <v>0.78161399999999992</v>
      </c>
    </row>
    <row r="148" spans="1:20" x14ac:dyDescent="0.35">
      <c r="A148">
        <v>-0.85026000000000002</v>
      </c>
      <c r="B148">
        <v>-3.0174840000000001</v>
      </c>
      <c r="C148">
        <v>-0.85026000000000002</v>
      </c>
      <c r="D148">
        <v>-0.85301199999999999</v>
      </c>
      <c r="E148">
        <v>-0.85026000000000002</v>
      </c>
      <c r="F148">
        <v>0.120248432</v>
      </c>
      <c r="G148">
        <v>-0.85026000000000002</v>
      </c>
      <c r="H148">
        <v>0.68767</v>
      </c>
      <c r="I148">
        <v>-0.85026000000000002</v>
      </c>
      <c r="J148">
        <v>1.022111</v>
      </c>
      <c r="K148">
        <v>-0.85026000000000002</v>
      </c>
      <c r="L148">
        <v>1.272942</v>
      </c>
      <c r="M148">
        <v>-0.85026000000000002</v>
      </c>
      <c r="N148">
        <v>1.4421349999999999</v>
      </c>
      <c r="O148">
        <v>-0.85026000000000002</v>
      </c>
      <c r="P148">
        <v>1.594419</v>
      </c>
      <c r="Q148">
        <v>-0.85026000000000002</v>
      </c>
      <c r="R148">
        <v>1.715419</v>
      </c>
      <c r="S148">
        <v>-0.85026000000000002</v>
      </c>
      <c r="T148">
        <v>1.8065439999999999</v>
      </c>
    </row>
    <row r="149" spans="1:20" x14ac:dyDescent="0.35">
      <c r="A149">
        <v>-0.84025299999999992</v>
      </c>
      <c r="B149">
        <v>-1.4457989999999998</v>
      </c>
      <c r="C149">
        <v>-0.84025299999999992</v>
      </c>
      <c r="D149">
        <v>0.49602399999999996</v>
      </c>
      <c r="E149">
        <v>-0.84025299999999992</v>
      </c>
      <c r="F149">
        <v>1.3847349999999998</v>
      </c>
      <c r="G149">
        <v>-0.84025299999999992</v>
      </c>
      <c r="H149">
        <v>1.9220959999999998</v>
      </c>
      <c r="I149">
        <v>-0.84025299999999992</v>
      </c>
      <c r="J149">
        <v>2.2651789999999998</v>
      </c>
      <c r="K149">
        <v>-0.84025299999999992</v>
      </c>
      <c r="L149">
        <v>2.4904569999999997</v>
      </c>
      <c r="M149">
        <v>-0.84025299999999992</v>
      </c>
      <c r="N149">
        <v>2.7082199999999998</v>
      </c>
      <c r="O149">
        <v>-0.84025299999999992</v>
      </c>
      <c r="P149">
        <v>2.8185099999999998</v>
      </c>
      <c r="Q149">
        <v>-0.84025299999999992</v>
      </c>
      <c r="R149">
        <v>2.8946049999999999</v>
      </c>
      <c r="S149">
        <v>-0.84025299999999992</v>
      </c>
      <c r="T149">
        <v>2.9483409999999997</v>
      </c>
    </row>
    <row r="150" spans="1:20" x14ac:dyDescent="0.35">
      <c r="A150">
        <v>-0.83024500000000001</v>
      </c>
      <c r="B150">
        <v>0.57963500000000001</v>
      </c>
      <c r="C150">
        <v>-0.83024500000000001</v>
      </c>
      <c r="D150">
        <v>2.321358</v>
      </c>
      <c r="E150">
        <v>-0.83024500000000001</v>
      </c>
      <c r="F150">
        <v>3.0898209999999997</v>
      </c>
      <c r="G150">
        <v>-0.83024500000000001</v>
      </c>
      <c r="H150">
        <v>3.5539039999999997</v>
      </c>
      <c r="I150">
        <v>-0.83024500000000001</v>
      </c>
      <c r="J150">
        <v>3.0461369999999999</v>
      </c>
      <c r="K150">
        <v>-0.83024500000000001</v>
      </c>
      <c r="L150">
        <v>4.0085939999999995</v>
      </c>
      <c r="M150">
        <v>-0.83024500000000001</v>
      </c>
      <c r="N150">
        <v>4.1786319999999995</v>
      </c>
      <c r="O150">
        <v>-0.83024500000000001</v>
      </c>
      <c r="P150">
        <v>4.3157909999999999</v>
      </c>
      <c r="Q150">
        <v>-0.83024500000000001</v>
      </c>
      <c r="R150">
        <v>4.3843699999999997</v>
      </c>
      <c r="S150">
        <v>-0.83024500000000001</v>
      </c>
      <c r="T150">
        <v>4.4811329999999998</v>
      </c>
    </row>
    <row r="151" spans="1:20" x14ac:dyDescent="0.35">
      <c r="A151">
        <v>-0.82023699999999999</v>
      </c>
      <c r="B151">
        <v>3.02406</v>
      </c>
      <c r="C151">
        <v>-0.82023699999999999</v>
      </c>
      <c r="D151">
        <v>4.4942849999999996</v>
      </c>
      <c r="E151">
        <v>-0.82023699999999999</v>
      </c>
      <c r="F151">
        <v>5.1838350000000002</v>
      </c>
      <c r="G151">
        <v>-0.82023699999999999</v>
      </c>
      <c r="H151">
        <v>5.5643079999999996</v>
      </c>
      <c r="I151">
        <v>-0.82023699999999999</v>
      </c>
      <c r="J151">
        <v>5.8038650000000001</v>
      </c>
      <c r="K151">
        <v>-0.82023699999999999</v>
      </c>
      <c r="L151">
        <v>6.011482</v>
      </c>
      <c r="M151">
        <v>-0.82023699999999999</v>
      </c>
      <c r="N151">
        <v>6.1796419999999994</v>
      </c>
      <c r="O151">
        <v>-0.82023699999999999</v>
      </c>
      <c r="P151">
        <v>6.2735859999999999</v>
      </c>
      <c r="Q151">
        <v>-0.82023699999999999</v>
      </c>
      <c r="R151">
        <v>6.3036479999999999</v>
      </c>
      <c r="S151">
        <v>-0.82023699999999999</v>
      </c>
      <c r="T151">
        <v>6.3769239999999998</v>
      </c>
    </row>
    <row r="152" spans="1:20" x14ac:dyDescent="0.35">
      <c r="A152">
        <v>-0.81022899999999998</v>
      </c>
      <c r="B152">
        <v>5.938205</v>
      </c>
      <c r="C152">
        <v>-0.81022899999999998</v>
      </c>
      <c r="D152">
        <v>7.2365129999999995</v>
      </c>
      <c r="E152">
        <v>-0.81022899999999998</v>
      </c>
      <c r="F152">
        <v>7.792662</v>
      </c>
      <c r="G152">
        <v>-0.81022899999999998</v>
      </c>
      <c r="H152">
        <v>8.1318000000000001</v>
      </c>
      <c r="I152">
        <v>-0.81022899999999998</v>
      </c>
      <c r="J152">
        <v>8.3215669999999999</v>
      </c>
      <c r="K152">
        <v>-0.81022899999999998</v>
      </c>
      <c r="L152">
        <v>8.4662410000000001</v>
      </c>
      <c r="M152">
        <v>-0.81022899999999998</v>
      </c>
      <c r="N152">
        <v>8.5705189999999991</v>
      </c>
      <c r="O152">
        <v>-0.81022899999999998</v>
      </c>
      <c r="P152">
        <v>8.6945249999999987</v>
      </c>
      <c r="Q152">
        <v>-0.81022899999999998</v>
      </c>
      <c r="R152">
        <v>8.7734389999999998</v>
      </c>
      <c r="S152">
        <v>-0.81022899999999998</v>
      </c>
      <c r="T152">
        <v>8.8354420000000005</v>
      </c>
    </row>
    <row r="153" spans="1:20" x14ac:dyDescent="0.35">
      <c r="A153">
        <v>-0.80022199999999999</v>
      </c>
      <c r="B153">
        <v>9.2628869999999992</v>
      </c>
      <c r="C153">
        <v>-0.80022199999999999</v>
      </c>
      <c r="D153">
        <v>10.440946</v>
      </c>
      <c r="E153">
        <v>-0.80022199999999999</v>
      </c>
      <c r="F153">
        <v>10.972669</v>
      </c>
      <c r="G153">
        <v>-0.80022199999999999</v>
      </c>
      <c r="H153">
        <v>11.262017</v>
      </c>
      <c r="I153">
        <v>-0.80022199999999999</v>
      </c>
      <c r="J153">
        <v>11.427358</v>
      </c>
      <c r="K153">
        <v>-0.80022199999999999</v>
      </c>
      <c r="L153">
        <v>11.602095</v>
      </c>
      <c r="M153">
        <v>-0.80022199999999999</v>
      </c>
      <c r="N153">
        <v>11.739253</v>
      </c>
      <c r="O153">
        <v>-0.80022199999999999</v>
      </c>
      <c r="P153">
        <v>11.781528</v>
      </c>
      <c r="Q153">
        <v>-0.80022199999999999</v>
      </c>
      <c r="R153">
        <v>11.824741999999999</v>
      </c>
      <c r="S153">
        <v>-0.80022199999999999</v>
      </c>
      <c r="T153">
        <v>11.874532</v>
      </c>
    </row>
    <row r="154" spans="1:20" x14ac:dyDescent="0.35">
      <c r="A154">
        <v>-0.79021399999999997</v>
      </c>
      <c r="B154">
        <v>12.918251</v>
      </c>
      <c r="C154">
        <v>-0.79021399999999997</v>
      </c>
      <c r="D154">
        <v>14.036185999999999</v>
      </c>
      <c r="E154">
        <v>-0.79021399999999997</v>
      </c>
      <c r="F154">
        <v>14.34808</v>
      </c>
      <c r="G154">
        <v>-0.79021399999999997</v>
      </c>
      <c r="H154">
        <v>14.715401</v>
      </c>
      <c r="I154">
        <v>-0.79021399999999997</v>
      </c>
      <c r="J154">
        <v>14.826255999999999</v>
      </c>
      <c r="K154">
        <v>-0.79021399999999997</v>
      </c>
      <c r="L154">
        <v>14.946503999999999</v>
      </c>
      <c r="M154">
        <v>-0.79021399999999997</v>
      </c>
      <c r="N154">
        <v>14.992536999999999</v>
      </c>
      <c r="O154">
        <v>-0.79021399999999997</v>
      </c>
      <c r="P154">
        <v>15.047962999999999</v>
      </c>
      <c r="Q154">
        <v>-0.79021399999999997</v>
      </c>
      <c r="R154">
        <v>15.116543</v>
      </c>
      <c r="S154">
        <v>-0.79021399999999997</v>
      </c>
      <c r="T154">
        <v>15.140967999999999</v>
      </c>
    </row>
    <row r="155" spans="1:20" x14ac:dyDescent="0.35">
      <c r="A155">
        <v>-0.78020599999999996</v>
      </c>
      <c r="B155">
        <v>15.547746</v>
      </c>
      <c r="C155">
        <v>-0.78020599999999996</v>
      </c>
      <c r="D155">
        <v>16.647831</v>
      </c>
      <c r="E155">
        <v>-0.78020599999999996</v>
      </c>
      <c r="F155">
        <v>17.065881999999998</v>
      </c>
      <c r="G155">
        <v>-0.78020599999999996</v>
      </c>
      <c r="H155">
        <v>17.262225999999998</v>
      </c>
      <c r="I155">
        <v>-0.78020599999999996</v>
      </c>
      <c r="J155">
        <v>17.353351999999997</v>
      </c>
      <c r="K155">
        <v>-0.78020599999999996</v>
      </c>
      <c r="L155">
        <v>17.451052000000001</v>
      </c>
      <c r="M155">
        <v>-0.78020599999999996</v>
      </c>
      <c r="N155">
        <v>17.487690000000001</v>
      </c>
      <c r="O155">
        <v>-0.78020599999999996</v>
      </c>
      <c r="P155">
        <v>17.49051</v>
      </c>
      <c r="Q155">
        <v>-0.78020599999999996</v>
      </c>
      <c r="R155">
        <v>17.470782</v>
      </c>
      <c r="S155">
        <v>-0.78020599999999996</v>
      </c>
      <c r="T155">
        <v>17.482056</v>
      </c>
    </row>
    <row r="156" spans="1:20" x14ac:dyDescent="0.35">
      <c r="A156">
        <v>-0.77019799999999994</v>
      </c>
      <c r="B156">
        <v>17.140097999999998</v>
      </c>
      <c r="C156">
        <v>-0.77019799999999994</v>
      </c>
      <c r="D156">
        <v>18.313459999999999</v>
      </c>
      <c r="E156">
        <v>-0.77019799999999994</v>
      </c>
      <c r="F156">
        <v>18.690175999999997</v>
      </c>
      <c r="G156">
        <v>-0.77019799999999994</v>
      </c>
      <c r="H156">
        <v>18.886517999999999</v>
      </c>
      <c r="I156">
        <v>-0.77019799999999994</v>
      </c>
      <c r="J156">
        <v>18.938189999999999</v>
      </c>
      <c r="K156">
        <v>-0.77019799999999994</v>
      </c>
      <c r="L156">
        <v>18.983281999999999</v>
      </c>
      <c r="M156">
        <v>-0.77019799999999994</v>
      </c>
      <c r="N156">
        <v>19.016161999999998</v>
      </c>
      <c r="O156">
        <v>-0.77019799999999994</v>
      </c>
      <c r="P156">
        <v>19.059376</v>
      </c>
      <c r="Q156">
        <v>-0.77019799999999994</v>
      </c>
      <c r="R156">
        <v>19.071587999999998</v>
      </c>
      <c r="S156">
        <v>-0.77019799999999994</v>
      </c>
      <c r="T156">
        <v>19.104469999999999</v>
      </c>
    </row>
    <row r="157" spans="1:20" x14ac:dyDescent="0.35">
      <c r="A157">
        <v>-0.76018999999999992</v>
      </c>
      <c r="B157">
        <v>18.481619999999999</v>
      </c>
      <c r="C157">
        <v>-0.76018999999999992</v>
      </c>
      <c r="D157">
        <v>19.541309999999999</v>
      </c>
      <c r="E157">
        <v>-0.76018999999999992</v>
      </c>
      <c r="F157">
        <v>19.952783999999998</v>
      </c>
      <c r="G157">
        <v>-0.76018999999999992</v>
      </c>
      <c r="H157">
        <v>20.113427999999999</v>
      </c>
      <c r="I157">
        <v>-0.76018999999999992</v>
      </c>
      <c r="J157">
        <v>20.197037999999999</v>
      </c>
      <c r="K157">
        <v>-0.76018999999999992</v>
      </c>
      <c r="L157">
        <v>20.246829999999999</v>
      </c>
      <c r="M157">
        <v>-0.76018999999999992</v>
      </c>
      <c r="N157">
        <v>20.305073999999998</v>
      </c>
      <c r="O157">
        <v>-0.76018999999999992</v>
      </c>
      <c r="P157">
        <v>20.277832</v>
      </c>
      <c r="Q157">
        <v>-0.76018999999999992</v>
      </c>
      <c r="R157">
        <v>20.274072</v>
      </c>
      <c r="S157">
        <v>-0.76018999999999992</v>
      </c>
      <c r="T157">
        <v>20.268435999999998</v>
      </c>
    </row>
    <row r="158" spans="1:20" x14ac:dyDescent="0.35">
      <c r="A158">
        <v>-0.75018299999999993</v>
      </c>
      <c r="B158">
        <v>19.645585999999998</v>
      </c>
      <c r="C158">
        <v>-0.75018299999999993</v>
      </c>
      <c r="D158">
        <v>20.678031999999998</v>
      </c>
      <c r="E158">
        <v>-0.75018299999999993</v>
      </c>
      <c r="F158">
        <v>20.952349999999999</v>
      </c>
      <c r="G158">
        <v>-0.75018299999999993</v>
      </c>
      <c r="H158">
        <v>21.067899999999998</v>
      </c>
      <c r="I158">
        <v>-0.75018299999999993</v>
      </c>
      <c r="J158">
        <v>21.123328000000001</v>
      </c>
      <c r="K158">
        <v>-0.75018299999999993</v>
      </c>
      <c r="L158">
        <v>21.125208000000001</v>
      </c>
      <c r="M158">
        <v>-0.75018299999999993</v>
      </c>
      <c r="N158">
        <v>21.112994</v>
      </c>
      <c r="O158">
        <v>-0.75018299999999993</v>
      </c>
      <c r="P158">
        <v>21.097023999999998</v>
      </c>
      <c r="Q158">
        <v>-0.75018299999999993</v>
      </c>
      <c r="R158">
        <v>21.164662</v>
      </c>
      <c r="S158">
        <v>-0.75018299999999993</v>
      </c>
      <c r="T158">
        <v>21.128965999999998</v>
      </c>
    </row>
    <row r="159" spans="1:20" x14ac:dyDescent="0.35">
      <c r="A159">
        <v>-0.74017499999999992</v>
      </c>
      <c r="B159">
        <v>20.294739999999997</v>
      </c>
      <c r="C159">
        <v>-0.74017499999999992</v>
      </c>
      <c r="D159">
        <v>21.228545999999998</v>
      </c>
      <c r="E159">
        <v>-0.74017499999999992</v>
      </c>
      <c r="F159">
        <v>21.469041999999998</v>
      </c>
      <c r="G159">
        <v>-0.74017499999999992</v>
      </c>
      <c r="H159">
        <v>21.572379999999999</v>
      </c>
      <c r="I159">
        <v>-0.74017499999999992</v>
      </c>
      <c r="J159">
        <v>21.62311</v>
      </c>
      <c r="K159">
        <v>-0.74017499999999992</v>
      </c>
      <c r="L159">
        <v>21.649414</v>
      </c>
      <c r="M159">
        <v>-0.74017499999999992</v>
      </c>
      <c r="N159">
        <v>21.686992</v>
      </c>
      <c r="O159">
        <v>-0.74017499999999992</v>
      </c>
      <c r="P159">
        <v>21.662568</v>
      </c>
      <c r="Q159">
        <v>-0.74017499999999992</v>
      </c>
      <c r="R159">
        <v>21.626867999999998</v>
      </c>
      <c r="S159">
        <v>-0.74017499999999992</v>
      </c>
      <c r="T159">
        <v>21.650354</v>
      </c>
    </row>
    <row r="160" spans="1:20" x14ac:dyDescent="0.35">
      <c r="A160">
        <v>-0.73016700000000001</v>
      </c>
      <c r="B160">
        <v>20.810493999999998</v>
      </c>
      <c r="C160">
        <v>-0.73016700000000001</v>
      </c>
      <c r="D160">
        <v>21.761208</v>
      </c>
      <c r="E160">
        <v>-0.73016700000000001</v>
      </c>
      <c r="F160">
        <v>22.012978</v>
      </c>
      <c r="G160">
        <v>-0.73016700000000001</v>
      </c>
      <c r="H160">
        <v>22.141681999999999</v>
      </c>
      <c r="I160">
        <v>-0.73016700000000001</v>
      </c>
      <c r="J160">
        <v>22.189591999999998</v>
      </c>
      <c r="K160">
        <v>-0.73016700000000001</v>
      </c>
      <c r="L160">
        <v>22.206503999999999</v>
      </c>
      <c r="M160">
        <v>-0.73016700000000001</v>
      </c>
      <c r="N160">
        <v>22.203683999999999</v>
      </c>
      <c r="O160">
        <v>-0.73016700000000001</v>
      </c>
      <c r="P160">
        <v>22.227169999999997</v>
      </c>
      <c r="Q160">
        <v>-0.73016700000000001</v>
      </c>
      <c r="R160">
        <v>22.239383999999998</v>
      </c>
      <c r="S160">
        <v>-0.73016700000000001</v>
      </c>
      <c r="T160">
        <v>22.260991999999998</v>
      </c>
    </row>
    <row r="161" spans="1:20" x14ac:dyDescent="0.35">
      <c r="A161">
        <v>-0.72015899999999999</v>
      </c>
      <c r="B161">
        <v>21.330943999999999</v>
      </c>
      <c r="C161">
        <v>-0.72015899999999999</v>
      </c>
      <c r="D161">
        <v>22.386875999999997</v>
      </c>
      <c r="E161">
        <v>-0.72015899999999999</v>
      </c>
      <c r="F161">
        <v>22.611401999999998</v>
      </c>
      <c r="G161">
        <v>-0.72015899999999999</v>
      </c>
      <c r="H161">
        <v>22.760773999999998</v>
      </c>
      <c r="I161">
        <v>-0.72015899999999999</v>
      </c>
      <c r="J161">
        <v>22.826533999999999</v>
      </c>
      <c r="K161">
        <v>-0.72015899999999999</v>
      </c>
      <c r="L161">
        <v>22.863173999999997</v>
      </c>
      <c r="M161">
        <v>-0.72015899999999999</v>
      </c>
      <c r="N161">
        <v>22.877261999999998</v>
      </c>
      <c r="O161">
        <v>-0.72015899999999999</v>
      </c>
      <c r="P161">
        <v>22.897931999999997</v>
      </c>
      <c r="Q161">
        <v>-0.72015899999999999</v>
      </c>
      <c r="R161">
        <v>22.864111999999999</v>
      </c>
      <c r="S161">
        <v>-0.72015899999999999</v>
      </c>
      <c r="T161">
        <v>22.858473999999998</v>
      </c>
    </row>
    <row r="162" spans="1:20" x14ac:dyDescent="0.35">
      <c r="A162">
        <v>-0.71015200000000001</v>
      </c>
      <c r="B162">
        <v>21.949095999999997</v>
      </c>
      <c r="C162">
        <v>-0.71015200000000001</v>
      </c>
      <c r="D162">
        <v>23.082062000000001</v>
      </c>
      <c r="E162">
        <v>-0.71015200000000001</v>
      </c>
      <c r="F162">
        <v>23.316921999999998</v>
      </c>
      <c r="G162">
        <v>-0.71015200000000001</v>
      </c>
      <c r="H162">
        <v>23.446563999999999</v>
      </c>
      <c r="I162">
        <v>-0.71015200000000001</v>
      </c>
      <c r="J162">
        <v>23.486021999999998</v>
      </c>
      <c r="K162">
        <v>-0.71015200000000001</v>
      </c>
      <c r="L162">
        <v>23.48696</v>
      </c>
      <c r="M162">
        <v>-0.71015200000000001</v>
      </c>
      <c r="N162">
        <v>23.478505999999999</v>
      </c>
      <c r="O162">
        <v>-0.71015200000000001</v>
      </c>
      <c r="P162">
        <v>23.491657999999997</v>
      </c>
      <c r="Q162">
        <v>-0.71015200000000001</v>
      </c>
      <c r="R162">
        <v>23.496355999999999</v>
      </c>
      <c r="S162">
        <v>-0.71015200000000001</v>
      </c>
      <c r="T162">
        <v>23.513265999999998</v>
      </c>
    </row>
    <row r="163" spans="1:20" x14ac:dyDescent="0.35">
      <c r="A163">
        <v>-0.70014399999999999</v>
      </c>
      <c r="B163">
        <v>22.551278</v>
      </c>
      <c r="C163">
        <v>-0.70014399999999999</v>
      </c>
      <c r="D163">
        <v>23.637271999999999</v>
      </c>
      <c r="E163">
        <v>-0.70014399999999999</v>
      </c>
      <c r="F163">
        <v>23.836431999999999</v>
      </c>
      <c r="G163">
        <v>-0.70014399999999999</v>
      </c>
      <c r="H163">
        <v>23.948225999999998</v>
      </c>
      <c r="I163">
        <v>-0.70014399999999999</v>
      </c>
      <c r="J163">
        <v>23.984866</v>
      </c>
      <c r="K163">
        <v>-0.70014399999999999</v>
      </c>
      <c r="L163">
        <v>23.986742</v>
      </c>
      <c r="M163">
        <v>-0.70014399999999999</v>
      </c>
      <c r="N163">
        <v>23.998016</v>
      </c>
      <c r="O163">
        <v>-0.70014399999999999</v>
      </c>
      <c r="P163">
        <v>23.984866</v>
      </c>
      <c r="Q163">
        <v>-0.70014399999999999</v>
      </c>
      <c r="R163">
        <v>23.962318</v>
      </c>
      <c r="S163">
        <v>-0.70014399999999999</v>
      </c>
      <c r="T163">
        <v>23.948225999999998</v>
      </c>
    </row>
    <row r="164" spans="1:20" x14ac:dyDescent="0.35">
      <c r="A164">
        <v>-0.69013599999999997</v>
      </c>
      <c r="B164">
        <v>23.083002</v>
      </c>
      <c r="C164">
        <v>-0.69013599999999997</v>
      </c>
      <c r="D164">
        <v>24.059079999999998</v>
      </c>
      <c r="E164">
        <v>-0.69013599999999997</v>
      </c>
      <c r="F164">
        <v>24.243212</v>
      </c>
      <c r="G164">
        <v>-0.69013599999999997</v>
      </c>
      <c r="H164">
        <v>24.256361999999999</v>
      </c>
      <c r="I164">
        <v>-0.69013599999999997</v>
      </c>
      <c r="J164">
        <v>24.296758000000001</v>
      </c>
      <c r="K164">
        <v>-0.69013599999999997</v>
      </c>
      <c r="L164">
        <v>24.266696</v>
      </c>
      <c r="M164">
        <v>-0.69013599999999997</v>
      </c>
      <c r="N164">
        <v>24.230998</v>
      </c>
      <c r="O164">
        <v>-0.69013599999999997</v>
      </c>
      <c r="P164">
        <v>24.225362000000001</v>
      </c>
      <c r="Q164">
        <v>-0.69013599999999997</v>
      </c>
      <c r="R164">
        <v>24.221603999999999</v>
      </c>
      <c r="S164">
        <v>-0.69013599999999997</v>
      </c>
      <c r="T164">
        <v>24.233815999999997</v>
      </c>
    </row>
    <row r="165" spans="1:20" x14ac:dyDescent="0.35">
      <c r="A165">
        <v>-0.68012799999999995</v>
      </c>
      <c r="B165">
        <v>23.436232</v>
      </c>
      <c r="C165">
        <v>-0.68012799999999995</v>
      </c>
      <c r="D165">
        <v>24.205631999999998</v>
      </c>
      <c r="E165">
        <v>-0.68012799999999995</v>
      </c>
      <c r="F165">
        <v>24.290181999999998</v>
      </c>
      <c r="G165">
        <v>-0.68012799999999995</v>
      </c>
      <c r="H165">
        <v>24.305213999999999</v>
      </c>
      <c r="I165">
        <v>-0.68012799999999995</v>
      </c>
      <c r="J165">
        <v>24.325882</v>
      </c>
      <c r="K165">
        <v>-0.68012799999999995</v>
      </c>
      <c r="L165">
        <v>24.318365999999997</v>
      </c>
      <c r="M165">
        <v>-0.68012799999999995</v>
      </c>
      <c r="N165">
        <v>24.285485999999999</v>
      </c>
      <c r="O165">
        <v>-0.68012799999999995</v>
      </c>
      <c r="P165">
        <v>24.254483999999998</v>
      </c>
      <c r="Q165">
        <v>-0.68012799999999995</v>
      </c>
      <c r="R165">
        <v>24.230998</v>
      </c>
      <c r="S165">
        <v>-0.68012799999999995</v>
      </c>
      <c r="T165">
        <v>24.206571999999998</v>
      </c>
    </row>
    <row r="166" spans="1:20" x14ac:dyDescent="0.35">
      <c r="A166">
        <v>-0.67011999999999994</v>
      </c>
      <c r="B166">
        <v>23.607208</v>
      </c>
      <c r="C166">
        <v>-0.67011999999999994</v>
      </c>
      <c r="D166">
        <v>24.207511999999998</v>
      </c>
      <c r="E166">
        <v>-0.67011999999999994</v>
      </c>
      <c r="F166">
        <v>24.246969999999997</v>
      </c>
      <c r="G166">
        <v>-0.67011999999999994</v>
      </c>
      <c r="H166">
        <v>24.224422000000001</v>
      </c>
      <c r="I166">
        <v>-0.67011999999999994</v>
      </c>
      <c r="J166">
        <v>24.195297999999998</v>
      </c>
      <c r="K166">
        <v>-0.67011999999999994</v>
      </c>
      <c r="L166">
        <v>24.148327999999999</v>
      </c>
      <c r="M166">
        <v>-0.67011999999999994</v>
      </c>
      <c r="N166">
        <v>24.084446</v>
      </c>
      <c r="O166">
        <v>-0.67011999999999994</v>
      </c>
      <c r="P166">
        <v>24.063775999999997</v>
      </c>
      <c r="Q166">
        <v>-0.67011999999999994</v>
      </c>
      <c r="R166">
        <v>24.059079999999998</v>
      </c>
      <c r="S166">
        <v>-0.67011999999999994</v>
      </c>
      <c r="T166">
        <v>24.071292</v>
      </c>
    </row>
    <row r="167" spans="1:20" x14ac:dyDescent="0.35">
      <c r="A167">
        <v>-0.66011299999999995</v>
      </c>
      <c r="B167">
        <v>23.587481999999998</v>
      </c>
      <c r="C167">
        <v>-0.66011299999999995</v>
      </c>
      <c r="D167">
        <v>24.013047999999998</v>
      </c>
      <c r="E167">
        <v>-0.66011299999999995</v>
      </c>
      <c r="F167">
        <v>23.988621999999999</v>
      </c>
      <c r="G167">
        <v>-0.66011299999999995</v>
      </c>
      <c r="H167">
        <v>23.941649999999999</v>
      </c>
      <c r="I167">
        <v>-0.66011299999999995</v>
      </c>
      <c r="J167">
        <v>23.903131999999999</v>
      </c>
      <c r="K167">
        <v>-0.66011299999999995</v>
      </c>
      <c r="L167">
        <v>23.864615999999998</v>
      </c>
      <c r="M167">
        <v>-0.66011299999999995</v>
      </c>
      <c r="N167">
        <v>23.834554000000001</v>
      </c>
      <c r="O167">
        <v>-0.66011299999999995</v>
      </c>
      <c r="P167">
        <v>23.817643999999998</v>
      </c>
      <c r="Q167">
        <v>-0.66011299999999995</v>
      </c>
      <c r="R167">
        <v>23.766914</v>
      </c>
      <c r="S167">
        <v>-0.66011299999999995</v>
      </c>
      <c r="T167">
        <v>23.742487999999998</v>
      </c>
    </row>
    <row r="168" spans="1:20" x14ac:dyDescent="0.35">
      <c r="A168">
        <v>-0.65010499999999993</v>
      </c>
      <c r="B168">
        <v>23.447506000000001</v>
      </c>
      <c r="C168">
        <v>-0.65010499999999993</v>
      </c>
      <c r="D168">
        <v>23.775368</v>
      </c>
      <c r="E168">
        <v>-0.65010499999999993</v>
      </c>
      <c r="F168">
        <v>23.748125999999999</v>
      </c>
      <c r="G168">
        <v>-0.65010499999999993</v>
      </c>
      <c r="H168">
        <v>23.688941999999997</v>
      </c>
      <c r="I168">
        <v>-0.65010499999999993</v>
      </c>
      <c r="J168">
        <v>23.624119999999998</v>
      </c>
      <c r="K168">
        <v>-0.65010499999999993</v>
      </c>
      <c r="L168">
        <v>23.568691999999999</v>
      </c>
      <c r="M168">
        <v>-0.65010499999999993</v>
      </c>
      <c r="N168">
        <v>23.495415999999999</v>
      </c>
      <c r="O168">
        <v>-0.65010499999999993</v>
      </c>
      <c r="P168">
        <v>23.449383999999998</v>
      </c>
      <c r="Q168">
        <v>-0.65010499999999993</v>
      </c>
      <c r="R168">
        <v>23.452202</v>
      </c>
      <c r="S168">
        <v>-0.65010499999999993</v>
      </c>
      <c r="T168">
        <v>23.469111999999999</v>
      </c>
    </row>
    <row r="169" spans="1:20" x14ac:dyDescent="0.35">
      <c r="A169">
        <v>-0.64009699999999992</v>
      </c>
      <c r="B169">
        <v>23.251161999999997</v>
      </c>
      <c r="C169">
        <v>-0.64009699999999992</v>
      </c>
      <c r="D169">
        <v>23.468171999999999</v>
      </c>
      <c r="E169">
        <v>-0.64009699999999992</v>
      </c>
      <c r="F169">
        <v>23.424958</v>
      </c>
      <c r="G169">
        <v>-0.64009699999999992</v>
      </c>
      <c r="H169">
        <v>23.359195999999997</v>
      </c>
      <c r="I169">
        <v>-0.64009699999999992</v>
      </c>
      <c r="J169">
        <v>23.30565</v>
      </c>
      <c r="K169">
        <v>-0.64009699999999992</v>
      </c>
      <c r="L169">
        <v>23.271827999999999</v>
      </c>
      <c r="M169">
        <v>-0.64009699999999992</v>
      </c>
      <c r="N169">
        <v>23.226735999999999</v>
      </c>
      <c r="O169">
        <v>-0.64009699999999992</v>
      </c>
      <c r="P169">
        <v>23.183519999999998</v>
      </c>
      <c r="Q169">
        <v>-0.64009699999999992</v>
      </c>
      <c r="R169">
        <v>23.159095999999998</v>
      </c>
      <c r="S169">
        <v>-0.64009699999999992</v>
      </c>
      <c r="T169">
        <v>23.129033999999997</v>
      </c>
    </row>
    <row r="170" spans="1:20" x14ac:dyDescent="0.35">
      <c r="A170">
        <v>-0.63008900000000001</v>
      </c>
      <c r="B170">
        <v>22.995633999999999</v>
      </c>
      <c r="C170">
        <v>-0.63008900000000001</v>
      </c>
      <c r="D170">
        <v>23.205127999999998</v>
      </c>
      <c r="E170">
        <v>-0.63008900000000001</v>
      </c>
      <c r="F170">
        <v>23.187277999999999</v>
      </c>
      <c r="G170">
        <v>-0.63008900000000001</v>
      </c>
      <c r="H170">
        <v>23.122457999999998</v>
      </c>
      <c r="I170">
        <v>-0.63008900000000001</v>
      </c>
      <c r="J170">
        <v>23.050121999999998</v>
      </c>
      <c r="K170">
        <v>-0.63008900000000001</v>
      </c>
      <c r="L170">
        <v>22.992813999999999</v>
      </c>
      <c r="M170">
        <v>-0.63008900000000001</v>
      </c>
      <c r="N170">
        <v>22.921417999999999</v>
      </c>
      <c r="O170">
        <v>-0.63008900000000001</v>
      </c>
      <c r="P170">
        <v>22.887598000000001</v>
      </c>
      <c r="Q170">
        <v>-0.63008900000000001</v>
      </c>
      <c r="R170">
        <v>22.878204</v>
      </c>
      <c r="S170">
        <v>-0.63008900000000001</v>
      </c>
      <c r="T170">
        <v>22.887598000000001</v>
      </c>
    </row>
    <row r="171" spans="1:20" x14ac:dyDescent="0.35">
      <c r="A171">
        <v>-0.62008200000000002</v>
      </c>
      <c r="B171">
        <v>22.721318</v>
      </c>
      <c r="C171">
        <v>-0.62008200000000002</v>
      </c>
      <c r="D171">
        <v>22.924236000000001</v>
      </c>
      <c r="E171">
        <v>-0.62008200000000002</v>
      </c>
      <c r="F171">
        <v>22.886658000000001</v>
      </c>
      <c r="G171">
        <v>-0.62008200000000002</v>
      </c>
      <c r="H171">
        <v>22.812443999999999</v>
      </c>
      <c r="I171">
        <v>-0.62008200000000002</v>
      </c>
      <c r="J171">
        <v>22.76829</v>
      </c>
      <c r="K171">
        <v>-0.62008200000000002</v>
      </c>
      <c r="L171">
        <v>22.721318</v>
      </c>
      <c r="M171">
        <v>-0.62008200000000002</v>
      </c>
      <c r="N171">
        <v>22.67998</v>
      </c>
      <c r="O171">
        <v>-0.62008200000000002</v>
      </c>
      <c r="P171">
        <v>22.649918</v>
      </c>
      <c r="Q171">
        <v>-0.62008200000000002</v>
      </c>
      <c r="R171">
        <v>22.611401999999998</v>
      </c>
      <c r="S171">
        <v>-0.62008200000000002</v>
      </c>
      <c r="T171">
        <v>22.578522</v>
      </c>
    </row>
    <row r="172" spans="1:20" x14ac:dyDescent="0.35">
      <c r="A172">
        <v>-0.61007400000000001</v>
      </c>
      <c r="B172">
        <v>22.426331999999999</v>
      </c>
      <c r="C172">
        <v>-0.61007400000000001</v>
      </c>
      <c r="D172">
        <v>22.69877</v>
      </c>
      <c r="E172">
        <v>-0.61007400000000001</v>
      </c>
      <c r="F172">
        <v>22.675283999999998</v>
      </c>
      <c r="G172">
        <v>-0.61007400000000001</v>
      </c>
      <c r="H172">
        <v>22.638645999999998</v>
      </c>
      <c r="I172">
        <v>-0.61007400000000001</v>
      </c>
      <c r="J172">
        <v>22.590733999999998</v>
      </c>
      <c r="K172">
        <v>-0.61007400000000001</v>
      </c>
      <c r="L172">
        <v>22.510881999999999</v>
      </c>
      <c r="M172">
        <v>-0.61007400000000001</v>
      </c>
      <c r="N172">
        <v>22.442301999999998</v>
      </c>
      <c r="O172">
        <v>-0.61007400000000001</v>
      </c>
      <c r="P172">
        <v>22.404726</v>
      </c>
      <c r="Q172">
        <v>-0.61007400000000001</v>
      </c>
      <c r="R172">
        <v>22.387813999999999</v>
      </c>
      <c r="S172">
        <v>-0.61007400000000001</v>
      </c>
      <c r="T172">
        <v>22.390633999999999</v>
      </c>
    </row>
    <row r="173" spans="1:20" x14ac:dyDescent="0.35">
      <c r="A173">
        <v>-0.60006599999999999</v>
      </c>
      <c r="B173">
        <v>22.187715999999998</v>
      </c>
      <c r="C173">
        <v>-0.60006599999999999</v>
      </c>
      <c r="D173">
        <v>22.494911999999999</v>
      </c>
      <c r="E173">
        <v>-0.60006599999999999</v>
      </c>
      <c r="F173">
        <v>22.477062</v>
      </c>
      <c r="G173">
        <v>-0.60006599999999999</v>
      </c>
      <c r="H173">
        <v>22.464848</v>
      </c>
      <c r="I173">
        <v>-0.60006599999999999</v>
      </c>
      <c r="J173">
        <v>22.392513999999998</v>
      </c>
      <c r="K173">
        <v>-0.60006599999999999</v>
      </c>
      <c r="L173">
        <v>22.355874</v>
      </c>
      <c r="M173">
        <v>-0.60006599999999999</v>
      </c>
      <c r="N173">
        <v>22.327691999999999</v>
      </c>
      <c r="O173">
        <v>-0.60006599999999999</v>
      </c>
      <c r="P173">
        <v>22.290113999999999</v>
      </c>
      <c r="Q173">
        <v>-0.60006599999999999</v>
      </c>
      <c r="R173">
        <v>22.229987999999999</v>
      </c>
      <c r="S173">
        <v>-0.60006599999999999</v>
      </c>
      <c r="T173">
        <v>22.220596</v>
      </c>
    </row>
    <row r="174" spans="1:20" x14ac:dyDescent="0.35">
      <c r="A174">
        <v>-0.59005799999999997</v>
      </c>
      <c r="B174">
        <v>21.986674000000001</v>
      </c>
      <c r="C174">
        <v>-0.59005799999999997</v>
      </c>
      <c r="D174">
        <v>22.373723999999999</v>
      </c>
      <c r="E174">
        <v>-0.59005799999999997</v>
      </c>
      <c r="F174">
        <v>22.41412</v>
      </c>
      <c r="G174">
        <v>-0.59005799999999997</v>
      </c>
      <c r="H174">
        <v>22.400967999999999</v>
      </c>
      <c r="I174">
        <v>-0.59005799999999997</v>
      </c>
      <c r="J174">
        <v>22.352117999999997</v>
      </c>
      <c r="K174">
        <v>-0.59005799999999997</v>
      </c>
      <c r="L174">
        <v>22.298568</v>
      </c>
      <c r="M174">
        <v>-0.59005799999999997</v>
      </c>
      <c r="N174">
        <v>22.236566</v>
      </c>
      <c r="O174">
        <v>-0.59005799999999997</v>
      </c>
      <c r="P174">
        <v>22.197108</v>
      </c>
      <c r="Q174">
        <v>-0.59005799999999997</v>
      </c>
      <c r="R174">
        <v>22.163287999999998</v>
      </c>
      <c r="S174">
        <v>-0.59005799999999997</v>
      </c>
      <c r="T174">
        <v>22.183015999999999</v>
      </c>
    </row>
    <row r="175" spans="1:20" x14ac:dyDescent="0.35">
      <c r="A175">
        <v>-0.58004999999999995</v>
      </c>
      <c r="B175">
        <v>21.837304</v>
      </c>
      <c r="C175">
        <v>-0.58004999999999995</v>
      </c>
      <c r="D175">
        <v>22.295749999999998</v>
      </c>
      <c r="E175">
        <v>-0.58004999999999995</v>
      </c>
      <c r="F175">
        <v>22.326751999999999</v>
      </c>
      <c r="G175">
        <v>-0.58004999999999995</v>
      </c>
      <c r="H175">
        <v>22.331447999999998</v>
      </c>
      <c r="I175">
        <v>-0.58004999999999995</v>
      </c>
      <c r="J175">
        <v>22.299507999999999</v>
      </c>
      <c r="K175">
        <v>-0.58004999999999995</v>
      </c>
      <c r="L175">
        <v>22.263807999999997</v>
      </c>
      <c r="M175">
        <v>-0.58004999999999995</v>
      </c>
      <c r="N175">
        <v>22.248777999999998</v>
      </c>
      <c r="O175">
        <v>-0.58004999999999995</v>
      </c>
      <c r="P175">
        <v>22.239383999999998</v>
      </c>
      <c r="Q175">
        <v>-0.58004999999999995</v>
      </c>
      <c r="R175">
        <v>22.168924000000001</v>
      </c>
      <c r="S175">
        <v>-0.58004999999999995</v>
      </c>
      <c r="T175">
        <v>22.148257999999998</v>
      </c>
    </row>
    <row r="176" spans="1:20" x14ac:dyDescent="0.35">
      <c r="A176">
        <v>-0.57004299999999997</v>
      </c>
      <c r="B176">
        <v>21.704839999999997</v>
      </c>
      <c r="C176">
        <v>-0.57004299999999997</v>
      </c>
      <c r="D176">
        <v>22.266625999999999</v>
      </c>
      <c r="E176">
        <v>-0.57004299999999997</v>
      </c>
      <c r="F176">
        <v>22.344601999999998</v>
      </c>
      <c r="G176">
        <v>-0.57004299999999997</v>
      </c>
      <c r="H176">
        <v>22.383118</v>
      </c>
      <c r="I176">
        <v>-0.57004299999999997</v>
      </c>
      <c r="J176">
        <v>22.358691999999998</v>
      </c>
      <c r="K176">
        <v>-0.57004299999999997</v>
      </c>
      <c r="L176">
        <v>22.322053999999998</v>
      </c>
      <c r="M176">
        <v>-0.57004299999999997</v>
      </c>
      <c r="N176">
        <v>22.269445999999999</v>
      </c>
      <c r="O176">
        <v>-0.57004299999999997</v>
      </c>
      <c r="P176">
        <v>22.24502</v>
      </c>
      <c r="Q176">
        <v>-0.57004299999999997</v>
      </c>
      <c r="R176">
        <v>22.217776000000001</v>
      </c>
      <c r="S176">
        <v>-0.57004299999999997</v>
      </c>
      <c r="T176">
        <v>22.224353999999998</v>
      </c>
    </row>
    <row r="177" spans="1:20" x14ac:dyDescent="0.35">
      <c r="A177">
        <v>-0.56003499999999995</v>
      </c>
      <c r="B177">
        <v>21.626867999999998</v>
      </c>
      <c r="C177">
        <v>-0.56003499999999995</v>
      </c>
      <c r="D177">
        <v>22.238443999999998</v>
      </c>
      <c r="E177">
        <v>-0.56003499999999995</v>
      </c>
      <c r="F177">
        <v>22.34366</v>
      </c>
      <c r="G177">
        <v>-0.56003499999999995</v>
      </c>
      <c r="H177">
        <v>22.380298</v>
      </c>
      <c r="I177">
        <v>-0.56003499999999995</v>
      </c>
      <c r="J177">
        <v>22.373723999999999</v>
      </c>
      <c r="K177">
        <v>-0.56003499999999995</v>
      </c>
      <c r="L177">
        <v>22.375602000000001</v>
      </c>
      <c r="M177">
        <v>-0.56003499999999995</v>
      </c>
      <c r="N177">
        <v>22.357751999999998</v>
      </c>
      <c r="O177">
        <v>-0.56003499999999995</v>
      </c>
      <c r="P177">
        <v>22.347417999999998</v>
      </c>
      <c r="Q177">
        <v>-0.56003499999999995</v>
      </c>
      <c r="R177">
        <v>22.300445999999997</v>
      </c>
      <c r="S177">
        <v>-0.56003499999999995</v>
      </c>
      <c r="T177">
        <v>22.276961999999997</v>
      </c>
    </row>
    <row r="178" spans="1:20" x14ac:dyDescent="0.35">
      <c r="A178">
        <v>-0.55002699999999993</v>
      </c>
      <c r="B178">
        <v>21.520712</v>
      </c>
      <c r="C178">
        <v>-0.55002699999999993</v>
      </c>
      <c r="D178">
        <v>22.24408</v>
      </c>
      <c r="E178">
        <v>-0.55002699999999993</v>
      </c>
      <c r="F178">
        <v>22.400967999999999</v>
      </c>
      <c r="G178">
        <v>-0.55002699999999993</v>
      </c>
      <c r="H178">
        <v>22.487396</v>
      </c>
      <c r="I178">
        <v>-0.55002699999999993</v>
      </c>
      <c r="J178">
        <v>22.491153999999998</v>
      </c>
      <c r="K178">
        <v>-0.55002699999999993</v>
      </c>
      <c r="L178">
        <v>22.472365999999997</v>
      </c>
      <c r="M178">
        <v>-0.55002699999999993</v>
      </c>
      <c r="N178">
        <v>22.441364</v>
      </c>
      <c r="O178">
        <v>-0.55002699999999993</v>
      </c>
      <c r="P178">
        <v>22.422573999999997</v>
      </c>
      <c r="Q178">
        <v>-0.55002699999999993</v>
      </c>
      <c r="R178">
        <v>22.403786</v>
      </c>
      <c r="S178">
        <v>-0.55002699999999993</v>
      </c>
      <c r="T178">
        <v>22.411301999999999</v>
      </c>
    </row>
    <row r="179" spans="1:20" x14ac:dyDescent="0.35">
      <c r="A179">
        <v>-0.54001900000000003</v>
      </c>
      <c r="B179">
        <v>21.427706000000001</v>
      </c>
      <c r="C179">
        <v>-0.54001900000000003</v>
      </c>
      <c r="D179">
        <v>22.24596</v>
      </c>
      <c r="E179">
        <v>-0.54001900000000003</v>
      </c>
      <c r="F179">
        <v>22.433847999999998</v>
      </c>
      <c r="G179">
        <v>-0.54001900000000003</v>
      </c>
      <c r="H179">
        <v>22.536245999999998</v>
      </c>
      <c r="I179">
        <v>-0.54001900000000003</v>
      </c>
      <c r="J179">
        <v>22.554095999999998</v>
      </c>
      <c r="K179">
        <v>-0.54001900000000003</v>
      </c>
      <c r="L179">
        <v>22.577582</v>
      </c>
      <c r="M179">
        <v>-0.54001900000000003</v>
      </c>
      <c r="N179">
        <v>22.565369999999998</v>
      </c>
      <c r="O179">
        <v>-0.54001900000000003</v>
      </c>
      <c r="P179">
        <v>22.577582</v>
      </c>
      <c r="Q179">
        <v>-0.54001900000000003</v>
      </c>
      <c r="R179">
        <v>22.540004</v>
      </c>
      <c r="S179">
        <v>-0.54001900000000003</v>
      </c>
      <c r="T179">
        <v>22.520275999999999</v>
      </c>
    </row>
    <row r="180" spans="1:20" x14ac:dyDescent="0.35">
      <c r="A180">
        <v>-0.53001199999999993</v>
      </c>
      <c r="B180">
        <v>21.316852000000001</v>
      </c>
      <c r="C180">
        <v>-0.53001199999999993</v>
      </c>
      <c r="D180">
        <v>22.260991999999998</v>
      </c>
      <c r="E180">
        <v>-0.53001199999999993</v>
      </c>
      <c r="F180">
        <v>22.525911999999998</v>
      </c>
      <c r="G180">
        <v>-0.53001199999999993</v>
      </c>
      <c r="H180">
        <v>22.668707999999999</v>
      </c>
      <c r="I180">
        <v>-0.53001199999999993</v>
      </c>
      <c r="J180">
        <v>22.714739999999999</v>
      </c>
      <c r="K180">
        <v>-0.53001199999999993</v>
      </c>
      <c r="L180">
        <v>22.717559999999999</v>
      </c>
      <c r="M180">
        <v>-0.53001199999999993</v>
      </c>
      <c r="N180">
        <v>22.686556</v>
      </c>
      <c r="O180">
        <v>-0.53001199999999993</v>
      </c>
      <c r="P180">
        <v>22.690313999999997</v>
      </c>
      <c r="Q180">
        <v>-0.53001199999999993</v>
      </c>
      <c r="R180">
        <v>22.679041999999999</v>
      </c>
      <c r="S180">
        <v>-0.53001199999999993</v>
      </c>
      <c r="T180">
        <v>22.693134000000001</v>
      </c>
    </row>
    <row r="181" spans="1:20" x14ac:dyDescent="0.35">
      <c r="A181">
        <v>-0.52000400000000002</v>
      </c>
      <c r="B181">
        <v>21.240758</v>
      </c>
      <c r="C181">
        <v>-0.52000400000000002</v>
      </c>
      <c r="D181">
        <v>22.288233999999999</v>
      </c>
      <c r="E181">
        <v>-0.52000400000000002</v>
      </c>
      <c r="F181">
        <v>22.578522</v>
      </c>
      <c r="G181">
        <v>-0.52000400000000002</v>
      </c>
      <c r="H181">
        <v>22.737285999999997</v>
      </c>
      <c r="I181">
        <v>-0.52000400000000002</v>
      </c>
      <c r="J181">
        <v>22.803985999999998</v>
      </c>
      <c r="K181">
        <v>-0.52000400000000002</v>
      </c>
      <c r="L181">
        <v>22.828412</v>
      </c>
      <c r="M181">
        <v>-0.52000400000000002</v>
      </c>
      <c r="N181">
        <v>22.854716</v>
      </c>
      <c r="O181">
        <v>-0.52000400000000002</v>
      </c>
      <c r="P181">
        <v>22.868807999999998</v>
      </c>
      <c r="Q181">
        <v>-0.52000400000000002</v>
      </c>
      <c r="R181">
        <v>22.849081999999999</v>
      </c>
      <c r="S181">
        <v>-0.52000400000000002</v>
      </c>
      <c r="T181">
        <v>22.837807999999999</v>
      </c>
    </row>
    <row r="182" spans="1:20" x14ac:dyDescent="0.35">
      <c r="A182">
        <v>-0.509996</v>
      </c>
      <c r="B182">
        <v>21.150572</v>
      </c>
      <c r="C182">
        <v>-0.509996</v>
      </c>
      <c r="D182">
        <v>22.327691999999999</v>
      </c>
      <c r="E182">
        <v>-0.509996</v>
      </c>
      <c r="F182">
        <v>22.721318</v>
      </c>
      <c r="G182">
        <v>-0.509996</v>
      </c>
      <c r="H182">
        <v>22.902628</v>
      </c>
      <c r="I182">
        <v>-0.509996</v>
      </c>
      <c r="J182">
        <v>22.986238</v>
      </c>
      <c r="K182">
        <v>-0.509996</v>
      </c>
      <c r="L182">
        <v>23.012542</v>
      </c>
      <c r="M182">
        <v>-0.509996</v>
      </c>
      <c r="N182">
        <v>23.025696</v>
      </c>
      <c r="O182">
        <v>-0.509996</v>
      </c>
      <c r="P182">
        <v>23.018179999999997</v>
      </c>
      <c r="Q182">
        <v>-0.509996</v>
      </c>
      <c r="R182">
        <v>23.043544000000001</v>
      </c>
      <c r="S182">
        <v>-0.509996</v>
      </c>
      <c r="T182">
        <v>23.067971999999997</v>
      </c>
    </row>
    <row r="183" spans="1:20" x14ac:dyDescent="0.35">
      <c r="S183">
        <v>-0.49998799999999999</v>
      </c>
      <c r="T183">
        <v>23.259615999999998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Choirul Amri</dc:creator>
  <cp:lastModifiedBy>Taufiq Choirul Amri</cp:lastModifiedBy>
  <dcterms:created xsi:type="dcterms:W3CDTF">2026-03-08T18:05:02Z</dcterms:created>
  <dcterms:modified xsi:type="dcterms:W3CDTF">2026-03-08T18:05:22Z</dcterms:modified>
</cp:coreProperties>
</file>