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FA5027F2-E914-49F6-A4B7-EEAD496F29B5}" xr6:coauthVersionLast="47" xr6:coauthVersionMax="47" xr10:uidLastSave="{00000000-0000-0000-0000-000000000000}"/>
  <bookViews>
    <workbookView xWindow="-160" yWindow="1790" windowWidth="14360" windowHeight="8710" xr2:uid="{E3D67130-0D69-4D90-9ECB-0A9F7528D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<sst xmlns="http://schemas.openxmlformats.org/spreadsheetml/2006/main" count="30" uniqueCount="12">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</sst>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20.097020000000001</c:v>
                </c:pt>
                <c:pt idx="1">
                  <c:v>15.736345999999999</c:v>
                </c:pt>
                <c:pt idx="2">
                  <c:v>12.987224999999999</c:v>
                </c:pt>
                <c:pt idx="3">
                  <c:v>12.391224999999999</c:v>
                </c:pt>
                <c:pt idx="4">
                  <c:v>10.859935999999999</c:v>
                </c:pt>
                <c:pt idx="5">
                  <c:v>9.610479999999999</c:v>
                </c:pt>
                <c:pt idx="6">
                  <c:v>8.4831509999999994</c:v>
                </c:pt>
                <c:pt idx="7">
                  <c:v>7.5004960000000001</c:v>
                </c:pt>
                <c:pt idx="8">
                  <c:v>6.5676309999999996</c:v>
                </c:pt>
                <c:pt idx="9">
                  <c:v>5.7409229999999996</c:v>
                </c:pt>
                <c:pt idx="10">
                  <c:v>4.929246</c:v>
                </c:pt>
                <c:pt idx="11">
                  <c:v>4.1993</c:v>
                </c:pt>
                <c:pt idx="12">
                  <c:v>3.4655969999999998</c:v>
                </c:pt>
                <c:pt idx="13">
                  <c:v>2.7995329999999998</c:v>
                </c:pt>
                <c:pt idx="14">
                  <c:v>2.13347</c:v>
                </c:pt>
                <c:pt idx="15">
                  <c:v>1.5228329999999999</c:v>
                </c:pt>
                <c:pt idx="16">
                  <c:v>0.89340799999999998</c:v>
                </c:pt>
                <c:pt idx="17">
                  <c:v>0.32880399999999999</c:v>
                </c:pt>
                <c:pt idx="18">
                  <c:v>-0.26398199999999999</c:v>
                </c:pt>
                <c:pt idx="19">
                  <c:v>-0.78988099999999994</c:v>
                </c:pt>
                <c:pt idx="20">
                  <c:v>-1.345655</c:v>
                </c:pt>
                <c:pt idx="21">
                  <c:v>-1.8537979999999998</c:v>
                </c:pt>
                <c:pt idx="22">
                  <c:v>-2.3811059999999999</c:v>
                </c:pt>
                <c:pt idx="23">
                  <c:v>-2.8583419999999999</c:v>
                </c:pt>
                <c:pt idx="24">
                  <c:v>-3.3688349999999998</c:v>
                </c:pt>
                <c:pt idx="25">
                  <c:v>-3.829161</c:v>
                </c:pt>
                <c:pt idx="26">
                  <c:v>-4.3176699999999997</c:v>
                </c:pt>
                <c:pt idx="27">
                  <c:v>-4.7826930000000001</c:v>
                </c:pt>
                <c:pt idx="28">
                  <c:v>-5.2759</c:v>
                </c:pt>
                <c:pt idx="29">
                  <c:v>-5.7831969999999995</c:v>
                </c:pt>
                <c:pt idx="30">
                  <c:v>-6.4323519999999998</c:v>
                </c:pt>
                <c:pt idx="31">
                  <c:v>-7.397157</c:v>
                </c:pt>
                <c:pt idx="32">
                  <c:v>-9.1172740000000001</c:v>
                </c:pt>
                <c:pt idx="33">
                  <c:v>-11.312745999999999</c:v>
                </c:pt>
                <c:pt idx="34">
                  <c:v>-13.227326999999999</c:v>
                </c:pt>
                <c:pt idx="35">
                  <c:v>-14.488057</c:v>
                </c:pt>
                <c:pt idx="36">
                  <c:v>-15.369251999999999</c:v>
                </c:pt>
                <c:pt idx="37">
                  <c:v>-15.949826</c:v>
                </c:pt>
                <c:pt idx="38">
                  <c:v>-16.390423999999999</c:v>
                </c:pt>
                <c:pt idx="39">
                  <c:v>-16.746472999999998</c:v>
                </c:pt>
                <c:pt idx="40">
                  <c:v>-17.056487999999998</c:v>
                </c:pt>
                <c:pt idx="41">
                  <c:v>-17.200223999999999</c:v>
                </c:pt>
                <c:pt idx="42">
                  <c:v>-17.426628000000001</c:v>
                </c:pt>
                <c:pt idx="43">
                  <c:v>-17.686854</c:v>
                </c:pt>
                <c:pt idx="44">
                  <c:v>-18.019416</c:v>
                </c:pt>
                <c:pt idx="45">
                  <c:v>-18.333188</c:v>
                </c:pt>
                <c:pt idx="46">
                  <c:v>-18.716480000000001</c:v>
                </c:pt>
                <c:pt idx="47">
                  <c:v>-19.060316</c:v>
                </c:pt>
                <c:pt idx="48">
                  <c:v>-19.462395999999998</c:v>
                </c:pt>
                <c:pt idx="49">
                  <c:v>-19.830658</c:v>
                </c:pt>
                <c:pt idx="50">
                  <c:v>-20.229917999999998</c:v>
                </c:pt>
                <c:pt idx="51">
                  <c:v>-20.609451999999997</c:v>
                </c:pt>
                <c:pt idx="52">
                  <c:v>-21.015291999999999</c:v>
                </c:pt>
                <c:pt idx="53">
                  <c:v>-21.386369999999999</c:v>
                </c:pt>
                <c:pt idx="54">
                  <c:v>-21.785632</c:v>
                </c:pt>
                <c:pt idx="55">
                  <c:v>-22.133227999999999</c:v>
                </c:pt>
                <c:pt idx="56">
                  <c:v>-22.500547999999998</c:v>
                </c:pt>
                <c:pt idx="57">
                  <c:v>-22.816199999999998</c:v>
                </c:pt>
                <c:pt idx="58">
                  <c:v>-23.153459999999999</c:v>
                </c:pt>
                <c:pt idx="59">
                  <c:v>-23.439048</c:v>
                </c:pt>
                <c:pt idx="60">
                  <c:v>-23.742487999999998</c:v>
                </c:pt>
                <c:pt idx="61">
                  <c:v>-23.992379999999997</c:v>
                </c:pt>
                <c:pt idx="62">
                  <c:v>-24.256361999999999</c:v>
                </c:pt>
                <c:pt idx="63">
                  <c:v>-24.470555999999998</c:v>
                </c:pt>
                <c:pt idx="64">
                  <c:v>-24.711053999999997</c:v>
                </c:pt>
                <c:pt idx="65">
                  <c:v>-24.913971999999998</c:v>
                </c:pt>
                <c:pt idx="66">
                  <c:v>-25.130042</c:v>
                </c:pt>
                <c:pt idx="67">
                  <c:v>-25.299142</c:v>
                </c:pt>
                <c:pt idx="68">
                  <c:v>-25.487029999999997</c:v>
                </c:pt>
                <c:pt idx="69">
                  <c:v>-25.646735999999997</c:v>
                </c:pt>
                <c:pt idx="70">
                  <c:v>-25.825229999999998</c:v>
                </c:pt>
                <c:pt idx="71">
                  <c:v>-25.975539999999999</c:v>
                </c:pt>
                <c:pt idx="72">
                  <c:v>-26.182217999999999</c:v>
                </c:pt>
                <c:pt idx="73">
                  <c:v>-26.351315999999997</c:v>
                </c:pt>
                <c:pt idx="74">
                  <c:v>-26.576781999999998</c:v>
                </c:pt>
                <c:pt idx="75">
                  <c:v>-26.792853999999998</c:v>
                </c:pt>
                <c:pt idx="76">
                  <c:v>-27.112261999999998</c:v>
                </c:pt>
                <c:pt idx="77">
                  <c:v>-27.431673999999997</c:v>
                </c:pt>
                <c:pt idx="78">
                  <c:v>-27.882603999999997</c:v>
                </c:pt>
                <c:pt idx="79">
                  <c:v>-28.389901999999999</c:v>
                </c:pt>
                <c:pt idx="80">
                  <c:v>-29.094483999999998</c:v>
                </c:pt>
                <c:pt idx="81">
                  <c:v>-29.977557999999998</c:v>
                </c:pt>
                <c:pt idx="82">
                  <c:v>-31.189435999999997</c:v>
                </c:pt>
                <c:pt idx="83">
                  <c:v>-32.664360000000002</c:v>
                </c:pt>
                <c:pt idx="84">
                  <c:v>-34.646575999999996</c:v>
                </c:pt>
                <c:pt idx="85">
                  <c:v>-37.079732</c:v>
                </c:pt>
                <c:pt idx="86">
                  <c:v>-40.057755999999998</c:v>
                </c:pt>
                <c:pt idx="87">
                  <c:v>-43.308219999999999</c:v>
                </c:pt>
                <c:pt idx="88">
                  <c:v>-47.084775999999998</c:v>
                </c:pt>
                <c:pt idx="89">
                  <c:v>-51.199528000000001</c:v>
                </c:pt>
                <c:pt idx="90">
                  <c:v>-55.492771999999995</c:v>
                </c:pt>
                <c:pt idx="91">
                  <c:v>-49.931280000000001</c:v>
                </c:pt>
                <c:pt idx="92">
                  <c:v>-44.388579999999997</c:v>
                </c:pt>
                <c:pt idx="93">
                  <c:v>-39.202867999999995</c:v>
                </c:pt>
                <c:pt idx="94">
                  <c:v>-34.937804</c:v>
                </c:pt>
                <c:pt idx="95">
                  <c:v>-31.480663999999997</c:v>
                </c:pt>
                <c:pt idx="96">
                  <c:v>-28.831439999999997</c:v>
                </c:pt>
                <c:pt idx="97">
                  <c:v>-26.727091999999999</c:v>
                </c:pt>
                <c:pt idx="98">
                  <c:v>-25.167621999999998</c:v>
                </c:pt>
                <c:pt idx="99">
                  <c:v>-23.908770000000001</c:v>
                </c:pt>
                <c:pt idx="100">
                  <c:v>-22.95054</c:v>
                </c:pt>
                <c:pt idx="101">
                  <c:v>-22.133227999999999</c:v>
                </c:pt>
                <c:pt idx="102">
                  <c:v>-21.494408</c:v>
                </c:pt>
                <c:pt idx="103">
                  <c:v>-20.949529999999999</c:v>
                </c:pt>
                <c:pt idx="104">
                  <c:v>-20.507994</c:v>
                </c:pt>
                <c:pt idx="105">
                  <c:v>-20.104033999999999</c:v>
                </c:pt>
                <c:pt idx="106">
                  <c:v>-19.756442</c:v>
                </c:pt>
                <c:pt idx="107">
                  <c:v>-19.418241999999999</c:v>
                </c:pt>
                <c:pt idx="108">
                  <c:v>-19.108225999999998</c:v>
                </c:pt>
                <c:pt idx="109">
                  <c:v>-18.817</c:v>
                </c:pt>
                <c:pt idx="110">
                  <c:v>-18.525773999999998</c:v>
                </c:pt>
                <c:pt idx="111">
                  <c:v>-18.234548</c:v>
                </c:pt>
                <c:pt idx="112">
                  <c:v>-17.924531999999999</c:v>
                </c:pt>
                <c:pt idx="113">
                  <c:v>-17.586331999999999</c:v>
                </c:pt>
                <c:pt idx="114">
                  <c:v>-17.248134</c:v>
                </c:pt>
                <c:pt idx="115">
                  <c:v>-16.881751999999999</c:v>
                </c:pt>
                <c:pt idx="116">
                  <c:v>-16.515370000000001</c:v>
                </c:pt>
                <c:pt idx="117">
                  <c:v>-16.120805999999998</c:v>
                </c:pt>
                <c:pt idx="118">
                  <c:v>-15.726239999999999</c:v>
                </c:pt>
                <c:pt idx="119">
                  <c:v>-15.284701999999999</c:v>
                </c:pt>
                <c:pt idx="120">
                  <c:v>-14.861955</c:v>
                </c:pt>
                <c:pt idx="121">
                  <c:v>-14.401627999999999</c:v>
                </c:pt>
                <c:pt idx="122">
                  <c:v>-13.950695999999999</c:v>
                </c:pt>
                <c:pt idx="123">
                  <c:v>-13.471582</c:v>
                </c:pt>
                <c:pt idx="124">
                  <c:v>-13.001861999999999</c:v>
                </c:pt>
                <c:pt idx="125">
                  <c:v>-12.503957999999999</c:v>
                </c:pt>
                <c:pt idx="126">
                  <c:v>-11.99666</c:v>
                </c:pt>
                <c:pt idx="127">
                  <c:v>-11.479967</c:v>
                </c:pt>
                <c:pt idx="128">
                  <c:v>-10.991458</c:v>
                </c:pt>
                <c:pt idx="129">
                  <c:v>-10.443764</c:v>
                </c:pt>
                <c:pt idx="130">
                  <c:v>-9.9421029999999995</c:v>
                </c:pt>
                <c:pt idx="131">
                  <c:v>-9.4225919999999999</c:v>
                </c:pt>
                <c:pt idx="132">
                  <c:v>-8.9181119999999989</c:v>
                </c:pt>
                <c:pt idx="133">
                  <c:v>-8.3929639999999992</c:v>
                </c:pt>
                <c:pt idx="134">
                  <c:v>-7.8837869999999999</c:v>
                </c:pt>
                <c:pt idx="135">
                  <c:v>-7.3623979999999998</c:v>
                </c:pt>
                <c:pt idx="136">
                  <c:v>-6.850403</c:v>
                </c:pt>
                <c:pt idx="137">
                  <c:v>-6.3055269999999997</c:v>
                </c:pt>
                <c:pt idx="138">
                  <c:v>-5.7484380000000002</c:v>
                </c:pt>
                <c:pt idx="139">
                  <c:v>-5.154712</c:v>
                </c:pt>
                <c:pt idx="140">
                  <c:v>-4.5365599999999997</c:v>
                </c:pt>
                <c:pt idx="141">
                  <c:v>-3.8817689999999998</c:v>
                </c:pt>
                <c:pt idx="142">
                  <c:v>-3.1734309999999999</c:v>
                </c:pt>
                <c:pt idx="143">
                  <c:v>-2.373027</c:v>
                </c:pt>
                <c:pt idx="144">
                  <c:v>-1.479619</c:v>
                </c:pt>
                <c:pt idx="145">
                  <c:v>-0.426506</c:v>
                </c:pt>
                <c:pt idx="146">
                  <c:v>0.83328399999999991</c:v>
                </c:pt>
                <c:pt idx="147">
                  <c:v>2.4538189999999998</c:v>
                </c:pt>
                <c:pt idx="148">
                  <c:v>4.4642229999999996</c:v>
                </c:pt>
                <c:pt idx="149">
                  <c:v>6.9528019999999993</c:v>
                </c:pt>
                <c:pt idx="150">
                  <c:v>10.011621</c:v>
                </c:pt>
                <c:pt idx="151">
                  <c:v>13.361668</c:v>
                </c:pt>
                <c:pt idx="152">
                  <c:v>15.839912</c:v>
                </c:pt>
                <c:pt idx="153">
                  <c:v>17.323287999999998</c:v>
                </c:pt>
                <c:pt idx="154">
                  <c:v>18.337885999999997</c:v>
                </c:pt>
                <c:pt idx="155">
                  <c:v>19.210625999999998</c:v>
                </c:pt>
                <c:pt idx="156">
                  <c:v>19.727319999999999</c:v>
                </c:pt>
                <c:pt idx="157">
                  <c:v>20.242131999999998</c:v>
                </c:pt>
                <c:pt idx="158">
                  <c:v>20.788885999999998</c:v>
                </c:pt>
                <c:pt idx="159">
                  <c:v>21.459647999999998</c:v>
                </c:pt>
                <c:pt idx="160">
                  <c:v>21.957552</c:v>
                </c:pt>
                <c:pt idx="161">
                  <c:v>22.267565999999999</c:v>
                </c:pt>
                <c:pt idx="162">
                  <c:v>22.309842</c:v>
                </c:pt>
                <c:pt idx="163">
                  <c:v>22.142619999999997</c:v>
                </c:pt>
                <c:pt idx="164">
                  <c:v>21.814755999999999</c:v>
                </c:pt>
                <c:pt idx="165">
                  <c:v>21.459647999999998</c:v>
                </c:pt>
                <c:pt idx="166">
                  <c:v>21.094203999999998</c:v>
                </c:pt>
                <c:pt idx="167">
                  <c:v>20.756005999999999</c:v>
                </c:pt>
                <c:pt idx="168">
                  <c:v>20.468537999999999</c:v>
                </c:pt>
                <c:pt idx="169">
                  <c:v>20.219586</c:v>
                </c:pt>
                <c:pt idx="170">
                  <c:v>20.055184000000001</c:v>
                </c:pt>
                <c:pt idx="171">
                  <c:v>19.982848000000001</c:v>
                </c:pt>
                <c:pt idx="172">
                  <c:v>19.983785999999998</c:v>
                </c:pt>
                <c:pt idx="173">
                  <c:v>20.068335999999999</c:v>
                </c:pt>
                <c:pt idx="174">
                  <c:v>20.192342</c:v>
                </c:pt>
                <c:pt idx="175">
                  <c:v>20.337955999999998</c:v>
                </c:pt>
                <c:pt idx="176">
                  <c:v>20.49578</c:v>
                </c:pt>
                <c:pt idx="177">
                  <c:v>20.699639999999999</c:v>
                </c:pt>
                <c:pt idx="178">
                  <c:v>20.892225999999997</c:v>
                </c:pt>
                <c:pt idx="179">
                  <c:v>21.100781999999999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07-443E-9498-61C9C29032B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21.310275999999998</c:v>
                </c:pt>
                <c:pt idx="1">
                  <c:v>18.807606</c:v>
                </c:pt>
                <c:pt idx="2">
                  <c:v>16.877053999999998</c:v>
                </c:pt>
                <c:pt idx="3">
                  <c:v>15.249003999999999</c:v>
                </c:pt>
                <c:pt idx="4">
                  <c:v>13.833266999999999</c:v>
                </c:pt>
                <c:pt idx="5">
                  <c:v>12.560324</c:v>
                </c:pt>
                <c:pt idx="6">
                  <c:v>11.411387999999999</c:v>
                </c:pt>
                <c:pt idx="7">
                  <c:v>10.352639</c:v>
                </c:pt>
                <c:pt idx="8">
                  <c:v>9.391589999999999</c:v>
                </c:pt>
                <c:pt idx="9">
                  <c:v>8.4643619999999995</c:v>
                </c:pt>
                <c:pt idx="10">
                  <c:v>7.6057129999999997</c:v>
                </c:pt>
                <c:pt idx="11">
                  <c:v>6.7724289999999998</c:v>
                </c:pt>
                <c:pt idx="12">
                  <c:v>6.0208759999999995</c:v>
                </c:pt>
                <c:pt idx="13">
                  <c:v>5.2862330000000002</c:v>
                </c:pt>
                <c:pt idx="14">
                  <c:v>4.5901079999999999</c:v>
                </c:pt>
                <c:pt idx="15">
                  <c:v>3.917468</c:v>
                </c:pt>
                <c:pt idx="16">
                  <c:v>3.2748899999999996</c:v>
                </c:pt>
                <c:pt idx="17">
                  <c:v>2.6501619999999999</c:v>
                </c:pt>
                <c:pt idx="18">
                  <c:v>2.0554959999999998</c:v>
                </c:pt>
                <c:pt idx="19">
                  <c:v>1.466467</c:v>
                </c:pt>
                <c:pt idx="20">
                  <c:v>0.90655999999999992</c:v>
                </c:pt>
                <c:pt idx="21">
                  <c:v>0.34853200000000001</c:v>
                </c:pt>
                <c:pt idx="22">
                  <c:v>-0.174736</c:v>
                </c:pt>
                <c:pt idx="23">
                  <c:v>-0.70486199999999999</c:v>
                </c:pt>
                <c:pt idx="24">
                  <c:v>-1.212442</c:v>
                </c:pt>
                <c:pt idx="25">
                  <c:v>-1.719082</c:v>
                </c:pt>
                <c:pt idx="26">
                  <c:v>-2.2272259999999999</c:v>
                </c:pt>
                <c:pt idx="27">
                  <c:v>-2.7248479999999997</c:v>
                </c:pt>
                <c:pt idx="28">
                  <c:v>-3.230737</c:v>
                </c:pt>
                <c:pt idx="29">
                  <c:v>-3.7596419999999999</c:v>
                </c:pt>
                <c:pt idx="30">
                  <c:v>-4.3467929999999999</c:v>
                </c:pt>
                <c:pt idx="31">
                  <c:v>-5.1819559999999996</c:v>
                </c:pt>
                <c:pt idx="32">
                  <c:v>-6.7094860000000001</c:v>
                </c:pt>
                <c:pt idx="33">
                  <c:v>-9.068422</c:v>
                </c:pt>
                <c:pt idx="34">
                  <c:v>-11.459299999999999</c:v>
                </c:pt>
                <c:pt idx="35">
                  <c:v>-13.340059999999999</c:v>
                </c:pt>
                <c:pt idx="36">
                  <c:v>-14.404446999999999</c:v>
                </c:pt>
                <c:pt idx="37">
                  <c:v>-14.820618999999999</c:v>
                </c:pt>
                <c:pt idx="38">
                  <c:v>-15.050782</c:v>
                </c:pt>
                <c:pt idx="39">
                  <c:v>-15.184182999999999</c:v>
                </c:pt>
                <c:pt idx="40">
                  <c:v>-15.216123999999999</c:v>
                </c:pt>
                <c:pt idx="41">
                  <c:v>-15.311947</c:v>
                </c:pt>
                <c:pt idx="42">
                  <c:v>-15.506411</c:v>
                </c:pt>
                <c:pt idx="43">
                  <c:v>-15.783545</c:v>
                </c:pt>
                <c:pt idx="44">
                  <c:v>-16.078530999999998</c:v>
                </c:pt>
                <c:pt idx="45">
                  <c:v>-16.424243999999998</c:v>
                </c:pt>
                <c:pt idx="46">
                  <c:v>-16.746472999999998</c:v>
                </c:pt>
                <c:pt idx="47">
                  <c:v>-17.106278</c:v>
                </c:pt>
                <c:pt idx="48">
                  <c:v>-17.456689999999998</c:v>
                </c:pt>
                <c:pt idx="49">
                  <c:v>-17.830586</c:v>
                </c:pt>
                <c:pt idx="50">
                  <c:v>-18.194151999999999</c:v>
                </c:pt>
                <c:pt idx="51">
                  <c:v>-18.570865999999999</c:v>
                </c:pt>
                <c:pt idx="52">
                  <c:v>-18.931611999999998</c:v>
                </c:pt>
                <c:pt idx="53">
                  <c:v>-19.305509999999998</c:v>
                </c:pt>
                <c:pt idx="54">
                  <c:v>-19.645585999999998</c:v>
                </c:pt>
                <c:pt idx="55">
                  <c:v>-19.997878</c:v>
                </c:pt>
                <c:pt idx="56">
                  <c:v>-20.324801999999998</c:v>
                </c:pt>
                <c:pt idx="57">
                  <c:v>-20.649847999999999</c:v>
                </c:pt>
                <c:pt idx="58">
                  <c:v>-20.939197999999998</c:v>
                </c:pt>
                <c:pt idx="59">
                  <c:v>-21.243575999999997</c:v>
                </c:pt>
                <c:pt idx="60">
                  <c:v>-21.504742</c:v>
                </c:pt>
                <c:pt idx="61">
                  <c:v>-21.779997999999999</c:v>
                </c:pt>
                <c:pt idx="62">
                  <c:v>-22.010159999999999</c:v>
                </c:pt>
                <c:pt idx="63">
                  <c:v>-22.255354000000001</c:v>
                </c:pt>
                <c:pt idx="64">
                  <c:v>-22.458273999999999</c:v>
                </c:pt>
                <c:pt idx="65">
                  <c:v>-22.688435999999999</c:v>
                </c:pt>
                <c:pt idx="66">
                  <c:v>-22.869747999999998</c:v>
                </c:pt>
                <c:pt idx="67">
                  <c:v>-23.073605999999998</c:v>
                </c:pt>
                <c:pt idx="68">
                  <c:v>-23.252099999999999</c:v>
                </c:pt>
                <c:pt idx="69">
                  <c:v>-23.458777999999999</c:v>
                </c:pt>
                <c:pt idx="70">
                  <c:v>-23.611908</c:v>
                </c:pt>
                <c:pt idx="71">
                  <c:v>-23.812947999999999</c:v>
                </c:pt>
                <c:pt idx="72">
                  <c:v>-23.990499999999997</c:v>
                </c:pt>
                <c:pt idx="73">
                  <c:v>-24.211269999999999</c:v>
                </c:pt>
                <c:pt idx="74">
                  <c:v>-24.426402</c:v>
                </c:pt>
                <c:pt idx="75">
                  <c:v>-24.697900000000001</c:v>
                </c:pt>
                <c:pt idx="76">
                  <c:v>-25.007915999999998</c:v>
                </c:pt>
                <c:pt idx="77">
                  <c:v>-25.383692</c:v>
                </c:pt>
                <c:pt idx="78">
                  <c:v>-25.825229999999998</c:v>
                </c:pt>
                <c:pt idx="79">
                  <c:v>-26.398287999999997</c:v>
                </c:pt>
                <c:pt idx="80">
                  <c:v>-27.102869999999999</c:v>
                </c:pt>
                <c:pt idx="81">
                  <c:v>-28.032913999999998</c:v>
                </c:pt>
                <c:pt idx="82">
                  <c:v>-29.197821999999999</c:v>
                </c:pt>
                <c:pt idx="83">
                  <c:v>-30.747897999999999</c:v>
                </c:pt>
                <c:pt idx="84">
                  <c:v>-32.701935999999996</c:v>
                </c:pt>
                <c:pt idx="85">
                  <c:v>-35.172663999999997</c:v>
                </c:pt>
                <c:pt idx="86">
                  <c:v>-38.075539999999997</c:v>
                </c:pt>
                <c:pt idx="87">
                  <c:v>-41.015988</c:v>
                </c:pt>
                <c:pt idx="88">
                  <c:v>-43.965831999999999</c:v>
                </c:pt>
                <c:pt idx="89">
                  <c:v>-47.272663999999999</c:v>
                </c:pt>
                <c:pt idx="90">
                  <c:v>-50.936484</c:v>
                </c:pt>
                <c:pt idx="91">
                  <c:v>-46.60566</c:v>
                </c:pt>
                <c:pt idx="92">
                  <c:v>-41.823907999999996</c:v>
                </c:pt>
                <c:pt idx="93">
                  <c:v>-37.154888</c:v>
                </c:pt>
                <c:pt idx="94">
                  <c:v>-33.011949999999999</c:v>
                </c:pt>
                <c:pt idx="95">
                  <c:v>-29.620569999999997</c:v>
                </c:pt>
                <c:pt idx="96">
                  <c:v>-26.943163999999999</c:v>
                </c:pt>
                <c:pt idx="97">
                  <c:v>-24.895181999999998</c:v>
                </c:pt>
                <c:pt idx="98">
                  <c:v>-23.279346</c:v>
                </c:pt>
                <c:pt idx="99">
                  <c:v>-22.029888</c:v>
                </c:pt>
                <c:pt idx="100">
                  <c:v>-21.015291999999999</c:v>
                </c:pt>
                <c:pt idx="101">
                  <c:v>-20.216767999999998</c:v>
                </c:pt>
                <c:pt idx="102">
                  <c:v>-19.549764</c:v>
                </c:pt>
                <c:pt idx="103">
                  <c:v>-19.014281999999998</c:v>
                </c:pt>
                <c:pt idx="104">
                  <c:v>-18.544561999999999</c:v>
                </c:pt>
                <c:pt idx="105">
                  <c:v>-18.149998</c:v>
                </c:pt>
                <c:pt idx="106">
                  <c:v>-17.774221999999998</c:v>
                </c:pt>
                <c:pt idx="107">
                  <c:v>-17.454809999999998</c:v>
                </c:pt>
                <c:pt idx="108">
                  <c:v>-17.126006</c:v>
                </c:pt>
                <c:pt idx="109">
                  <c:v>-16.844173999999999</c:v>
                </c:pt>
                <c:pt idx="110">
                  <c:v>-16.524764999999999</c:v>
                </c:pt>
                <c:pt idx="111">
                  <c:v>-16.261720999999998</c:v>
                </c:pt>
                <c:pt idx="112">
                  <c:v>-15.923521999999998</c:v>
                </c:pt>
                <c:pt idx="113">
                  <c:v>-15.641689999999999</c:v>
                </c:pt>
                <c:pt idx="114">
                  <c:v>-15.284701999999999</c:v>
                </c:pt>
                <c:pt idx="115">
                  <c:v>-14.974686999999999</c:v>
                </c:pt>
                <c:pt idx="116">
                  <c:v>-14.608305999999999</c:v>
                </c:pt>
                <c:pt idx="117">
                  <c:v>-14.251317999999999</c:v>
                </c:pt>
                <c:pt idx="118">
                  <c:v>-13.856752999999999</c:v>
                </c:pt>
                <c:pt idx="119">
                  <c:v>-13.462187999999999</c:v>
                </c:pt>
                <c:pt idx="120">
                  <c:v>-13.048833</c:v>
                </c:pt>
                <c:pt idx="121">
                  <c:v>-12.635479999999999</c:v>
                </c:pt>
                <c:pt idx="122">
                  <c:v>-12.184547999999999</c:v>
                </c:pt>
                <c:pt idx="123">
                  <c:v>-11.771193999999999</c:v>
                </c:pt>
                <c:pt idx="124">
                  <c:v>-11.292078999999999</c:v>
                </c:pt>
                <c:pt idx="125">
                  <c:v>-10.841146999999999</c:v>
                </c:pt>
                <c:pt idx="126">
                  <c:v>-10.327273999999999</c:v>
                </c:pt>
                <c:pt idx="127">
                  <c:v>-9.8725839999999998</c:v>
                </c:pt>
                <c:pt idx="128">
                  <c:v>-9.373740999999999</c:v>
                </c:pt>
                <c:pt idx="129">
                  <c:v>-8.9199909999999996</c:v>
                </c:pt>
                <c:pt idx="130">
                  <c:v>-8.418329</c:v>
                </c:pt>
                <c:pt idx="131">
                  <c:v>-7.9655189999999996</c:v>
                </c:pt>
                <c:pt idx="132">
                  <c:v>-7.4488259999999995</c:v>
                </c:pt>
                <c:pt idx="133">
                  <c:v>-6.9913189999999998</c:v>
                </c:pt>
                <c:pt idx="134">
                  <c:v>-6.4952939999999995</c:v>
                </c:pt>
                <c:pt idx="135">
                  <c:v>-6.0321489999999995</c:v>
                </c:pt>
                <c:pt idx="136">
                  <c:v>-5.5210939999999997</c:v>
                </c:pt>
                <c:pt idx="137">
                  <c:v>-5.0241299999999995</c:v>
                </c:pt>
                <c:pt idx="138">
                  <c:v>-4.4895870000000002</c:v>
                </c:pt>
                <c:pt idx="139">
                  <c:v>-3.959743</c:v>
                </c:pt>
                <c:pt idx="140">
                  <c:v>-3.3660159999999997</c:v>
                </c:pt>
                <c:pt idx="141">
                  <c:v>-2.7873209999999999</c:v>
                </c:pt>
                <c:pt idx="142">
                  <c:v>-2.0883769999999999</c:v>
                </c:pt>
                <c:pt idx="143">
                  <c:v>-1.3650069999999999</c:v>
                </c:pt>
                <c:pt idx="144">
                  <c:v>-0.50541899999999995</c:v>
                </c:pt>
                <c:pt idx="145">
                  <c:v>0.46032599999999996</c:v>
                </c:pt>
                <c:pt idx="146">
                  <c:v>1.6675069999999999</c:v>
                </c:pt>
                <c:pt idx="147">
                  <c:v>3.1687339999999997</c:v>
                </c:pt>
                <c:pt idx="148">
                  <c:v>5.1218309999999994</c:v>
                </c:pt>
                <c:pt idx="149">
                  <c:v>7.5446489999999997</c:v>
                </c:pt>
                <c:pt idx="150">
                  <c:v>10.612862999999999</c:v>
                </c:pt>
                <c:pt idx="151">
                  <c:v>13.892450999999999</c:v>
                </c:pt>
                <c:pt idx="152">
                  <c:v>16.35003</c:v>
                </c:pt>
                <c:pt idx="153">
                  <c:v>17.806162</c:v>
                </c:pt>
                <c:pt idx="154">
                  <c:v>18.906247999999998</c:v>
                </c:pt>
                <c:pt idx="155">
                  <c:v>19.722619999999999</c:v>
                </c:pt>
                <c:pt idx="156">
                  <c:v>20.270313999999999</c:v>
                </c:pt>
                <c:pt idx="157">
                  <c:v>20.864979999999999</c:v>
                </c:pt>
                <c:pt idx="158">
                  <c:v>21.551711999999998</c:v>
                </c:pt>
                <c:pt idx="159">
                  <c:v>22.186774</c:v>
                </c:pt>
                <c:pt idx="160">
                  <c:v>22.704405999999999</c:v>
                </c:pt>
                <c:pt idx="161">
                  <c:v>22.977784</c:v>
                </c:pt>
                <c:pt idx="162">
                  <c:v>22.997512</c:v>
                </c:pt>
                <c:pt idx="163">
                  <c:v>22.763590000000001</c:v>
                </c:pt>
                <c:pt idx="164">
                  <c:v>22.432907999999998</c:v>
                </c:pt>
                <c:pt idx="165">
                  <c:v>22.025189999999998</c:v>
                </c:pt>
                <c:pt idx="166">
                  <c:v>21.669143999999999</c:v>
                </c:pt>
                <c:pt idx="167">
                  <c:v>21.302759999999999</c:v>
                </c:pt>
                <c:pt idx="168">
                  <c:v>21.029381999999998</c:v>
                </c:pt>
                <c:pt idx="169">
                  <c:v>20.751307999999998</c:v>
                </c:pt>
                <c:pt idx="170">
                  <c:v>20.601938000000001</c:v>
                </c:pt>
                <c:pt idx="171">
                  <c:v>20.517388</c:v>
                </c:pt>
                <c:pt idx="172">
                  <c:v>20.562480000000001</c:v>
                </c:pt>
                <c:pt idx="173">
                  <c:v>20.617909999999998</c:v>
                </c:pt>
                <c:pt idx="174">
                  <c:v>20.775734</c:v>
                </c:pt>
                <c:pt idx="175">
                  <c:v>20.914771999999999</c:v>
                </c:pt>
                <c:pt idx="176">
                  <c:v>21.137419999999999</c:v>
                </c:pt>
                <c:pt idx="177">
                  <c:v>21.311215999999998</c:v>
                </c:pt>
                <c:pt idx="178">
                  <c:v>21.562045999999999</c:v>
                </c:pt>
                <c:pt idx="179">
                  <c:v>21.775299999999998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07-443E-9498-61C9C29032B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22.038343999999999</c:v>
                </c:pt>
                <c:pt idx="1">
                  <c:v>19.466154</c:v>
                </c:pt>
                <c:pt idx="2">
                  <c:v>17.537482000000001</c:v>
                </c:pt>
                <c:pt idx="3">
                  <c:v>15.875611999999999</c:v>
                </c:pt>
                <c:pt idx="4">
                  <c:v>14.481480999999999</c:v>
                </c:pt>
                <c:pt idx="5">
                  <c:v>13.175657999999999</c:v>
                </c:pt>
                <c:pt idx="6">
                  <c:v>12.051147</c:v>
                </c:pt>
                <c:pt idx="7">
                  <c:v>10.955758999999999</c:v>
                </c:pt>
                <c:pt idx="8">
                  <c:v>9.9918929999999992</c:v>
                </c:pt>
                <c:pt idx="9">
                  <c:v>9.0496339999999993</c:v>
                </c:pt>
                <c:pt idx="10">
                  <c:v>8.2172889999999992</c:v>
                </c:pt>
                <c:pt idx="11">
                  <c:v>7.3774289999999993</c:v>
                </c:pt>
                <c:pt idx="12">
                  <c:v>6.6333919999999997</c:v>
                </c:pt>
                <c:pt idx="13">
                  <c:v>5.8564739999999995</c:v>
                </c:pt>
                <c:pt idx="14">
                  <c:v>5.1913499999999999</c:v>
                </c:pt>
                <c:pt idx="15">
                  <c:v>4.473617</c:v>
                </c:pt>
                <c:pt idx="16">
                  <c:v>3.8648599999999997</c:v>
                </c:pt>
                <c:pt idx="17">
                  <c:v>3.2034929999999999</c:v>
                </c:pt>
                <c:pt idx="18">
                  <c:v>2.6360709999999998</c:v>
                </c:pt>
                <c:pt idx="19">
                  <c:v>2.0066449999999998</c:v>
                </c:pt>
                <c:pt idx="20">
                  <c:v>1.4683459999999999</c:v>
                </c:pt>
                <c:pt idx="21">
                  <c:v>0.88119499999999995</c:v>
                </c:pt>
                <c:pt idx="22">
                  <c:v>0.36732100000000001</c:v>
                </c:pt>
                <c:pt idx="23">
                  <c:v>-0.20197899999999999</c:v>
                </c:pt>
                <c:pt idx="24">
                  <c:v>-0.67254499999999995</c:v>
                </c:pt>
                <c:pt idx="25">
                  <c:v>-1.223058</c:v>
                </c:pt>
                <c:pt idx="26">
                  <c:v>-1.7056479999999998</c:v>
                </c:pt>
                <c:pt idx="27">
                  <c:v>-2.2411300000000001</c:v>
                </c:pt>
                <c:pt idx="28">
                  <c:v>-2.7167689999999998</c:v>
                </c:pt>
                <c:pt idx="29">
                  <c:v>-3.3021339999999997</c:v>
                </c:pt>
                <c:pt idx="30">
                  <c:v>-3.865799</c:v>
                </c:pt>
                <c:pt idx="31">
                  <c:v>-4.7300849999999999</c:v>
                </c:pt>
                <c:pt idx="32">
                  <c:v>-6.2068859999999999</c:v>
                </c:pt>
                <c:pt idx="33">
                  <c:v>-8.5921260000000004</c:v>
                </c:pt>
                <c:pt idx="34">
                  <c:v>-10.956697999999999</c:v>
                </c:pt>
                <c:pt idx="35">
                  <c:v>-12.921068999999999</c:v>
                </c:pt>
                <c:pt idx="36">
                  <c:v>-14.008002999999999</c:v>
                </c:pt>
                <c:pt idx="37">
                  <c:v>-14.437327</c:v>
                </c:pt>
                <c:pt idx="38">
                  <c:v>-14.638366999999999</c:v>
                </c:pt>
                <c:pt idx="39">
                  <c:v>-14.780222999999999</c:v>
                </c:pt>
                <c:pt idx="40">
                  <c:v>-14.73513</c:v>
                </c:pt>
                <c:pt idx="41">
                  <c:v>-14.823437</c:v>
                </c:pt>
                <c:pt idx="42">
                  <c:v>-14.955898999999999</c:v>
                </c:pt>
                <c:pt idx="43">
                  <c:v>-15.242427999999999</c:v>
                </c:pt>
                <c:pt idx="44">
                  <c:v>-15.490440999999999</c:v>
                </c:pt>
                <c:pt idx="45">
                  <c:v>-15.84273</c:v>
                </c:pt>
                <c:pt idx="46">
                  <c:v>-16.125502999999998</c:v>
                </c:pt>
                <c:pt idx="47">
                  <c:v>-16.507853999999998</c:v>
                </c:pt>
                <c:pt idx="48">
                  <c:v>-16.815989999999999</c:v>
                </c:pt>
                <c:pt idx="49">
                  <c:v>-17.218071999999999</c:v>
                </c:pt>
                <c:pt idx="50">
                  <c:v>-17.530905999999998</c:v>
                </c:pt>
                <c:pt idx="51">
                  <c:v>-17.932046</c:v>
                </c:pt>
                <c:pt idx="52">
                  <c:v>-18.243002000000001</c:v>
                </c:pt>
                <c:pt idx="53">
                  <c:v>-18.645081999999999</c:v>
                </c:pt>
                <c:pt idx="54">
                  <c:v>-18.945703999999999</c:v>
                </c:pt>
                <c:pt idx="55">
                  <c:v>-19.321479999999998</c:v>
                </c:pt>
                <c:pt idx="56">
                  <c:v>-19.60989</c:v>
                </c:pt>
                <c:pt idx="57">
                  <c:v>-19.962177999999998</c:v>
                </c:pt>
                <c:pt idx="58">
                  <c:v>-20.212070000000001</c:v>
                </c:pt>
                <c:pt idx="59">
                  <c:v>-20.531479999999998</c:v>
                </c:pt>
                <c:pt idx="60">
                  <c:v>-20.760704</c:v>
                </c:pt>
                <c:pt idx="61">
                  <c:v>-21.053809999999999</c:v>
                </c:pt>
                <c:pt idx="62">
                  <c:v>-21.251092</c:v>
                </c:pt>
                <c:pt idx="63">
                  <c:v>-21.522589999999997</c:v>
                </c:pt>
                <c:pt idx="64">
                  <c:v>-21.707660000000001</c:v>
                </c:pt>
                <c:pt idx="65">
                  <c:v>-21.956612</c:v>
                </c:pt>
                <c:pt idx="66">
                  <c:v>-22.110679999999999</c:v>
                </c:pt>
                <c:pt idx="67">
                  <c:v>-22.34554</c:v>
                </c:pt>
                <c:pt idx="68">
                  <c:v>-22.483637999999999</c:v>
                </c:pt>
                <c:pt idx="69">
                  <c:v>-22.708164</c:v>
                </c:pt>
                <c:pt idx="70">
                  <c:v>-22.860353999999997</c:v>
                </c:pt>
                <c:pt idx="71">
                  <c:v>-23.082062000000001</c:v>
                </c:pt>
                <c:pt idx="72">
                  <c:v>-23.237069999999999</c:v>
                </c:pt>
                <c:pt idx="73">
                  <c:v>-23.490717999999998</c:v>
                </c:pt>
                <c:pt idx="74">
                  <c:v>-23.677668000000001</c:v>
                </c:pt>
                <c:pt idx="75">
                  <c:v>-23.991441999999999</c:v>
                </c:pt>
                <c:pt idx="76">
                  <c:v>-24.259181999999999</c:v>
                </c:pt>
                <c:pt idx="77">
                  <c:v>-24.662199999999999</c:v>
                </c:pt>
                <c:pt idx="78">
                  <c:v>-25.083071999999998</c:v>
                </c:pt>
                <c:pt idx="79">
                  <c:v>-25.693707999999997</c:v>
                </c:pt>
                <c:pt idx="80">
                  <c:v>-26.360709999999997</c:v>
                </c:pt>
                <c:pt idx="81">
                  <c:v>-27.318939999999998</c:v>
                </c:pt>
                <c:pt idx="82">
                  <c:v>-28.455663999999999</c:v>
                </c:pt>
                <c:pt idx="83">
                  <c:v>-30.024529999999999</c:v>
                </c:pt>
                <c:pt idx="84">
                  <c:v>-31.931593999999997</c:v>
                </c:pt>
                <c:pt idx="85">
                  <c:v>-34.449295999999997</c:v>
                </c:pt>
                <c:pt idx="86">
                  <c:v>-37.333379999999998</c:v>
                </c:pt>
                <c:pt idx="87">
                  <c:v>-40.405352000000001</c:v>
                </c:pt>
                <c:pt idx="88">
                  <c:v>-43.167307999999998</c:v>
                </c:pt>
                <c:pt idx="89">
                  <c:v>-46.258067999999994</c:v>
                </c:pt>
                <c:pt idx="90">
                  <c:v>-49.499139999999997</c:v>
                </c:pt>
                <c:pt idx="91">
                  <c:v>-45.403175999999995</c:v>
                </c:pt>
                <c:pt idx="92">
                  <c:v>-40.790523999999998</c:v>
                </c:pt>
                <c:pt idx="93">
                  <c:v>-36.318784000000001</c:v>
                </c:pt>
                <c:pt idx="94">
                  <c:v>-32.185245999999999</c:v>
                </c:pt>
                <c:pt idx="95">
                  <c:v>-28.878411999999997</c:v>
                </c:pt>
                <c:pt idx="96">
                  <c:v>-26.172822</c:v>
                </c:pt>
                <c:pt idx="97">
                  <c:v>-24.162417999999999</c:v>
                </c:pt>
                <c:pt idx="98">
                  <c:v>-22.518397999999998</c:v>
                </c:pt>
                <c:pt idx="99">
                  <c:v>-21.315913999999999</c:v>
                </c:pt>
                <c:pt idx="100">
                  <c:v>-20.244949999999999</c:v>
                </c:pt>
                <c:pt idx="101">
                  <c:v>-19.484003999999999</c:v>
                </c:pt>
                <c:pt idx="102">
                  <c:v>-18.788817999999999</c:v>
                </c:pt>
                <c:pt idx="103">
                  <c:v>-18.290911999999999</c:v>
                </c:pt>
                <c:pt idx="104">
                  <c:v>-17.755431999999999</c:v>
                </c:pt>
                <c:pt idx="105">
                  <c:v>-17.389049999999997</c:v>
                </c:pt>
                <c:pt idx="106">
                  <c:v>-16.966301999999999</c:v>
                </c:pt>
                <c:pt idx="107">
                  <c:v>-16.675076000000001</c:v>
                </c:pt>
                <c:pt idx="108">
                  <c:v>-16.327480999999999</c:v>
                </c:pt>
                <c:pt idx="109">
                  <c:v>-16.064439</c:v>
                </c:pt>
                <c:pt idx="110">
                  <c:v>-15.726239999999999</c:v>
                </c:pt>
                <c:pt idx="111">
                  <c:v>-15.481985999999999</c:v>
                </c:pt>
                <c:pt idx="112">
                  <c:v>-15.124998</c:v>
                </c:pt>
                <c:pt idx="113">
                  <c:v>-14.861955</c:v>
                </c:pt>
                <c:pt idx="114">
                  <c:v>-14.495572999999998</c:v>
                </c:pt>
                <c:pt idx="115">
                  <c:v>-14.21374</c:v>
                </c:pt>
                <c:pt idx="116">
                  <c:v>-13.828569</c:v>
                </c:pt>
                <c:pt idx="117">
                  <c:v>-13.518554</c:v>
                </c:pt>
                <c:pt idx="118">
                  <c:v>-13.095804999999999</c:v>
                </c:pt>
                <c:pt idx="119">
                  <c:v>-12.748213</c:v>
                </c:pt>
                <c:pt idx="120">
                  <c:v>-12.297281</c:v>
                </c:pt>
                <c:pt idx="121">
                  <c:v>-11.930899</c:v>
                </c:pt>
                <c:pt idx="122">
                  <c:v>-11.461179</c:v>
                </c:pt>
                <c:pt idx="123">
                  <c:v>-11.046885</c:v>
                </c:pt>
                <c:pt idx="124">
                  <c:v>-10.570589</c:v>
                </c:pt>
                <c:pt idx="125">
                  <c:v>-10.157235</c:v>
                </c:pt>
                <c:pt idx="126">
                  <c:v>-9.6621489999999994</c:v>
                </c:pt>
                <c:pt idx="127">
                  <c:v>-9.2328250000000001</c:v>
                </c:pt>
                <c:pt idx="128">
                  <c:v>-8.722709</c:v>
                </c:pt>
                <c:pt idx="129">
                  <c:v>-8.2999600000000004</c:v>
                </c:pt>
                <c:pt idx="130">
                  <c:v>-7.7842069999999994</c:v>
                </c:pt>
                <c:pt idx="131">
                  <c:v>-7.3492459999999999</c:v>
                </c:pt>
                <c:pt idx="132">
                  <c:v>-6.8466449999999996</c:v>
                </c:pt>
                <c:pt idx="133">
                  <c:v>-6.412623</c:v>
                </c:pt>
                <c:pt idx="134">
                  <c:v>-5.9100219999999997</c:v>
                </c:pt>
                <c:pt idx="135">
                  <c:v>-5.4741219999999995</c:v>
                </c:pt>
                <c:pt idx="136">
                  <c:v>-4.9583689999999994</c:v>
                </c:pt>
                <c:pt idx="137">
                  <c:v>-4.5018009999999995</c:v>
                </c:pt>
                <c:pt idx="138">
                  <c:v>-3.9578639999999998</c:v>
                </c:pt>
                <c:pt idx="139">
                  <c:v>-3.4655969999999998</c:v>
                </c:pt>
                <c:pt idx="140">
                  <c:v>-2.865294</c:v>
                </c:pt>
                <c:pt idx="141">
                  <c:v>-2.3016299999999998</c:v>
                </c:pt>
                <c:pt idx="142">
                  <c:v>-1.619596</c:v>
                </c:pt>
                <c:pt idx="143">
                  <c:v>-0.92534899999999998</c:v>
                </c:pt>
                <c:pt idx="144">
                  <c:v>-7.4215832000000009E-2</c:v>
                </c:pt>
                <c:pt idx="145">
                  <c:v>0.85207199999999994</c:v>
                </c:pt>
                <c:pt idx="146">
                  <c:v>2.0660179999999997</c:v>
                </c:pt>
                <c:pt idx="147">
                  <c:v>3.0479219999999998</c:v>
                </c:pt>
                <c:pt idx="148">
                  <c:v>5.4449990000000001</c:v>
                </c:pt>
                <c:pt idx="149">
                  <c:v>7.8114499999999998</c:v>
                </c:pt>
                <c:pt idx="150">
                  <c:v>10.894694999999999</c:v>
                </c:pt>
                <c:pt idx="151">
                  <c:v>14.109461999999999</c:v>
                </c:pt>
                <c:pt idx="152">
                  <c:v>16.565161</c:v>
                </c:pt>
                <c:pt idx="153">
                  <c:v>17.963988000000001</c:v>
                </c:pt>
                <c:pt idx="154">
                  <c:v>19.101649999999999</c:v>
                </c:pt>
                <c:pt idx="155">
                  <c:v>19.880447999999998</c:v>
                </c:pt>
                <c:pt idx="156">
                  <c:v>20.468537999999999</c:v>
                </c:pt>
                <c:pt idx="157">
                  <c:v>21.072597999999999</c:v>
                </c:pt>
                <c:pt idx="158">
                  <c:v>21.791269999999997</c:v>
                </c:pt>
                <c:pt idx="159">
                  <c:v>22.431027999999998</c:v>
                </c:pt>
                <c:pt idx="160">
                  <c:v>22.962754</c:v>
                </c:pt>
                <c:pt idx="161">
                  <c:v>23.194793999999998</c:v>
                </c:pt>
                <c:pt idx="162">
                  <c:v>23.200431999999999</c:v>
                </c:pt>
                <c:pt idx="163">
                  <c:v>22.927053999999998</c:v>
                </c:pt>
                <c:pt idx="164">
                  <c:v>22.575703999999998</c:v>
                </c:pt>
                <c:pt idx="165">
                  <c:v>22.156711999999999</c:v>
                </c:pt>
                <c:pt idx="166">
                  <c:v>21.805361999999999</c:v>
                </c:pt>
                <c:pt idx="167">
                  <c:v>21.452131999999999</c:v>
                </c:pt>
                <c:pt idx="168">
                  <c:v>21.163723999999998</c:v>
                </c:pt>
                <c:pt idx="169">
                  <c:v>20.895043999999999</c:v>
                </c:pt>
                <c:pt idx="170">
                  <c:v>20.753187999999998</c:v>
                </c:pt>
                <c:pt idx="171">
                  <c:v>20.671455999999999</c:v>
                </c:pt>
                <c:pt idx="172">
                  <c:v>20.724066000000001</c:v>
                </c:pt>
                <c:pt idx="173">
                  <c:v>20.796402</c:v>
                </c:pt>
                <c:pt idx="174">
                  <c:v>20.952349999999999</c:v>
                </c:pt>
                <c:pt idx="175">
                  <c:v>21.106415999999999</c:v>
                </c:pt>
                <c:pt idx="176">
                  <c:v>21.331883999999999</c:v>
                </c:pt>
                <c:pt idx="177">
                  <c:v>21.538561999999999</c:v>
                </c:pt>
                <c:pt idx="178">
                  <c:v>21.783753999999998</c:v>
                </c:pt>
                <c:pt idx="179">
                  <c:v>22.019553999999999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07-443E-9498-61C9C29032B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22.277899999999999</c:v>
                </c:pt>
                <c:pt idx="1">
                  <c:v>19.714165999999999</c:v>
                </c:pt>
                <c:pt idx="2">
                  <c:v>17.75919</c:v>
                </c:pt>
                <c:pt idx="3">
                  <c:v>16.098257999999998</c:v>
                </c:pt>
                <c:pt idx="4">
                  <c:v>14.676883999999999</c:v>
                </c:pt>
                <c:pt idx="5">
                  <c:v>13.392669</c:v>
                </c:pt>
                <c:pt idx="6">
                  <c:v>12.244672</c:v>
                </c:pt>
                <c:pt idx="7">
                  <c:v>11.170890999999999</c:v>
                </c:pt>
                <c:pt idx="8">
                  <c:v>10.197630999999999</c:v>
                </c:pt>
                <c:pt idx="9">
                  <c:v>9.2732200000000002</c:v>
                </c:pt>
                <c:pt idx="10">
                  <c:v>8.4164510000000003</c:v>
                </c:pt>
                <c:pt idx="11">
                  <c:v>7.6010159999999996</c:v>
                </c:pt>
                <c:pt idx="12">
                  <c:v>6.8334929999999998</c:v>
                </c:pt>
                <c:pt idx="13">
                  <c:v>6.0997889999999995</c:v>
                </c:pt>
                <c:pt idx="14">
                  <c:v>5.4064819999999996</c:v>
                </c:pt>
                <c:pt idx="15">
                  <c:v>4.722569</c:v>
                </c:pt>
                <c:pt idx="16">
                  <c:v>4.0809309999999996</c:v>
                </c:pt>
                <c:pt idx="17">
                  <c:v>3.4590209999999999</c:v>
                </c:pt>
                <c:pt idx="18">
                  <c:v>2.850263</c:v>
                </c:pt>
                <c:pt idx="19">
                  <c:v>2.2593549999999998</c:v>
                </c:pt>
                <c:pt idx="20">
                  <c:v>1.6956899999999999</c:v>
                </c:pt>
                <c:pt idx="21">
                  <c:v>1.1367229999999999</c:v>
                </c:pt>
                <c:pt idx="22">
                  <c:v>0.59466600000000003</c:v>
                </c:pt>
                <c:pt idx="23">
                  <c:v>6.3881980000000005E-2</c:v>
                </c:pt>
                <c:pt idx="24">
                  <c:v>-0.44895799999999997</c:v>
                </c:pt>
                <c:pt idx="25">
                  <c:v>-0.9679049999999999</c:v>
                </c:pt>
                <c:pt idx="26">
                  <c:v>-1.4794309999999999</c:v>
                </c:pt>
                <c:pt idx="27">
                  <c:v>-1.9891719999999999</c:v>
                </c:pt>
                <c:pt idx="28">
                  <c:v>-2.5023879999999998</c:v>
                </c:pt>
                <c:pt idx="29">
                  <c:v>-3.044727</c:v>
                </c:pt>
                <c:pt idx="30">
                  <c:v>-3.646909</c:v>
                </c:pt>
                <c:pt idx="31">
                  <c:v>-4.4801929999999999</c:v>
                </c:pt>
                <c:pt idx="32">
                  <c:v>-6.0020869999999995</c:v>
                </c:pt>
                <c:pt idx="33">
                  <c:v>-8.363842</c:v>
                </c:pt>
                <c:pt idx="34">
                  <c:v>-10.76975</c:v>
                </c:pt>
                <c:pt idx="35">
                  <c:v>-12.736939999999999</c:v>
                </c:pt>
                <c:pt idx="36">
                  <c:v>-13.904663999999999</c:v>
                </c:pt>
                <c:pt idx="37">
                  <c:v>-14.283258999999999</c:v>
                </c:pt>
                <c:pt idx="38">
                  <c:v>-14.494632999999999</c:v>
                </c:pt>
                <c:pt idx="39">
                  <c:v>-14.597031999999999</c:v>
                </c:pt>
                <c:pt idx="40">
                  <c:v>-14.572607</c:v>
                </c:pt>
                <c:pt idx="41">
                  <c:v>-14.577304</c:v>
                </c:pt>
                <c:pt idx="42">
                  <c:v>-14.730431999999999</c:v>
                </c:pt>
                <c:pt idx="43">
                  <c:v>-14.964354</c:v>
                </c:pt>
                <c:pt idx="44">
                  <c:v>-15.249943</c:v>
                </c:pt>
                <c:pt idx="45">
                  <c:v>-15.542109</c:v>
                </c:pt>
                <c:pt idx="46">
                  <c:v>-15.863398999999999</c:v>
                </c:pt>
                <c:pt idx="47">
                  <c:v>-16.195021000000001</c:v>
                </c:pt>
                <c:pt idx="48">
                  <c:v>-16.542614999999998</c:v>
                </c:pt>
                <c:pt idx="49">
                  <c:v>-16.889267999999998</c:v>
                </c:pt>
                <c:pt idx="50">
                  <c:v>-17.245315999999999</c:v>
                </c:pt>
                <c:pt idx="51">
                  <c:v>-17.597605999999999</c:v>
                </c:pt>
                <c:pt idx="52">
                  <c:v>-17.962108000000001</c:v>
                </c:pt>
                <c:pt idx="53">
                  <c:v>-18.301247999999998</c:v>
                </c:pt>
                <c:pt idx="54">
                  <c:v>-18.646961999999998</c:v>
                </c:pt>
                <c:pt idx="55">
                  <c:v>-18.960736000000001</c:v>
                </c:pt>
                <c:pt idx="56">
                  <c:v>-19.282024</c:v>
                </c:pt>
                <c:pt idx="57">
                  <c:v>-19.589219999999997</c:v>
                </c:pt>
                <c:pt idx="58">
                  <c:v>-19.880447999999998</c:v>
                </c:pt>
                <c:pt idx="59">
                  <c:v>-20.152884</c:v>
                </c:pt>
                <c:pt idx="60">
                  <c:v>-20.41499</c:v>
                </c:pt>
                <c:pt idx="61">
                  <c:v>-20.652667999999998</c:v>
                </c:pt>
                <c:pt idx="62">
                  <c:v>-20.899742</c:v>
                </c:pt>
                <c:pt idx="63">
                  <c:v>-21.107357999999998</c:v>
                </c:pt>
                <c:pt idx="64">
                  <c:v>-21.340337999999999</c:v>
                </c:pt>
                <c:pt idx="65">
                  <c:v>-21.547015999999999</c:v>
                </c:pt>
                <c:pt idx="66">
                  <c:v>-21.746178</c:v>
                </c:pt>
                <c:pt idx="67">
                  <c:v>-21.919974</c:v>
                </c:pt>
                <c:pt idx="68">
                  <c:v>-22.121013999999999</c:v>
                </c:pt>
                <c:pt idx="69">
                  <c:v>-22.293872</c:v>
                </c:pt>
                <c:pt idx="70">
                  <c:v>-22.490213999999998</c:v>
                </c:pt>
                <c:pt idx="71">
                  <c:v>-22.664949999999997</c:v>
                </c:pt>
                <c:pt idx="72">
                  <c:v>-22.863173999999997</c:v>
                </c:pt>
                <c:pt idx="73">
                  <c:v>-23.065151999999998</c:v>
                </c:pt>
                <c:pt idx="74">
                  <c:v>-23.306587999999998</c:v>
                </c:pt>
                <c:pt idx="75">
                  <c:v>-23.55742</c:v>
                </c:pt>
                <c:pt idx="76">
                  <c:v>-23.887162</c:v>
                </c:pt>
                <c:pt idx="77">
                  <c:v>-24.230058</c:v>
                </c:pt>
                <c:pt idx="78">
                  <c:v>-24.694141999999999</c:v>
                </c:pt>
                <c:pt idx="79">
                  <c:v>-25.261564</c:v>
                </c:pt>
                <c:pt idx="80">
                  <c:v>-25.966144</c:v>
                </c:pt>
                <c:pt idx="81">
                  <c:v>-26.877403999999999</c:v>
                </c:pt>
                <c:pt idx="82">
                  <c:v>-28.051703999999997</c:v>
                </c:pt>
                <c:pt idx="83">
                  <c:v>-29.545415999999999</c:v>
                </c:pt>
                <c:pt idx="84">
                  <c:v>-31.499454</c:v>
                </c:pt>
                <c:pt idx="85">
                  <c:v>-33.942</c:v>
                </c:pt>
                <c:pt idx="86">
                  <c:v>-36.901235999999997</c:v>
                </c:pt>
                <c:pt idx="87">
                  <c:v>-40.010787999999998</c:v>
                </c:pt>
                <c:pt idx="88">
                  <c:v>-42.847895999999999</c:v>
                </c:pt>
                <c:pt idx="89">
                  <c:v>-45.816531999999995</c:v>
                </c:pt>
                <c:pt idx="90">
                  <c:v>-48.973051999999996</c:v>
                </c:pt>
                <c:pt idx="91">
                  <c:v>-44.754964000000001</c:v>
                </c:pt>
                <c:pt idx="92">
                  <c:v>-40.236252</c:v>
                </c:pt>
                <c:pt idx="93">
                  <c:v>-35.755119999999998</c:v>
                </c:pt>
                <c:pt idx="94">
                  <c:v>-31.696733999999999</c:v>
                </c:pt>
                <c:pt idx="95">
                  <c:v>-28.352325999999998</c:v>
                </c:pt>
                <c:pt idx="96">
                  <c:v>-25.721889999999998</c:v>
                </c:pt>
                <c:pt idx="97">
                  <c:v>-23.683304</c:v>
                </c:pt>
                <c:pt idx="98">
                  <c:v>-22.095648000000001</c:v>
                </c:pt>
                <c:pt idx="99">
                  <c:v>-20.818007999999999</c:v>
                </c:pt>
                <c:pt idx="100">
                  <c:v>-19.840992</c:v>
                </c:pt>
                <c:pt idx="101">
                  <c:v>-19.014281999999998</c:v>
                </c:pt>
                <c:pt idx="102">
                  <c:v>-18.384857999999998</c:v>
                </c:pt>
                <c:pt idx="103">
                  <c:v>-17.811798</c:v>
                </c:pt>
                <c:pt idx="104">
                  <c:v>-17.351471999999998</c:v>
                </c:pt>
                <c:pt idx="105">
                  <c:v>-16.900541999999998</c:v>
                </c:pt>
                <c:pt idx="106">
                  <c:v>-16.552948999999998</c:v>
                </c:pt>
                <c:pt idx="107">
                  <c:v>-16.195961</c:v>
                </c:pt>
                <c:pt idx="108">
                  <c:v>-15.895339</c:v>
                </c:pt>
                <c:pt idx="109">
                  <c:v>-15.57593</c:v>
                </c:pt>
                <c:pt idx="110">
                  <c:v>-15.294096999999999</c:v>
                </c:pt>
                <c:pt idx="111">
                  <c:v>-14.974686999999999</c:v>
                </c:pt>
                <c:pt idx="112">
                  <c:v>-14.702249</c:v>
                </c:pt>
                <c:pt idx="113">
                  <c:v>-14.364051</c:v>
                </c:pt>
                <c:pt idx="114">
                  <c:v>-14.072823999999999</c:v>
                </c:pt>
                <c:pt idx="115">
                  <c:v>-13.734624999999999</c:v>
                </c:pt>
                <c:pt idx="116">
                  <c:v>-13.415215</c:v>
                </c:pt>
                <c:pt idx="117">
                  <c:v>-13.039439</c:v>
                </c:pt>
                <c:pt idx="118">
                  <c:v>-12.682452</c:v>
                </c:pt>
                <c:pt idx="119">
                  <c:v>-12.278492</c:v>
                </c:pt>
                <c:pt idx="120">
                  <c:v>-11.893321</c:v>
                </c:pt>
                <c:pt idx="121">
                  <c:v>-11.470573</c:v>
                </c:pt>
                <c:pt idx="122">
                  <c:v>-11.062856</c:v>
                </c:pt>
                <c:pt idx="123">
                  <c:v>-10.611924</c:v>
                </c:pt>
                <c:pt idx="124">
                  <c:v>-10.191053999999999</c:v>
                </c:pt>
                <c:pt idx="125">
                  <c:v>-9.7269709999999989</c:v>
                </c:pt>
                <c:pt idx="126">
                  <c:v>-9.2967069999999996</c:v>
                </c:pt>
                <c:pt idx="127">
                  <c:v>-8.8138339999999999</c:v>
                </c:pt>
                <c:pt idx="128">
                  <c:v>-8.3741760000000003</c:v>
                </c:pt>
                <c:pt idx="129">
                  <c:v>-7.8866059999999996</c:v>
                </c:pt>
                <c:pt idx="130">
                  <c:v>-7.4488259999999995</c:v>
                </c:pt>
                <c:pt idx="131">
                  <c:v>-6.9574989999999994</c:v>
                </c:pt>
                <c:pt idx="132">
                  <c:v>-6.521598</c:v>
                </c:pt>
                <c:pt idx="133">
                  <c:v>-6.0330889999999995</c:v>
                </c:pt>
                <c:pt idx="134">
                  <c:v>-5.6047039999999999</c:v>
                </c:pt>
                <c:pt idx="135">
                  <c:v>-5.1067999999999998</c:v>
                </c:pt>
                <c:pt idx="136">
                  <c:v>-4.661505</c:v>
                </c:pt>
                <c:pt idx="137">
                  <c:v>-4.1532679999999997</c:v>
                </c:pt>
                <c:pt idx="138">
                  <c:v>-3.6901229999999998</c:v>
                </c:pt>
                <c:pt idx="139">
                  <c:v>-3.1255189999999997</c:v>
                </c:pt>
                <c:pt idx="140">
                  <c:v>-2.6116449999999998</c:v>
                </c:pt>
                <c:pt idx="141">
                  <c:v>-1.988796</c:v>
                </c:pt>
                <c:pt idx="142">
                  <c:v>-1.380978</c:v>
                </c:pt>
                <c:pt idx="143">
                  <c:v>-0.63130399999999998</c:v>
                </c:pt>
                <c:pt idx="144">
                  <c:v>0.14091599999999999</c:v>
                </c:pt>
                <c:pt idx="145">
                  <c:v>1.117934</c:v>
                </c:pt>
                <c:pt idx="146">
                  <c:v>2.256443</c:v>
                </c:pt>
                <c:pt idx="147">
                  <c:v>3.0466059999999997</c:v>
                </c:pt>
                <c:pt idx="148">
                  <c:v>5.5971889999999993</c:v>
                </c:pt>
                <c:pt idx="149">
                  <c:v>8.011550999999999</c:v>
                </c:pt>
                <c:pt idx="150">
                  <c:v>11.018701</c:v>
                </c:pt>
                <c:pt idx="151">
                  <c:v>14.299228999999999</c:v>
                </c:pt>
                <c:pt idx="152">
                  <c:v>16.650649999999999</c:v>
                </c:pt>
                <c:pt idx="153">
                  <c:v>18.114297999999998</c:v>
                </c:pt>
                <c:pt idx="154">
                  <c:v>19.168351999999999</c:v>
                </c:pt>
                <c:pt idx="155">
                  <c:v>20.005393999999999</c:v>
                </c:pt>
                <c:pt idx="156">
                  <c:v>20.547449999999998</c:v>
                </c:pt>
                <c:pt idx="157">
                  <c:v>21.218211999999998</c:v>
                </c:pt>
                <c:pt idx="158">
                  <c:v>21.897425999999999</c:v>
                </c:pt>
                <c:pt idx="159">
                  <c:v>22.590733999999998</c:v>
                </c:pt>
                <c:pt idx="160">
                  <c:v>23.071728</c:v>
                </c:pt>
                <c:pt idx="161">
                  <c:v>23.336649999999999</c:v>
                </c:pt>
                <c:pt idx="162">
                  <c:v>23.271827999999999</c:v>
                </c:pt>
                <c:pt idx="163">
                  <c:v>23.046364000000001</c:v>
                </c:pt>
                <c:pt idx="164">
                  <c:v>22.618918000000001</c:v>
                </c:pt>
                <c:pt idx="165">
                  <c:v>22.24408</c:v>
                </c:pt>
                <c:pt idx="166">
                  <c:v>21.845758</c:v>
                </c:pt>
                <c:pt idx="167">
                  <c:v>21.547015999999999</c:v>
                </c:pt>
                <c:pt idx="168">
                  <c:v>21.206937999999997</c:v>
                </c:pt>
                <c:pt idx="169">
                  <c:v>20.987109999999998</c:v>
                </c:pt>
                <c:pt idx="170">
                  <c:v>20.792643999999999</c:v>
                </c:pt>
                <c:pt idx="171">
                  <c:v>20.769157999999997</c:v>
                </c:pt>
                <c:pt idx="172">
                  <c:v>20.770097999999997</c:v>
                </c:pt>
                <c:pt idx="173">
                  <c:v>20.910076</c:v>
                </c:pt>
                <c:pt idx="174">
                  <c:v>21.01811</c:v>
                </c:pt>
                <c:pt idx="175">
                  <c:v>21.234179999999999</c:v>
                </c:pt>
                <c:pt idx="176">
                  <c:v>21.417373999999999</c:v>
                </c:pt>
                <c:pt idx="177">
                  <c:v>21.685113999999999</c:v>
                </c:pt>
                <c:pt idx="178">
                  <c:v>21.89367</c:v>
                </c:pt>
                <c:pt idx="179">
                  <c:v>22.178319999999999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07-443E-9498-61C9C29032B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22.412240000000001</c:v>
                </c:pt>
                <c:pt idx="1">
                  <c:v>19.872931999999999</c:v>
                </c:pt>
                <c:pt idx="2">
                  <c:v>17.864408000000001</c:v>
                </c:pt>
                <c:pt idx="3">
                  <c:v>16.247630000000001</c:v>
                </c:pt>
                <c:pt idx="4">
                  <c:v>14.780222999999999</c:v>
                </c:pt>
                <c:pt idx="5">
                  <c:v>13.526069999999999</c:v>
                </c:pt>
                <c:pt idx="6">
                  <c:v>12.338616</c:v>
                </c:pt>
                <c:pt idx="7">
                  <c:v>11.300533999999999</c:v>
                </c:pt>
                <c:pt idx="8">
                  <c:v>10.297210999999999</c:v>
                </c:pt>
                <c:pt idx="9">
                  <c:v>9.4122579999999996</c:v>
                </c:pt>
                <c:pt idx="10">
                  <c:v>8.5169709999999998</c:v>
                </c:pt>
                <c:pt idx="11">
                  <c:v>7.7391139999999998</c:v>
                </c:pt>
                <c:pt idx="12">
                  <c:v>6.948105</c:v>
                </c:pt>
                <c:pt idx="13">
                  <c:v>6.2397659999999995</c:v>
                </c:pt>
                <c:pt idx="14">
                  <c:v>5.5107599999999994</c:v>
                </c:pt>
                <c:pt idx="15">
                  <c:v>4.8738190000000001</c:v>
                </c:pt>
                <c:pt idx="16">
                  <c:v>4.1908449999999995</c:v>
                </c:pt>
                <c:pt idx="17">
                  <c:v>3.6140289999999999</c:v>
                </c:pt>
                <c:pt idx="18">
                  <c:v>2.9714510000000001</c:v>
                </c:pt>
                <c:pt idx="19">
                  <c:v>2.4228179999999999</c:v>
                </c:pt>
                <c:pt idx="20">
                  <c:v>1.8121809999999998</c:v>
                </c:pt>
                <c:pt idx="21">
                  <c:v>1.2954889999999999</c:v>
                </c:pt>
                <c:pt idx="22">
                  <c:v>0.71585299999999996</c:v>
                </c:pt>
                <c:pt idx="23">
                  <c:v>0.22076799999999999</c:v>
                </c:pt>
                <c:pt idx="24">
                  <c:v>-0.35416900000000001</c:v>
                </c:pt>
                <c:pt idx="25">
                  <c:v>-0.81158199999999991</c:v>
                </c:pt>
                <c:pt idx="26">
                  <c:v>-1.3542969999999999</c:v>
                </c:pt>
                <c:pt idx="27">
                  <c:v>-1.8247689999999999</c:v>
                </c:pt>
                <c:pt idx="28">
                  <c:v>-2.381764</c:v>
                </c:pt>
                <c:pt idx="29">
                  <c:v>-2.8849279999999999</c:v>
                </c:pt>
                <c:pt idx="30">
                  <c:v>-3.5294789999999998</c:v>
                </c:pt>
                <c:pt idx="31">
                  <c:v>-4.3327010000000001</c:v>
                </c:pt>
                <c:pt idx="32">
                  <c:v>-5.9072040000000001</c:v>
                </c:pt>
                <c:pt idx="33">
                  <c:v>-8.2576850000000004</c:v>
                </c:pt>
                <c:pt idx="34">
                  <c:v>-10.737809</c:v>
                </c:pt>
                <c:pt idx="35">
                  <c:v>-12.690906</c:v>
                </c:pt>
                <c:pt idx="36">
                  <c:v>-13.900905999999999</c:v>
                </c:pt>
                <c:pt idx="37">
                  <c:v>-14.212800999999999</c:v>
                </c:pt>
                <c:pt idx="38">
                  <c:v>-14.456116</c:v>
                </c:pt>
                <c:pt idx="39">
                  <c:v>-14.513421999999998</c:v>
                </c:pt>
                <c:pt idx="40">
                  <c:v>-14.506845999999999</c:v>
                </c:pt>
                <c:pt idx="41">
                  <c:v>-14.451419</c:v>
                </c:pt>
                <c:pt idx="42">
                  <c:v>-14.620517999999999</c:v>
                </c:pt>
                <c:pt idx="43">
                  <c:v>-14.803709</c:v>
                </c:pt>
                <c:pt idx="44">
                  <c:v>-15.124058</c:v>
                </c:pt>
                <c:pt idx="45">
                  <c:v>-15.378646999999999</c:v>
                </c:pt>
                <c:pt idx="46">
                  <c:v>-15.733756</c:v>
                </c:pt>
                <c:pt idx="47">
                  <c:v>-16.021224</c:v>
                </c:pt>
                <c:pt idx="48">
                  <c:v>-16.398879999999998</c:v>
                </c:pt>
                <c:pt idx="49">
                  <c:v>-16.707955999999999</c:v>
                </c:pt>
                <c:pt idx="50">
                  <c:v>-17.096883999999999</c:v>
                </c:pt>
                <c:pt idx="51">
                  <c:v>-17.40408</c:v>
                </c:pt>
                <c:pt idx="52">
                  <c:v>-17.794888</c:v>
                </c:pt>
                <c:pt idx="53">
                  <c:v>-18.097387999999999</c:v>
                </c:pt>
                <c:pt idx="54">
                  <c:v>-18.46283</c:v>
                </c:pt>
                <c:pt idx="55">
                  <c:v>-18.749359999999999</c:v>
                </c:pt>
                <c:pt idx="56">
                  <c:v>-19.104469999999999</c:v>
                </c:pt>
                <c:pt idx="57">
                  <c:v>-19.354361999999998</c:v>
                </c:pt>
                <c:pt idx="58">
                  <c:v>-19.676589999999997</c:v>
                </c:pt>
                <c:pt idx="59">
                  <c:v>-19.910509999999999</c:v>
                </c:pt>
                <c:pt idx="60">
                  <c:v>-20.207371999999999</c:v>
                </c:pt>
                <c:pt idx="61">
                  <c:v>-20.41217</c:v>
                </c:pt>
                <c:pt idx="62">
                  <c:v>-20.689305999999998</c:v>
                </c:pt>
                <c:pt idx="63">
                  <c:v>-20.870618</c:v>
                </c:pt>
                <c:pt idx="64">
                  <c:v>-21.124265999999999</c:v>
                </c:pt>
                <c:pt idx="65">
                  <c:v>-21.28491</c:v>
                </c:pt>
                <c:pt idx="66">
                  <c:v>-21.516013999999998</c:v>
                </c:pt>
                <c:pt idx="67">
                  <c:v>-21.670082000000001</c:v>
                </c:pt>
                <c:pt idx="68">
                  <c:v>-21.89367</c:v>
                </c:pt>
                <c:pt idx="69">
                  <c:v>-22.028009999999998</c:v>
                </c:pt>
                <c:pt idx="70">
                  <c:v>-22.2469</c:v>
                </c:pt>
                <c:pt idx="71">
                  <c:v>-22.399087999999999</c:v>
                </c:pt>
                <c:pt idx="72">
                  <c:v>-22.636768</c:v>
                </c:pt>
                <c:pt idx="73">
                  <c:v>-22.797411999999998</c:v>
                </c:pt>
                <c:pt idx="74">
                  <c:v>-23.072668</c:v>
                </c:pt>
                <c:pt idx="75">
                  <c:v>-23.295316</c:v>
                </c:pt>
                <c:pt idx="76">
                  <c:v>-23.638211999999999</c:v>
                </c:pt>
                <c:pt idx="77">
                  <c:v>-23.961378</c:v>
                </c:pt>
                <c:pt idx="78">
                  <c:v>-24.443311999999999</c:v>
                </c:pt>
                <c:pt idx="79">
                  <c:v>-24.952489999999997</c:v>
                </c:pt>
                <c:pt idx="80">
                  <c:v>-25.712495999999998</c:v>
                </c:pt>
                <c:pt idx="81">
                  <c:v>-26.576781999999998</c:v>
                </c:pt>
                <c:pt idx="82">
                  <c:v>-27.779266</c:v>
                </c:pt>
                <c:pt idx="83">
                  <c:v>-29.226004</c:v>
                </c:pt>
                <c:pt idx="84">
                  <c:v>-31.21762</c:v>
                </c:pt>
                <c:pt idx="85">
                  <c:v>-33.585011999999999</c:v>
                </c:pt>
                <c:pt idx="86">
                  <c:v>-36.600615999999995</c:v>
                </c:pt>
                <c:pt idx="87">
                  <c:v>-39.747743999999997</c:v>
                </c:pt>
                <c:pt idx="88">
                  <c:v>-42.688192000000001</c:v>
                </c:pt>
                <c:pt idx="89">
                  <c:v>-45.591063999999996</c:v>
                </c:pt>
                <c:pt idx="90">
                  <c:v>-48.700615999999997</c:v>
                </c:pt>
                <c:pt idx="91">
                  <c:v>-44.379183999999995</c:v>
                </c:pt>
                <c:pt idx="92">
                  <c:v>-39.869872000000001</c:v>
                </c:pt>
                <c:pt idx="93">
                  <c:v>-35.341768000000002</c:v>
                </c:pt>
                <c:pt idx="94">
                  <c:v>-31.358535999999997</c:v>
                </c:pt>
                <c:pt idx="95">
                  <c:v>-27.995338</c:v>
                </c:pt>
                <c:pt idx="96">
                  <c:v>-25.42127</c:v>
                </c:pt>
                <c:pt idx="97">
                  <c:v>-23.363893999999998</c:v>
                </c:pt>
                <c:pt idx="98">
                  <c:v>-21.804423999999997</c:v>
                </c:pt>
                <c:pt idx="99">
                  <c:v>-20.526783999999999</c:v>
                </c:pt>
                <c:pt idx="100">
                  <c:v>-19.559159999999999</c:v>
                </c:pt>
                <c:pt idx="101">
                  <c:v>-18.73245</c:v>
                </c:pt>
                <c:pt idx="102">
                  <c:v>-18.093629999999997</c:v>
                </c:pt>
                <c:pt idx="103">
                  <c:v>-17.511177999999997</c:v>
                </c:pt>
                <c:pt idx="104">
                  <c:v>-17.050851999999999</c:v>
                </c:pt>
                <c:pt idx="105">
                  <c:v>-16.609313999999998</c:v>
                </c:pt>
                <c:pt idx="106">
                  <c:v>-16.252326</c:v>
                </c:pt>
                <c:pt idx="107">
                  <c:v>-15.885945</c:v>
                </c:pt>
                <c:pt idx="108">
                  <c:v>-15.594717999999999</c:v>
                </c:pt>
                <c:pt idx="109">
                  <c:v>-15.275309</c:v>
                </c:pt>
                <c:pt idx="110">
                  <c:v>-14.984081</c:v>
                </c:pt>
                <c:pt idx="111">
                  <c:v>-14.683460999999999</c:v>
                </c:pt>
                <c:pt idx="112">
                  <c:v>-14.392234</c:v>
                </c:pt>
                <c:pt idx="113">
                  <c:v>-14.063429999999999</c:v>
                </c:pt>
                <c:pt idx="114">
                  <c:v>-13.781597999999999</c:v>
                </c:pt>
                <c:pt idx="115">
                  <c:v>-13.434004</c:v>
                </c:pt>
                <c:pt idx="116">
                  <c:v>-13.114593999999999</c:v>
                </c:pt>
                <c:pt idx="117">
                  <c:v>-12.748213</c:v>
                </c:pt>
                <c:pt idx="118">
                  <c:v>-12.381829999999999</c:v>
                </c:pt>
                <c:pt idx="119">
                  <c:v>-11.987264999999999</c:v>
                </c:pt>
                <c:pt idx="120">
                  <c:v>-11.602095</c:v>
                </c:pt>
                <c:pt idx="121">
                  <c:v>-11.198134999999999</c:v>
                </c:pt>
                <c:pt idx="122">
                  <c:v>-10.772568999999999</c:v>
                </c:pt>
                <c:pt idx="123">
                  <c:v>-10.340425999999999</c:v>
                </c:pt>
                <c:pt idx="124">
                  <c:v>-9.9176769999999994</c:v>
                </c:pt>
                <c:pt idx="125">
                  <c:v>-9.4620490000000004</c:v>
                </c:pt>
                <c:pt idx="126">
                  <c:v>-9.0214499999999997</c:v>
                </c:pt>
                <c:pt idx="127">
                  <c:v>-8.5667609999999996</c:v>
                </c:pt>
                <c:pt idx="128">
                  <c:v>-8.1073740000000001</c:v>
                </c:pt>
                <c:pt idx="129">
                  <c:v>-7.6479879999999998</c:v>
                </c:pt>
                <c:pt idx="130">
                  <c:v>-7.19048</c:v>
                </c:pt>
                <c:pt idx="131">
                  <c:v>-6.7348509999999999</c:v>
                </c:pt>
                <c:pt idx="132">
                  <c:v>-6.2735859999999999</c:v>
                </c:pt>
                <c:pt idx="133">
                  <c:v>-5.8160780000000001</c:v>
                </c:pt>
                <c:pt idx="134">
                  <c:v>-5.3585699999999994</c:v>
                </c:pt>
                <c:pt idx="135">
                  <c:v>-4.9020019999999995</c:v>
                </c:pt>
                <c:pt idx="136">
                  <c:v>-4.4407369999999995</c:v>
                </c:pt>
                <c:pt idx="137">
                  <c:v>-3.9606819999999998</c:v>
                </c:pt>
                <c:pt idx="138">
                  <c:v>-3.464658</c:v>
                </c:pt>
                <c:pt idx="139">
                  <c:v>-2.9470259999999997</c:v>
                </c:pt>
                <c:pt idx="140">
                  <c:v>-2.3983919999999999</c:v>
                </c:pt>
                <c:pt idx="141">
                  <c:v>-1.8206359999999999</c:v>
                </c:pt>
                <c:pt idx="142">
                  <c:v>-1.1874529999999999</c:v>
                </c:pt>
                <c:pt idx="143">
                  <c:v>-0.48381199999999996</c:v>
                </c:pt>
                <c:pt idx="144">
                  <c:v>0.31753100000000001</c:v>
                </c:pt>
                <c:pt idx="145">
                  <c:v>1.2640169999999999</c:v>
                </c:pt>
                <c:pt idx="146">
                  <c:v>2.4113560000000001</c:v>
                </c:pt>
                <c:pt idx="147">
                  <c:v>3.0459489999999998</c:v>
                </c:pt>
                <c:pt idx="148">
                  <c:v>5.7315290000000001</c:v>
                </c:pt>
                <c:pt idx="149">
                  <c:v>8.1374370000000003</c:v>
                </c:pt>
                <c:pt idx="150">
                  <c:v>11.140829</c:v>
                </c:pt>
                <c:pt idx="151">
                  <c:v>14.418538999999999</c:v>
                </c:pt>
                <c:pt idx="152">
                  <c:v>16.737078</c:v>
                </c:pt>
                <c:pt idx="153">
                  <c:v>18.19791</c:v>
                </c:pt>
                <c:pt idx="154">
                  <c:v>19.246323999999998</c:v>
                </c:pt>
                <c:pt idx="155">
                  <c:v>20.053304000000001</c:v>
                </c:pt>
                <c:pt idx="156">
                  <c:v>20.638576</c:v>
                </c:pt>
                <c:pt idx="157">
                  <c:v>21.297124</c:v>
                </c:pt>
                <c:pt idx="158">
                  <c:v>22.006401999999998</c:v>
                </c:pt>
                <c:pt idx="159">
                  <c:v>22.68468</c:v>
                </c:pt>
                <c:pt idx="160">
                  <c:v>23.191977999999999</c:v>
                </c:pt>
                <c:pt idx="161">
                  <c:v>23.428713999999999</c:v>
                </c:pt>
                <c:pt idx="162">
                  <c:v>23.374227999999999</c:v>
                </c:pt>
                <c:pt idx="163">
                  <c:v>23.091455999999997</c:v>
                </c:pt>
                <c:pt idx="164">
                  <c:v>22.694071999999998</c:v>
                </c:pt>
                <c:pt idx="165">
                  <c:v>22.287295999999998</c:v>
                </c:pt>
                <c:pt idx="166">
                  <c:v>21.928429999999999</c:v>
                </c:pt>
                <c:pt idx="167">
                  <c:v>21.590229999999998</c:v>
                </c:pt>
                <c:pt idx="168">
                  <c:v>21.288667999999998</c:v>
                </c:pt>
                <c:pt idx="169">
                  <c:v>21.03314</c:v>
                </c:pt>
                <c:pt idx="170">
                  <c:v>20.873438</c:v>
                </c:pt>
                <c:pt idx="171">
                  <c:v>20.818949999999997</c:v>
                </c:pt>
                <c:pt idx="172">
                  <c:v>20.852767999999998</c:v>
                </c:pt>
                <c:pt idx="173">
                  <c:v>20.959864</c:v>
                </c:pt>
                <c:pt idx="174">
                  <c:v>21.128024</c:v>
                </c:pt>
                <c:pt idx="175">
                  <c:v>21.314033999999999</c:v>
                </c:pt>
                <c:pt idx="176">
                  <c:v>21.533863999999998</c:v>
                </c:pt>
                <c:pt idx="177">
                  <c:v>21.768723999999999</c:v>
                </c:pt>
                <c:pt idx="178">
                  <c:v>22.026129999999998</c:v>
                </c:pt>
                <c:pt idx="179">
                  <c:v>22.282598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07-443E-9498-61C9C29032B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22.559732</c:v>
                </c:pt>
                <c:pt idx="1">
                  <c:v>19.964057999999998</c:v>
                </c:pt>
                <c:pt idx="2">
                  <c:v>17.987473999999999</c:v>
                </c:pt>
                <c:pt idx="3">
                  <c:v>16.319966999999998</c:v>
                </c:pt>
                <c:pt idx="4">
                  <c:v>14.893894999999999</c:v>
                </c:pt>
                <c:pt idx="5">
                  <c:v>13.591830999999999</c:v>
                </c:pt>
                <c:pt idx="6">
                  <c:v>12.453227999999999</c:v>
                </c:pt>
                <c:pt idx="7">
                  <c:v>11.375688999999999</c:v>
                </c:pt>
                <c:pt idx="8">
                  <c:v>10.402429</c:v>
                </c:pt>
                <c:pt idx="9">
                  <c:v>9.4827159999999999</c:v>
                </c:pt>
                <c:pt idx="10">
                  <c:v>8.6344010000000004</c:v>
                </c:pt>
                <c:pt idx="11">
                  <c:v>7.8114499999999998</c:v>
                </c:pt>
                <c:pt idx="12">
                  <c:v>7.0580189999999998</c:v>
                </c:pt>
                <c:pt idx="13">
                  <c:v>6.3167999999999997</c:v>
                </c:pt>
                <c:pt idx="14">
                  <c:v>5.6263109999999994</c:v>
                </c:pt>
                <c:pt idx="15">
                  <c:v>4.9527320000000001</c:v>
                </c:pt>
                <c:pt idx="16">
                  <c:v>4.3195489999999994</c:v>
                </c:pt>
                <c:pt idx="17">
                  <c:v>3.689184</c:v>
                </c:pt>
                <c:pt idx="18">
                  <c:v>3.102033</c:v>
                </c:pt>
                <c:pt idx="19">
                  <c:v>2.5017309999999999</c:v>
                </c:pt>
                <c:pt idx="20">
                  <c:v>1.9474609999999999</c:v>
                </c:pt>
                <c:pt idx="21">
                  <c:v>1.3725229999999999</c:v>
                </c:pt>
                <c:pt idx="22">
                  <c:v>0.84831499999999993</c:v>
                </c:pt>
                <c:pt idx="23">
                  <c:v>0.29968099999999998</c:v>
                </c:pt>
                <c:pt idx="24">
                  <c:v>-0.20479799999999998</c:v>
                </c:pt>
                <c:pt idx="25">
                  <c:v>-0.72468399999999999</c:v>
                </c:pt>
                <c:pt idx="26">
                  <c:v>-1.223527</c:v>
                </c:pt>
                <c:pt idx="27">
                  <c:v>-1.7532779999999999</c:v>
                </c:pt>
                <c:pt idx="28">
                  <c:v>-2.2539059999999997</c:v>
                </c:pt>
                <c:pt idx="29">
                  <c:v>-2.8087399999999998</c:v>
                </c:pt>
                <c:pt idx="30">
                  <c:v>-3.3998359999999996</c:v>
                </c:pt>
                <c:pt idx="31">
                  <c:v>-4.2622429999999998</c:v>
                </c:pt>
                <c:pt idx="32">
                  <c:v>-5.8132599999999996</c:v>
                </c:pt>
                <c:pt idx="33">
                  <c:v>-8.2539269999999991</c:v>
                </c:pt>
                <c:pt idx="34">
                  <c:v>-10.694595</c:v>
                </c:pt>
                <c:pt idx="35">
                  <c:v>-12.714392</c:v>
                </c:pt>
                <c:pt idx="36">
                  <c:v>-13.872724</c:v>
                </c:pt>
                <c:pt idx="37">
                  <c:v>-14.225014</c:v>
                </c:pt>
                <c:pt idx="38">
                  <c:v>-14.407264999999999</c:v>
                </c:pt>
                <c:pt idx="39">
                  <c:v>-14.518118999999999</c:v>
                </c:pt>
                <c:pt idx="40">
                  <c:v>-14.437327</c:v>
                </c:pt>
                <c:pt idx="41">
                  <c:v>-14.419478</c:v>
                </c:pt>
                <c:pt idx="42">
                  <c:v>-14.512481999999999</c:v>
                </c:pt>
                <c:pt idx="43">
                  <c:v>-14.758616</c:v>
                </c:pt>
                <c:pt idx="44">
                  <c:v>-15.002870999999999</c:v>
                </c:pt>
                <c:pt idx="45">
                  <c:v>-15.321339999999999</c:v>
                </c:pt>
                <c:pt idx="46">
                  <c:v>-15.610688999999999</c:v>
                </c:pt>
                <c:pt idx="47">
                  <c:v>-15.957343</c:v>
                </c:pt>
                <c:pt idx="48">
                  <c:v>-16.267357999999998</c:v>
                </c:pt>
                <c:pt idx="49">
                  <c:v>-16.638438000000001</c:v>
                </c:pt>
                <c:pt idx="50">
                  <c:v>-16.961603999999998</c:v>
                </c:pt>
                <c:pt idx="51">
                  <c:v>-17.332684</c:v>
                </c:pt>
                <c:pt idx="52">
                  <c:v>-17.643637999999999</c:v>
                </c:pt>
                <c:pt idx="53">
                  <c:v>-18.012837999999999</c:v>
                </c:pt>
                <c:pt idx="54">
                  <c:v>-18.310641999999998</c:v>
                </c:pt>
                <c:pt idx="55">
                  <c:v>-18.661054</c:v>
                </c:pt>
                <c:pt idx="56">
                  <c:v>-18.930674</c:v>
                </c:pt>
                <c:pt idx="57">
                  <c:v>-19.260415999999999</c:v>
                </c:pt>
                <c:pt idx="58">
                  <c:v>-19.508430000000001</c:v>
                </c:pt>
                <c:pt idx="59">
                  <c:v>-19.804354</c:v>
                </c:pt>
                <c:pt idx="60">
                  <c:v>-20.026062</c:v>
                </c:pt>
                <c:pt idx="61">
                  <c:v>-20.304136</c:v>
                </c:pt>
                <c:pt idx="62">
                  <c:v>-20.49672</c:v>
                </c:pt>
                <c:pt idx="63">
                  <c:v>-20.753187999999998</c:v>
                </c:pt>
                <c:pt idx="64">
                  <c:v>-20.928864000000001</c:v>
                </c:pt>
                <c:pt idx="65">
                  <c:v>-21.165603999999998</c:v>
                </c:pt>
                <c:pt idx="66">
                  <c:v>-21.316852000000001</c:v>
                </c:pt>
                <c:pt idx="67">
                  <c:v>-21.543257999999998</c:v>
                </c:pt>
                <c:pt idx="68">
                  <c:v>-21.685113999999999</c:v>
                </c:pt>
                <c:pt idx="69">
                  <c:v>-21.905881999999998</c:v>
                </c:pt>
                <c:pt idx="70">
                  <c:v>-22.044917999999999</c:v>
                </c:pt>
                <c:pt idx="71">
                  <c:v>-22.271324</c:v>
                </c:pt>
                <c:pt idx="72">
                  <c:v>-22.419756</c:v>
                </c:pt>
                <c:pt idx="73">
                  <c:v>-22.669647999999999</c:v>
                </c:pt>
                <c:pt idx="74">
                  <c:v>-22.853777999999998</c:v>
                </c:pt>
                <c:pt idx="75">
                  <c:v>-23.150639999999999</c:v>
                </c:pt>
                <c:pt idx="76">
                  <c:v>-23.424018</c:v>
                </c:pt>
                <c:pt idx="77">
                  <c:v>-23.82704</c:v>
                </c:pt>
                <c:pt idx="78">
                  <c:v>-24.217845999999998</c:v>
                </c:pt>
                <c:pt idx="79">
                  <c:v>-24.807814</c:v>
                </c:pt>
                <c:pt idx="80">
                  <c:v>-25.477636</c:v>
                </c:pt>
                <c:pt idx="81">
                  <c:v>-26.417078</c:v>
                </c:pt>
                <c:pt idx="82">
                  <c:v>-27.516221999999999</c:v>
                </c:pt>
                <c:pt idx="83">
                  <c:v>-29.047509999999999</c:v>
                </c:pt>
                <c:pt idx="84">
                  <c:v>-30.916998</c:v>
                </c:pt>
                <c:pt idx="85">
                  <c:v>-33.378333999999995</c:v>
                </c:pt>
                <c:pt idx="86">
                  <c:v>-36.299996</c:v>
                </c:pt>
                <c:pt idx="87">
                  <c:v>-39.597431999999998</c:v>
                </c:pt>
                <c:pt idx="88">
                  <c:v>-42.500304</c:v>
                </c:pt>
                <c:pt idx="89">
                  <c:v>-45.497119999999995</c:v>
                </c:pt>
                <c:pt idx="90">
                  <c:v>-48.465755999999999</c:v>
                </c:pt>
                <c:pt idx="91">
                  <c:v>-44.163115999999995</c:v>
                </c:pt>
                <c:pt idx="92">
                  <c:v>-39.531672</c:v>
                </c:pt>
                <c:pt idx="93">
                  <c:v>-35.078724000000001</c:v>
                </c:pt>
                <c:pt idx="94">
                  <c:v>-31.010942</c:v>
                </c:pt>
                <c:pt idx="95">
                  <c:v>-27.769871999999999</c:v>
                </c:pt>
                <c:pt idx="96">
                  <c:v>-25.130042</c:v>
                </c:pt>
                <c:pt idx="97">
                  <c:v>-23.176005999999997</c:v>
                </c:pt>
                <c:pt idx="98">
                  <c:v>-21.54138</c:v>
                </c:pt>
                <c:pt idx="99">
                  <c:v>-20.338894</c:v>
                </c:pt>
                <c:pt idx="100">
                  <c:v>-19.305509999999998</c:v>
                </c:pt>
                <c:pt idx="101">
                  <c:v>-18.553955999999999</c:v>
                </c:pt>
                <c:pt idx="102">
                  <c:v>-17.849375999999999</c:v>
                </c:pt>
                <c:pt idx="103">
                  <c:v>-17.323287999999998</c:v>
                </c:pt>
                <c:pt idx="104">
                  <c:v>-16.806597999999997</c:v>
                </c:pt>
                <c:pt idx="105">
                  <c:v>-16.421426999999998</c:v>
                </c:pt>
                <c:pt idx="106">
                  <c:v>-16.017467</c:v>
                </c:pt>
                <c:pt idx="107">
                  <c:v>-15.716844999999999</c:v>
                </c:pt>
                <c:pt idx="108">
                  <c:v>-15.341068999999999</c:v>
                </c:pt>
                <c:pt idx="109">
                  <c:v>-15.078025999999999</c:v>
                </c:pt>
                <c:pt idx="110">
                  <c:v>-14.739827</c:v>
                </c:pt>
                <c:pt idx="111">
                  <c:v>-14.476783999999999</c:v>
                </c:pt>
                <c:pt idx="112">
                  <c:v>-14.138584999999999</c:v>
                </c:pt>
                <c:pt idx="113">
                  <c:v>-13.875541</c:v>
                </c:pt>
                <c:pt idx="114">
                  <c:v>-13.527949</c:v>
                </c:pt>
                <c:pt idx="115">
                  <c:v>-13.255511</c:v>
                </c:pt>
                <c:pt idx="116">
                  <c:v>-12.870339999999999</c:v>
                </c:pt>
                <c:pt idx="117">
                  <c:v>-12.550929999999999</c:v>
                </c:pt>
                <c:pt idx="118">
                  <c:v>-12.14697</c:v>
                </c:pt>
                <c:pt idx="119">
                  <c:v>-11.808771</c:v>
                </c:pt>
                <c:pt idx="120">
                  <c:v>-11.357839999999999</c:v>
                </c:pt>
                <c:pt idx="121">
                  <c:v>-11.003670999999999</c:v>
                </c:pt>
                <c:pt idx="122">
                  <c:v>-10.546163999999999</c:v>
                </c:pt>
                <c:pt idx="123">
                  <c:v>-10.168507999999999</c:v>
                </c:pt>
                <c:pt idx="124">
                  <c:v>-9.6922119999999996</c:v>
                </c:pt>
                <c:pt idx="125">
                  <c:v>-9.288252</c:v>
                </c:pt>
                <c:pt idx="126">
                  <c:v>-8.8072579999999991</c:v>
                </c:pt>
                <c:pt idx="127">
                  <c:v>-8.3957829999999998</c:v>
                </c:pt>
                <c:pt idx="128">
                  <c:v>-7.8978789999999996</c:v>
                </c:pt>
                <c:pt idx="129">
                  <c:v>-7.4920399999999994</c:v>
                </c:pt>
                <c:pt idx="130">
                  <c:v>-6.983803</c:v>
                </c:pt>
                <c:pt idx="131">
                  <c:v>-6.5732669999999995</c:v>
                </c:pt>
                <c:pt idx="132">
                  <c:v>-6.0838190000000001</c:v>
                </c:pt>
                <c:pt idx="133">
                  <c:v>-5.6638890000000002</c:v>
                </c:pt>
                <c:pt idx="134">
                  <c:v>-5.1781980000000001</c:v>
                </c:pt>
                <c:pt idx="135">
                  <c:v>-4.7563889999999995</c:v>
                </c:pt>
                <c:pt idx="136">
                  <c:v>-4.2556669999999999</c:v>
                </c:pt>
                <c:pt idx="137">
                  <c:v>-3.822584</c:v>
                </c:pt>
                <c:pt idx="138">
                  <c:v>-3.293679</c:v>
                </c:pt>
                <c:pt idx="139">
                  <c:v>-2.8211409999999999</c:v>
                </c:pt>
                <c:pt idx="140">
                  <c:v>-2.2386870000000001</c:v>
                </c:pt>
                <c:pt idx="141">
                  <c:v>-1.7079029999999999</c:v>
                </c:pt>
                <c:pt idx="142">
                  <c:v>-1.0427789999999999</c:v>
                </c:pt>
                <c:pt idx="143">
                  <c:v>-0.37201799999999996</c:v>
                </c:pt>
                <c:pt idx="144">
                  <c:v>0.457507</c:v>
                </c:pt>
                <c:pt idx="145">
                  <c:v>1.356552</c:v>
                </c:pt>
                <c:pt idx="146">
                  <c:v>2.5436299999999998</c:v>
                </c:pt>
                <c:pt idx="147">
                  <c:v>3.9428329999999998</c:v>
                </c:pt>
                <c:pt idx="148">
                  <c:v>5.8677469999999996</c:v>
                </c:pt>
                <c:pt idx="149">
                  <c:v>8.188167</c:v>
                </c:pt>
                <c:pt idx="150">
                  <c:v>11.296776999999999</c:v>
                </c:pt>
                <c:pt idx="151">
                  <c:v>14.486177999999999</c:v>
                </c:pt>
                <c:pt idx="152">
                  <c:v>16.876116</c:v>
                </c:pt>
                <c:pt idx="153">
                  <c:v>18.253336000000001</c:v>
                </c:pt>
                <c:pt idx="154">
                  <c:v>19.35624</c:v>
                </c:pt>
                <c:pt idx="155">
                  <c:v>20.115307999999999</c:v>
                </c:pt>
                <c:pt idx="156">
                  <c:v>20.740036</c:v>
                </c:pt>
                <c:pt idx="157">
                  <c:v>21.349731999999999</c:v>
                </c:pt>
                <c:pt idx="158">
                  <c:v>22.106921999999997</c:v>
                </c:pt>
                <c:pt idx="159">
                  <c:v>22.755136</c:v>
                </c:pt>
                <c:pt idx="160">
                  <c:v>23.297193999999998</c:v>
                </c:pt>
                <c:pt idx="161">
                  <c:v>23.492597999999997</c:v>
                </c:pt>
                <c:pt idx="162">
                  <c:v>23.456897999999999</c:v>
                </c:pt>
                <c:pt idx="163">
                  <c:v>23.147824</c:v>
                </c:pt>
                <c:pt idx="164">
                  <c:v>22.771106</c:v>
                </c:pt>
                <c:pt idx="165">
                  <c:v>22.34366</c:v>
                </c:pt>
                <c:pt idx="166">
                  <c:v>21.997947999999997</c:v>
                </c:pt>
                <c:pt idx="167">
                  <c:v>21.641897999999998</c:v>
                </c:pt>
                <c:pt idx="168">
                  <c:v>21.356310000000001</c:v>
                </c:pt>
                <c:pt idx="169">
                  <c:v>21.081992</c:v>
                </c:pt>
                <c:pt idx="170">
                  <c:v>20.946714</c:v>
                </c:pt>
                <c:pt idx="171">
                  <c:v>20.865921999999998</c:v>
                </c:pt>
                <c:pt idx="172">
                  <c:v>20.93356</c:v>
                </c:pt>
                <c:pt idx="173">
                  <c:v>21.023747999999998</c:v>
                </c:pt>
                <c:pt idx="174">
                  <c:v>21.202241999999998</c:v>
                </c:pt>
                <c:pt idx="175">
                  <c:v>21.381674</c:v>
                </c:pt>
                <c:pt idx="176">
                  <c:v>21.627807999999998</c:v>
                </c:pt>
                <c:pt idx="177">
                  <c:v>21.848575999999998</c:v>
                </c:pt>
                <c:pt idx="178">
                  <c:v>22.128527999999999</c:v>
                </c:pt>
                <c:pt idx="179">
                  <c:v>22.388755999999997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07-443E-9498-61C9C29032B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22.679041999999999</c:v>
                </c:pt>
                <c:pt idx="1">
                  <c:v>20.061757999999998</c:v>
                </c:pt>
                <c:pt idx="2">
                  <c:v>18.081417999999999</c:v>
                </c:pt>
                <c:pt idx="3">
                  <c:v>16.406395</c:v>
                </c:pt>
                <c:pt idx="4">
                  <c:v>14.976566</c:v>
                </c:pt>
                <c:pt idx="5">
                  <c:v>13.67732</c:v>
                </c:pt>
                <c:pt idx="6">
                  <c:v>12.524624999999999</c:v>
                </c:pt>
                <c:pt idx="7">
                  <c:v>11.458359999999999</c:v>
                </c:pt>
                <c:pt idx="8">
                  <c:v>10.486977999999999</c:v>
                </c:pt>
                <c:pt idx="9">
                  <c:v>9.5569319999999998</c:v>
                </c:pt>
                <c:pt idx="10">
                  <c:v>8.7104959999999991</c:v>
                </c:pt>
                <c:pt idx="11">
                  <c:v>7.8884849999999993</c:v>
                </c:pt>
                <c:pt idx="12">
                  <c:v>7.1275379999999995</c:v>
                </c:pt>
                <c:pt idx="13">
                  <c:v>6.3947729999999998</c:v>
                </c:pt>
                <c:pt idx="14">
                  <c:v>5.7033449999999997</c:v>
                </c:pt>
                <c:pt idx="15">
                  <c:v>5.0297659999999995</c:v>
                </c:pt>
                <c:pt idx="16">
                  <c:v>4.3947039999999999</c:v>
                </c:pt>
                <c:pt idx="17">
                  <c:v>3.7671579999999998</c:v>
                </c:pt>
                <c:pt idx="18">
                  <c:v>3.1753100000000001</c:v>
                </c:pt>
                <c:pt idx="19">
                  <c:v>2.589099</c:v>
                </c:pt>
                <c:pt idx="20">
                  <c:v>2.0282519999999997</c:v>
                </c:pt>
                <c:pt idx="21">
                  <c:v>1.4636479999999998</c:v>
                </c:pt>
                <c:pt idx="22">
                  <c:v>0.92534899999999998</c:v>
                </c:pt>
                <c:pt idx="23">
                  <c:v>0.38986699999999996</c:v>
                </c:pt>
                <c:pt idx="24">
                  <c:v>-0.12588508800000001</c:v>
                </c:pt>
                <c:pt idx="25">
                  <c:v>-0.64257699999999995</c:v>
                </c:pt>
                <c:pt idx="26">
                  <c:v>-1.1515659999999999</c:v>
                </c:pt>
                <c:pt idx="27">
                  <c:v>-1.668822</c:v>
                </c:pt>
                <c:pt idx="28">
                  <c:v>-2.1720809999999999</c:v>
                </c:pt>
                <c:pt idx="29">
                  <c:v>-2.7239079999999998</c:v>
                </c:pt>
                <c:pt idx="30">
                  <c:v>-3.3359539999999996</c:v>
                </c:pt>
                <c:pt idx="31">
                  <c:v>-4.1870880000000001</c:v>
                </c:pt>
                <c:pt idx="32">
                  <c:v>-5.768167</c:v>
                </c:pt>
                <c:pt idx="33">
                  <c:v>-8.2388960000000004</c:v>
                </c:pt>
                <c:pt idx="34">
                  <c:v>-10.705867999999999</c:v>
                </c:pt>
                <c:pt idx="35">
                  <c:v>-12.732241999999999</c:v>
                </c:pt>
                <c:pt idx="36">
                  <c:v>-13.892450999999999</c:v>
                </c:pt>
                <c:pt idx="37">
                  <c:v>-14.225952999999999</c:v>
                </c:pt>
                <c:pt idx="38">
                  <c:v>-14.409144</c:v>
                </c:pt>
                <c:pt idx="39">
                  <c:v>-14.495572999999998</c:v>
                </c:pt>
                <c:pt idx="40">
                  <c:v>-14.430750999999999</c:v>
                </c:pt>
                <c:pt idx="41">
                  <c:v>-14.366868999999999</c:v>
                </c:pt>
                <c:pt idx="42">
                  <c:v>-14.471147</c:v>
                </c:pt>
                <c:pt idx="43">
                  <c:v>-14.692855</c:v>
                </c:pt>
                <c:pt idx="44">
                  <c:v>-14.954958999999999</c:v>
                </c:pt>
                <c:pt idx="45">
                  <c:v>-15.248064999999999</c:v>
                </c:pt>
                <c:pt idx="46">
                  <c:v>-15.554321999999999</c:v>
                </c:pt>
                <c:pt idx="47">
                  <c:v>-15.874670999999999</c:v>
                </c:pt>
                <c:pt idx="48">
                  <c:v>-16.214748999999998</c:v>
                </c:pt>
                <c:pt idx="49">
                  <c:v>-16.546371000000001</c:v>
                </c:pt>
                <c:pt idx="50">
                  <c:v>-16.898661999999998</c:v>
                </c:pt>
                <c:pt idx="51">
                  <c:v>-17.2378</c:v>
                </c:pt>
                <c:pt idx="52">
                  <c:v>-17.588211999999999</c:v>
                </c:pt>
                <c:pt idx="53">
                  <c:v>-17.912319999999998</c:v>
                </c:pt>
                <c:pt idx="54">
                  <c:v>-18.243002000000001</c:v>
                </c:pt>
                <c:pt idx="55">
                  <c:v>-18.553017999999998</c:v>
                </c:pt>
                <c:pt idx="56">
                  <c:v>-18.863032</c:v>
                </c:pt>
                <c:pt idx="57">
                  <c:v>-19.144863999999998</c:v>
                </c:pt>
                <c:pt idx="58">
                  <c:v>-19.426696</c:v>
                </c:pt>
                <c:pt idx="59">
                  <c:v>-19.683166</c:v>
                </c:pt>
                <c:pt idx="60">
                  <c:v>-19.943390000000001</c:v>
                </c:pt>
                <c:pt idx="61">
                  <c:v>-20.169795999999998</c:v>
                </c:pt>
                <c:pt idx="62">
                  <c:v>-20.410291999999998</c:v>
                </c:pt>
                <c:pt idx="63">
                  <c:v>-20.617909999999998</c:v>
                </c:pt>
                <c:pt idx="64">
                  <c:v>-20.838676</c:v>
                </c:pt>
                <c:pt idx="65">
                  <c:v>-21.01717</c:v>
                </c:pt>
                <c:pt idx="66">
                  <c:v>-21.224788</c:v>
                </c:pt>
                <c:pt idx="67">
                  <c:v>-21.392948000000001</c:v>
                </c:pt>
                <c:pt idx="68">
                  <c:v>-21.578955999999998</c:v>
                </c:pt>
                <c:pt idx="69">
                  <c:v>-21.745235999999998</c:v>
                </c:pt>
                <c:pt idx="70">
                  <c:v>-21.944399999999998</c:v>
                </c:pt>
                <c:pt idx="71">
                  <c:v>-22.114438</c:v>
                </c:pt>
                <c:pt idx="72">
                  <c:v>-22.322993999999998</c:v>
                </c:pt>
                <c:pt idx="73">
                  <c:v>-22.51182</c:v>
                </c:pt>
                <c:pt idx="74">
                  <c:v>-22.750439999999998</c:v>
                </c:pt>
                <c:pt idx="75">
                  <c:v>-22.989995999999998</c:v>
                </c:pt>
                <c:pt idx="76">
                  <c:v>-23.315984</c:v>
                </c:pt>
                <c:pt idx="77">
                  <c:v>-23.647603999999998</c:v>
                </c:pt>
                <c:pt idx="78">
                  <c:v>-24.099475999999999</c:v>
                </c:pt>
                <c:pt idx="79">
                  <c:v>-24.637775999999999</c:v>
                </c:pt>
                <c:pt idx="80">
                  <c:v>-25.355508</c:v>
                </c:pt>
                <c:pt idx="81">
                  <c:v>-26.229187999999997</c:v>
                </c:pt>
                <c:pt idx="82">
                  <c:v>-27.384701999999997</c:v>
                </c:pt>
                <c:pt idx="83">
                  <c:v>-28.822046</c:v>
                </c:pt>
                <c:pt idx="84">
                  <c:v>-30.729111999999997</c:v>
                </c:pt>
                <c:pt idx="85">
                  <c:v>-33.134079999999997</c:v>
                </c:pt>
                <c:pt idx="86">
                  <c:v>-36.112107999999999</c:v>
                </c:pt>
                <c:pt idx="87">
                  <c:v>-39.409543999999997</c:v>
                </c:pt>
                <c:pt idx="88">
                  <c:v>-42.425148</c:v>
                </c:pt>
                <c:pt idx="89">
                  <c:v>-45.374991999999999</c:v>
                </c:pt>
                <c:pt idx="90">
                  <c:v>-48.371811999999998</c:v>
                </c:pt>
                <c:pt idx="91">
                  <c:v>-43.928252000000001</c:v>
                </c:pt>
                <c:pt idx="92">
                  <c:v>-39.306204000000001</c:v>
                </c:pt>
                <c:pt idx="93">
                  <c:v>-34.796887999999996</c:v>
                </c:pt>
                <c:pt idx="94">
                  <c:v>-30.794871999999998</c:v>
                </c:pt>
                <c:pt idx="95">
                  <c:v>-27.506827999999999</c:v>
                </c:pt>
                <c:pt idx="96">
                  <c:v>-24.951549999999997</c:v>
                </c:pt>
                <c:pt idx="97">
                  <c:v>-22.941146</c:v>
                </c:pt>
                <c:pt idx="98">
                  <c:v>-21.391068000000001</c:v>
                </c:pt>
                <c:pt idx="99">
                  <c:v>-20.141611999999999</c:v>
                </c:pt>
                <c:pt idx="100">
                  <c:v>-19.164593999999997</c:v>
                </c:pt>
                <c:pt idx="101">
                  <c:v>-18.356673999999998</c:v>
                </c:pt>
                <c:pt idx="102">
                  <c:v>-17.727249999999998</c:v>
                </c:pt>
                <c:pt idx="103">
                  <c:v>-17.135401999999999</c:v>
                </c:pt>
                <c:pt idx="104">
                  <c:v>-16.665680999999999</c:v>
                </c:pt>
                <c:pt idx="105">
                  <c:v>-16.233537999999999</c:v>
                </c:pt>
                <c:pt idx="106">
                  <c:v>-15.87655</c:v>
                </c:pt>
                <c:pt idx="107">
                  <c:v>-15.510168999999999</c:v>
                </c:pt>
                <c:pt idx="108">
                  <c:v>-15.209548</c:v>
                </c:pt>
                <c:pt idx="109">
                  <c:v>-14.880742999999999</c:v>
                </c:pt>
                <c:pt idx="110">
                  <c:v>-14.608305999999999</c:v>
                </c:pt>
                <c:pt idx="111">
                  <c:v>-14.279501</c:v>
                </c:pt>
                <c:pt idx="112">
                  <c:v>-14.016456999999999</c:v>
                </c:pt>
                <c:pt idx="113">
                  <c:v>-13.687652999999999</c:v>
                </c:pt>
                <c:pt idx="114">
                  <c:v>-13.396426999999999</c:v>
                </c:pt>
                <c:pt idx="115">
                  <c:v>-13.048833</c:v>
                </c:pt>
                <c:pt idx="116">
                  <c:v>-12.729422999999999</c:v>
                </c:pt>
                <c:pt idx="117">
                  <c:v>-12.353648</c:v>
                </c:pt>
                <c:pt idx="118">
                  <c:v>-12.015447999999999</c:v>
                </c:pt>
                <c:pt idx="119">
                  <c:v>-11.611488999999999</c:v>
                </c:pt>
                <c:pt idx="120">
                  <c:v>-11.254501999999999</c:v>
                </c:pt>
                <c:pt idx="121">
                  <c:v>-10.808266999999999</c:v>
                </c:pt>
                <c:pt idx="122">
                  <c:v>-10.425915</c:v>
                </c:pt>
                <c:pt idx="123">
                  <c:v>-9.9796800000000001</c:v>
                </c:pt>
                <c:pt idx="124">
                  <c:v>-9.5804179999999999</c:v>
                </c:pt>
                <c:pt idx="125">
                  <c:v>-9.1097579999999994</c:v>
                </c:pt>
                <c:pt idx="126">
                  <c:v>-8.7029800000000002</c:v>
                </c:pt>
                <c:pt idx="127">
                  <c:v>-8.2191679999999998</c:v>
                </c:pt>
                <c:pt idx="128">
                  <c:v>-7.7992379999999999</c:v>
                </c:pt>
                <c:pt idx="129">
                  <c:v>-7.3079099999999997</c:v>
                </c:pt>
                <c:pt idx="130">
                  <c:v>-6.8954959999999996</c:v>
                </c:pt>
                <c:pt idx="131">
                  <c:v>-6.406987</c:v>
                </c:pt>
                <c:pt idx="132">
                  <c:v>-5.9955109999999996</c:v>
                </c:pt>
                <c:pt idx="133">
                  <c:v>-5.5060630000000002</c:v>
                </c:pt>
                <c:pt idx="134">
                  <c:v>-5.0955269999999997</c:v>
                </c:pt>
                <c:pt idx="135">
                  <c:v>-4.6013809999999999</c:v>
                </c:pt>
                <c:pt idx="136">
                  <c:v>-4.1758139999999999</c:v>
                </c:pt>
                <c:pt idx="137">
                  <c:v>-3.6750919999999998</c:v>
                </c:pt>
                <c:pt idx="138">
                  <c:v>-3.2204029999999997</c:v>
                </c:pt>
                <c:pt idx="139">
                  <c:v>-2.6717689999999998</c:v>
                </c:pt>
                <c:pt idx="140">
                  <c:v>-2.1748050000000001</c:v>
                </c:pt>
                <c:pt idx="141">
                  <c:v>-1.5669869999999999</c:v>
                </c:pt>
                <c:pt idx="142">
                  <c:v>-0.98077599999999998</c:v>
                </c:pt>
                <c:pt idx="143">
                  <c:v>-0.24895099999999998</c:v>
                </c:pt>
                <c:pt idx="144">
                  <c:v>0.51105499999999993</c:v>
                </c:pt>
                <c:pt idx="145">
                  <c:v>1.482437</c:v>
                </c:pt>
                <c:pt idx="146">
                  <c:v>2.5940779999999997</c:v>
                </c:pt>
                <c:pt idx="147">
                  <c:v>4.0593240000000002</c:v>
                </c:pt>
                <c:pt idx="148">
                  <c:v>5.8921729999999997</c:v>
                </c:pt>
                <c:pt idx="149">
                  <c:v>8.3225059999999988</c:v>
                </c:pt>
                <c:pt idx="150">
                  <c:v>11.343748</c:v>
                </c:pt>
                <c:pt idx="151">
                  <c:v>14.621457999999999</c:v>
                </c:pt>
                <c:pt idx="152">
                  <c:v>16.892085999999999</c:v>
                </c:pt>
                <c:pt idx="153">
                  <c:v>18.342582</c:v>
                </c:pt>
                <c:pt idx="154">
                  <c:v>19.366574</c:v>
                </c:pt>
                <c:pt idx="155">
                  <c:v>20.196099999999998</c:v>
                </c:pt>
                <c:pt idx="156">
                  <c:v>20.757885999999999</c:v>
                </c:pt>
                <c:pt idx="157">
                  <c:v>21.459647999999998</c:v>
                </c:pt>
                <c:pt idx="158">
                  <c:v>22.150136</c:v>
                </c:pt>
                <c:pt idx="159">
                  <c:v>22.862231999999999</c:v>
                </c:pt>
                <c:pt idx="160">
                  <c:v>23.337589999999999</c:v>
                </c:pt>
                <c:pt idx="161">
                  <c:v>23.594058</c:v>
                </c:pt>
                <c:pt idx="162">
                  <c:v>23.490717999999998</c:v>
                </c:pt>
                <c:pt idx="163">
                  <c:v>23.239888000000001</c:v>
                </c:pt>
                <c:pt idx="164">
                  <c:v>22.799289999999999</c:v>
                </c:pt>
                <c:pt idx="165">
                  <c:v>22.427271999999999</c:v>
                </c:pt>
                <c:pt idx="166">
                  <c:v>22.028948</c:v>
                </c:pt>
                <c:pt idx="167">
                  <c:v>21.733024</c:v>
                </c:pt>
                <c:pt idx="168">
                  <c:v>21.392948000000001</c:v>
                </c:pt>
                <c:pt idx="169">
                  <c:v>21.169359999999998</c:v>
                </c:pt>
                <c:pt idx="170">
                  <c:v>20.973955999999998</c:v>
                </c:pt>
                <c:pt idx="171">
                  <c:v>20.957985999999998</c:v>
                </c:pt>
                <c:pt idx="172">
                  <c:v>20.959864</c:v>
                </c:pt>
                <c:pt idx="173">
                  <c:v>21.113934</c:v>
                </c:pt>
                <c:pt idx="174">
                  <c:v>21.235122</c:v>
                </c:pt>
                <c:pt idx="175">
                  <c:v>21.478435999999999</c:v>
                </c:pt>
                <c:pt idx="176">
                  <c:v>21.679475999999998</c:v>
                </c:pt>
                <c:pt idx="177">
                  <c:v>21.960367999999999</c:v>
                </c:pt>
                <c:pt idx="178">
                  <c:v>22.183958000000001</c:v>
                </c:pt>
                <c:pt idx="179">
                  <c:v>22.506186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407-443E-9498-61C9C29032B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22.749499999999998</c:v>
                </c:pt>
                <c:pt idx="1">
                  <c:v>20.175432000000001</c:v>
                </c:pt>
                <c:pt idx="2">
                  <c:v>18.135905999999999</c:v>
                </c:pt>
                <c:pt idx="3">
                  <c:v>16.497519999999998</c:v>
                </c:pt>
                <c:pt idx="4">
                  <c:v>15.016022999999999</c:v>
                </c:pt>
                <c:pt idx="5">
                  <c:v>13.766567</c:v>
                </c:pt>
                <c:pt idx="6">
                  <c:v>12.565021</c:v>
                </c:pt>
                <c:pt idx="7">
                  <c:v>11.538212999999999</c:v>
                </c:pt>
                <c:pt idx="8">
                  <c:v>10.519859</c:v>
                </c:pt>
                <c:pt idx="9">
                  <c:v>9.6396029999999993</c:v>
                </c:pt>
                <c:pt idx="10">
                  <c:v>8.7508909999999993</c:v>
                </c:pt>
                <c:pt idx="11">
                  <c:v>7.9692769999999999</c:v>
                </c:pt>
                <c:pt idx="12">
                  <c:v>7.172631</c:v>
                </c:pt>
                <c:pt idx="13">
                  <c:v>6.4765049999999995</c:v>
                </c:pt>
                <c:pt idx="14">
                  <c:v>5.7399829999999996</c:v>
                </c:pt>
                <c:pt idx="15">
                  <c:v>5.1105580000000002</c:v>
                </c:pt>
                <c:pt idx="16">
                  <c:v>4.436979</c:v>
                </c:pt>
                <c:pt idx="17">
                  <c:v>3.8488889999999998</c:v>
                </c:pt>
                <c:pt idx="18">
                  <c:v>3.2175849999999997</c:v>
                </c:pt>
                <c:pt idx="19">
                  <c:v>2.6595569999999999</c:v>
                </c:pt>
                <c:pt idx="20">
                  <c:v>2.068648</c:v>
                </c:pt>
                <c:pt idx="21">
                  <c:v>1.5378639999999999</c:v>
                </c:pt>
                <c:pt idx="22">
                  <c:v>0.96480499999999991</c:v>
                </c:pt>
                <c:pt idx="23">
                  <c:v>0.46408299999999997</c:v>
                </c:pt>
                <c:pt idx="24">
                  <c:v>-8.6428568000000011E-2</c:v>
                </c:pt>
                <c:pt idx="25">
                  <c:v>-0.56140899999999994</c:v>
                </c:pt>
                <c:pt idx="26">
                  <c:v>-1.099145</c:v>
                </c:pt>
                <c:pt idx="27">
                  <c:v>-1.5867149999999999</c:v>
                </c:pt>
                <c:pt idx="28">
                  <c:v>-2.134128</c:v>
                </c:pt>
                <c:pt idx="29">
                  <c:v>-2.648847</c:v>
                </c:pt>
                <c:pt idx="30">
                  <c:v>-3.294619</c:v>
                </c:pt>
                <c:pt idx="31">
                  <c:v>-4.120387</c:v>
                </c:pt>
                <c:pt idx="32">
                  <c:v>-5.7540749999999994</c:v>
                </c:pt>
                <c:pt idx="33">
                  <c:v>-8.2163489999999992</c:v>
                </c:pt>
                <c:pt idx="34">
                  <c:v>-10.742505999999999</c:v>
                </c:pt>
                <c:pt idx="35">
                  <c:v>-12.750091999999999</c:v>
                </c:pt>
                <c:pt idx="36">
                  <c:v>-13.952575</c:v>
                </c:pt>
                <c:pt idx="37">
                  <c:v>-14.240044999999999</c:v>
                </c:pt>
                <c:pt idx="38">
                  <c:v>-14.448599999999999</c:v>
                </c:pt>
                <c:pt idx="39">
                  <c:v>-14.508725</c:v>
                </c:pt>
                <c:pt idx="40">
                  <c:v>-14.443904</c:v>
                </c:pt>
                <c:pt idx="41">
                  <c:v>-14.349019999999999</c:v>
                </c:pt>
                <c:pt idx="42">
                  <c:v>-14.471147</c:v>
                </c:pt>
                <c:pt idx="43">
                  <c:v>-14.646822999999999</c:v>
                </c:pt>
                <c:pt idx="44">
                  <c:v>-14.934291</c:v>
                </c:pt>
                <c:pt idx="45">
                  <c:v>-15.207668999999999</c:v>
                </c:pt>
                <c:pt idx="46">
                  <c:v>-15.521441999999999</c:v>
                </c:pt>
                <c:pt idx="47">
                  <c:v>-15.8277</c:v>
                </c:pt>
                <c:pt idx="48">
                  <c:v>-16.177170999999998</c:v>
                </c:pt>
                <c:pt idx="49">
                  <c:v>-16.504097999999999</c:v>
                </c:pt>
                <c:pt idx="50">
                  <c:v>-16.862023999999998</c:v>
                </c:pt>
                <c:pt idx="51">
                  <c:v>-17.187069999999999</c:v>
                </c:pt>
                <c:pt idx="52">
                  <c:v>-17.535602000000001</c:v>
                </c:pt>
                <c:pt idx="53">
                  <c:v>-17.868165999999999</c:v>
                </c:pt>
                <c:pt idx="54">
                  <c:v>-18.19603</c:v>
                </c:pt>
                <c:pt idx="55">
                  <c:v>-18.500409999999999</c:v>
                </c:pt>
                <c:pt idx="56">
                  <c:v>-18.801030000000001</c:v>
                </c:pt>
                <c:pt idx="57">
                  <c:v>-19.0885</c:v>
                </c:pt>
                <c:pt idx="58">
                  <c:v>-19.3553</c:v>
                </c:pt>
                <c:pt idx="59">
                  <c:v>-19.625859999999999</c:v>
                </c:pt>
                <c:pt idx="60">
                  <c:v>-19.871051999999999</c:v>
                </c:pt>
                <c:pt idx="61">
                  <c:v>-20.109669999999998</c:v>
                </c:pt>
                <c:pt idx="62">
                  <c:v>-20.32856</c:v>
                </c:pt>
                <c:pt idx="63">
                  <c:v>-20.549329999999998</c:v>
                </c:pt>
                <c:pt idx="64">
                  <c:v>-20.755065999999999</c:v>
                </c:pt>
                <c:pt idx="65">
                  <c:v>-20.953288000000001</c:v>
                </c:pt>
                <c:pt idx="66">
                  <c:v>-21.132721999999998</c:v>
                </c:pt>
                <c:pt idx="67">
                  <c:v>-21.318732000000001</c:v>
                </c:pt>
                <c:pt idx="68">
                  <c:v>-21.488769999999999</c:v>
                </c:pt>
                <c:pt idx="69">
                  <c:v>-21.667263999999999</c:v>
                </c:pt>
                <c:pt idx="70">
                  <c:v>-21.847635999999998</c:v>
                </c:pt>
                <c:pt idx="71">
                  <c:v>-22.028948</c:v>
                </c:pt>
                <c:pt idx="72">
                  <c:v>-22.221533999999998</c:v>
                </c:pt>
                <c:pt idx="73">
                  <c:v>-22.425394000000001</c:v>
                </c:pt>
                <c:pt idx="74">
                  <c:v>-22.645222</c:v>
                </c:pt>
                <c:pt idx="75">
                  <c:v>-22.902628</c:v>
                </c:pt>
                <c:pt idx="76">
                  <c:v>-23.202310000000001</c:v>
                </c:pt>
                <c:pt idx="77">
                  <c:v>-23.55742</c:v>
                </c:pt>
                <c:pt idx="78">
                  <c:v>-23.993320000000001</c:v>
                </c:pt>
                <c:pt idx="79">
                  <c:v>-24.523163999999998</c:v>
                </c:pt>
                <c:pt idx="80">
                  <c:v>-25.211773999999998</c:v>
                </c:pt>
                <c:pt idx="81">
                  <c:v>-26.12585</c:v>
                </c:pt>
                <c:pt idx="82">
                  <c:v>-27.243783999999998</c:v>
                </c:pt>
                <c:pt idx="83">
                  <c:v>-28.718705999999997</c:v>
                </c:pt>
                <c:pt idx="84">
                  <c:v>-30.588193999999998</c:v>
                </c:pt>
                <c:pt idx="85">
                  <c:v>-32.983765999999996</c:v>
                </c:pt>
                <c:pt idx="86">
                  <c:v>-35.943007999999999</c:v>
                </c:pt>
                <c:pt idx="87">
                  <c:v>-39.287416</c:v>
                </c:pt>
                <c:pt idx="88">
                  <c:v>-42.368783999999998</c:v>
                </c:pt>
                <c:pt idx="89">
                  <c:v>-45.318627999999997</c:v>
                </c:pt>
                <c:pt idx="90">
                  <c:v>-48.324835999999998</c:v>
                </c:pt>
                <c:pt idx="91">
                  <c:v>-43.796731999999999</c:v>
                </c:pt>
                <c:pt idx="92">
                  <c:v>-39.118319999999997</c:v>
                </c:pt>
                <c:pt idx="93">
                  <c:v>-34.599607999999996</c:v>
                </c:pt>
                <c:pt idx="94">
                  <c:v>-30.597587999999998</c:v>
                </c:pt>
                <c:pt idx="95">
                  <c:v>-27.337727999999998</c:v>
                </c:pt>
                <c:pt idx="96">
                  <c:v>-24.782449999999997</c:v>
                </c:pt>
                <c:pt idx="97">
                  <c:v>-22.828412</c:v>
                </c:pt>
                <c:pt idx="98">
                  <c:v>-21.240758</c:v>
                </c:pt>
                <c:pt idx="99">
                  <c:v>-20.019486000000001</c:v>
                </c:pt>
                <c:pt idx="100">
                  <c:v>-19.014281999999998</c:v>
                </c:pt>
                <c:pt idx="101">
                  <c:v>-18.253336000000001</c:v>
                </c:pt>
                <c:pt idx="102">
                  <c:v>-17.576937999999998</c:v>
                </c:pt>
                <c:pt idx="103">
                  <c:v>-17.032063999999998</c:v>
                </c:pt>
                <c:pt idx="104">
                  <c:v>-16.524764999999999</c:v>
                </c:pt>
                <c:pt idx="105">
                  <c:v>-16.130198999999998</c:v>
                </c:pt>
                <c:pt idx="106">
                  <c:v>-15.735634999999998</c:v>
                </c:pt>
                <c:pt idx="107">
                  <c:v>-15.406830999999999</c:v>
                </c:pt>
                <c:pt idx="108">
                  <c:v>-15.068631999999999</c:v>
                </c:pt>
                <c:pt idx="109">
                  <c:v>-14.777405</c:v>
                </c:pt>
                <c:pt idx="110">
                  <c:v>-14.457994999999999</c:v>
                </c:pt>
                <c:pt idx="111">
                  <c:v>-14.185556999999999</c:v>
                </c:pt>
                <c:pt idx="112">
                  <c:v>-13.875541</c:v>
                </c:pt>
                <c:pt idx="113">
                  <c:v>-13.603104</c:v>
                </c:pt>
                <c:pt idx="114">
                  <c:v>-13.246115999999999</c:v>
                </c:pt>
                <c:pt idx="115">
                  <c:v>-12.954889999999999</c:v>
                </c:pt>
                <c:pt idx="116">
                  <c:v>-12.588507</c:v>
                </c:pt>
                <c:pt idx="117">
                  <c:v>-12.269096999999999</c:v>
                </c:pt>
                <c:pt idx="118">
                  <c:v>-11.865138</c:v>
                </c:pt>
                <c:pt idx="119">
                  <c:v>-11.517545</c:v>
                </c:pt>
                <c:pt idx="120">
                  <c:v>-11.092917999999999</c:v>
                </c:pt>
                <c:pt idx="121">
                  <c:v>-10.730293</c:v>
                </c:pt>
                <c:pt idx="122">
                  <c:v>-10.288757</c:v>
                </c:pt>
                <c:pt idx="123">
                  <c:v>-9.9054649999999995</c:v>
                </c:pt>
                <c:pt idx="124">
                  <c:v>-9.4404409999999999</c:v>
                </c:pt>
                <c:pt idx="125">
                  <c:v>-9.031784</c:v>
                </c:pt>
                <c:pt idx="126">
                  <c:v>-8.558306</c:v>
                </c:pt>
                <c:pt idx="127">
                  <c:v>-8.1543460000000003</c:v>
                </c:pt>
                <c:pt idx="128">
                  <c:v>-7.6611399999999996</c:v>
                </c:pt>
                <c:pt idx="129">
                  <c:v>-7.2496649999999994</c:v>
                </c:pt>
                <c:pt idx="130">
                  <c:v>-6.758337</c:v>
                </c:pt>
                <c:pt idx="131">
                  <c:v>-6.3487409999999995</c:v>
                </c:pt>
                <c:pt idx="132">
                  <c:v>-5.8517769999999993</c:v>
                </c:pt>
                <c:pt idx="133">
                  <c:v>-5.4440599999999995</c:v>
                </c:pt>
                <c:pt idx="134">
                  <c:v>-4.9630659999999995</c:v>
                </c:pt>
                <c:pt idx="135">
                  <c:v>-4.5478329999999998</c:v>
                </c:pt>
                <c:pt idx="136">
                  <c:v>-4.053687</c:v>
                </c:pt>
                <c:pt idx="137">
                  <c:v>-3.625302</c:v>
                </c:pt>
                <c:pt idx="138">
                  <c:v>-3.102033</c:v>
                </c:pt>
                <c:pt idx="139">
                  <c:v>-2.6388889999999998</c:v>
                </c:pt>
                <c:pt idx="140">
                  <c:v>-2.0630120000000001</c:v>
                </c:pt>
                <c:pt idx="141">
                  <c:v>-1.531288</c:v>
                </c:pt>
                <c:pt idx="142">
                  <c:v>-0.86898199999999992</c:v>
                </c:pt>
                <c:pt idx="143">
                  <c:v>-0.21700999999999998</c:v>
                </c:pt>
                <c:pt idx="144">
                  <c:v>0.61627299999999996</c:v>
                </c:pt>
                <c:pt idx="145">
                  <c:v>1.5107139999999999</c:v>
                </c:pt>
                <c:pt idx="146">
                  <c:v>2.6947859999999997</c:v>
                </c:pt>
                <c:pt idx="147">
                  <c:v>4.0771730000000002</c:v>
                </c:pt>
                <c:pt idx="148">
                  <c:v>5.9945719999999998</c:v>
                </c:pt>
                <c:pt idx="149">
                  <c:v>8.3422339999999995</c:v>
                </c:pt>
                <c:pt idx="150">
                  <c:v>11.44145</c:v>
                </c:pt>
                <c:pt idx="151">
                  <c:v>14.648702</c:v>
                </c:pt>
                <c:pt idx="152">
                  <c:v>16.998241999999998</c:v>
                </c:pt>
                <c:pt idx="153">
                  <c:v>18.37828</c:v>
                </c:pt>
                <c:pt idx="154">
                  <c:v>19.476488</c:v>
                </c:pt>
                <c:pt idx="155">
                  <c:v>20.22898</c:v>
                </c:pt>
                <c:pt idx="156">
                  <c:v>20.865921999999998</c:v>
                </c:pt>
                <c:pt idx="157">
                  <c:v>21.476558000000001</c:v>
                </c:pt>
                <c:pt idx="158">
                  <c:v>22.2469</c:v>
                </c:pt>
                <c:pt idx="159">
                  <c:v>22.905445999999998</c:v>
                </c:pt>
                <c:pt idx="160">
                  <c:v>23.440928</c:v>
                </c:pt>
                <c:pt idx="161">
                  <c:v>23.621299999999998</c:v>
                </c:pt>
                <c:pt idx="162">
                  <c:v>23.599694</c:v>
                </c:pt>
                <c:pt idx="163">
                  <c:v>23.274646000000001</c:v>
                </c:pt>
                <c:pt idx="164">
                  <c:v>22.893234</c:v>
                </c:pt>
                <c:pt idx="165">
                  <c:v>22.454515999999998</c:v>
                </c:pt>
                <c:pt idx="166">
                  <c:v>22.126649999999998</c:v>
                </c:pt>
                <c:pt idx="167">
                  <c:v>21.761208</c:v>
                </c:pt>
                <c:pt idx="168">
                  <c:v>21.489708</c:v>
                </c:pt>
                <c:pt idx="169">
                  <c:v>21.192845999999999</c:v>
                </c:pt>
                <c:pt idx="170">
                  <c:v>21.061323999999999</c:v>
                </c:pt>
                <c:pt idx="171">
                  <c:v>20.976775999999997</c:v>
                </c:pt>
                <c:pt idx="172">
                  <c:v>21.052869999999999</c:v>
                </c:pt>
                <c:pt idx="173">
                  <c:v>21.140238</c:v>
                </c:pt>
                <c:pt idx="174">
                  <c:v>21.340337999999999</c:v>
                </c:pt>
                <c:pt idx="175">
                  <c:v>21.518832</c:v>
                </c:pt>
                <c:pt idx="176">
                  <c:v>21.782816</c:v>
                </c:pt>
                <c:pt idx="177">
                  <c:v>22.007341999999998</c:v>
                </c:pt>
                <c:pt idx="178">
                  <c:v>22.307962</c:v>
                </c:pt>
                <c:pt idx="179">
                  <c:v>22.572883999999998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07-443E-9498-61C9C29032B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22.882899999999999</c:v>
                </c:pt>
                <c:pt idx="1">
                  <c:v>20.23086</c:v>
                </c:pt>
                <c:pt idx="2">
                  <c:v>18.243002000000001</c:v>
                </c:pt>
                <c:pt idx="3">
                  <c:v>16.542614999999998</c:v>
                </c:pt>
                <c:pt idx="4">
                  <c:v>15.111844999999999</c:v>
                </c:pt>
                <c:pt idx="5">
                  <c:v>13.799446999999999</c:v>
                </c:pt>
                <c:pt idx="6">
                  <c:v>12.654268</c:v>
                </c:pt>
                <c:pt idx="7">
                  <c:v>11.573912</c:v>
                </c:pt>
                <c:pt idx="8">
                  <c:v>10.603468999999999</c:v>
                </c:pt>
                <c:pt idx="9">
                  <c:v>9.6706039999999991</c:v>
                </c:pt>
                <c:pt idx="10">
                  <c:v>8.8269859999999998</c:v>
                </c:pt>
                <c:pt idx="11">
                  <c:v>8.0030959999999993</c:v>
                </c:pt>
                <c:pt idx="12">
                  <c:v>7.2487249999999994</c:v>
                </c:pt>
                <c:pt idx="13">
                  <c:v>6.5056279999999997</c:v>
                </c:pt>
                <c:pt idx="14">
                  <c:v>5.8217149999999993</c:v>
                </c:pt>
                <c:pt idx="15">
                  <c:v>5.1434389999999999</c:v>
                </c:pt>
                <c:pt idx="16">
                  <c:v>4.5121339999999996</c:v>
                </c:pt>
                <c:pt idx="17">
                  <c:v>3.88083</c:v>
                </c:pt>
                <c:pt idx="18">
                  <c:v>3.290861</c:v>
                </c:pt>
                <c:pt idx="19">
                  <c:v>2.6933769999999999</c:v>
                </c:pt>
                <c:pt idx="20">
                  <c:v>2.1372279999999999</c:v>
                </c:pt>
                <c:pt idx="21">
                  <c:v>1.5791999999999999</c:v>
                </c:pt>
                <c:pt idx="22">
                  <c:v>1.0399609999999999</c:v>
                </c:pt>
                <c:pt idx="23">
                  <c:v>0.50166100000000002</c:v>
                </c:pt>
                <c:pt idx="24">
                  <c:v>-1.5031054E-2</c:v>
                </c:pt>
                <c:pt idx="25">
                  <c:v>-0.52232899999999993</c:v>
                </c:pt>
                <c:pt idx="26">
                  <c:v>-1.0399609999999999</c:v>
                </c:pt>
                <c:pt idx="27">
                  <c:v>-1.5484799999999999</c:v>
                </c:pt>
                <c:pt idx="28">
                  <c:v>-2.0744729999999998</c:v>
                </c:pt>
                <c:pt idx="29">
                  <c:v>-2.6103299999999998</c:v>
                </c:pt>
                <c:pt idx="30">
                  <c:v>-3.2373129999999999</c:v>
                </c:pt>
                <c:pt idx="31">
                  <c:v>-4.0950220000000002</c:v>
                </c:pt>
                <c:pt idx="32">
                  <c:v>-5.7211939999999997</c:v>
                </c:pt>
                <c:pt idx="33">
                  <c:v>-8.2511089999999996</c:v>
                </c:pt>
                <c:pt idx="34">
                  <c:v>-10.764113</c:v>
                </c:pt>
                <c:pt idx="35">
                  <c:v>-12.818669999999999</c:v>
                </c:pt>
                <c:pt idx="36">
                  <c:v>-14.003304999999999</c:v>
                </c:pt>
                <c:pt idx="37">
                  <c:v>-14.302047999999999</c:v>
                </c:pt>
                <c:pt idx="38">
                  <c:v>-14.474905</c:v>
                </c:pt>
                <c:pt idx="39">
                  <c:v>-14.544423999999999</c:v>
                </c:pt>
                <c:pt idx="40">
                  <c:v>-14.457994999999999</c:v>
                </c:pt>
                <c:pt idx="41">
                  <c:v>-14.365929999999999</c:v>
                </c:pt>
                <c:pt idx="42">
                  <c:v>-14.444842999999999</c:v>
                </c:pt>
                <c:pt idx="43">
                  <c:v>-14.645883</c:v>
                </c:pt>
                <c:pt idx="44">
                  <c:v>-14.921139</c:v>
                </c:pt>
                <c:pt idx="45">
                  <c:v>-15.189819</c:v>
                </c:pt>
                <c:pt idx="46">
                  <c:v>-15.502652999999999</c:v>
                </c:pt>
                <c:pt idx="47">
                  <c:v>-15.814547999999998</c:v>
                </c:pt>
                <c:pt idx="48">
                  <c:v>-16.158383000000001</c:v>
                </c:pt>
                <c:pt idx="49">
                  <c:v>-16.484369000000001</c:v>
                </c:pt>
                <c:pt idx="50">
                  <c:v>-16.838538</c:v>
                </c:pt>
                <c:pt idx="51">
                  <c:v>-17.164524</c:v>
                </c:pt>
                <c:pt idx="52">
                  <c:v>-17.513055999999999</c:v>
                </c:pt>
                <c:pt idx="53">
                  <c:v>-17.832466</c:v>
                </c:pt>
                <c:pt idx="54">
                  <c:v>-18.162209999999998</c:v>
                </c:pt>
                <c:pt idx="55">
                  <c:v>-18.459071999999999</c:v>
                </c:pt>
                <c:pt idx="56">
                  <c:v>-18.771908</c:v>
                </c:pt>
                <c:pt idx="57">
                  <c:v>-19.045283999999999</c:v>
                </c:pt>
                <c:pt idx="58">
                  <c:v>-19.334631999999999</c:v>
                </c:pt>
                <c:pt idx="59">
                  <c:v>-19.571372</c:v>
                </c:pt>
                <c:pt idx="60">
                  <c:v>-19.835353999999999</c:v>
                </c:pt>
                <c:pt idx="61">
                  <c:v>-20.046727999999998</c:v>
                </c:pt>
                <c:pt idx="62">
                  <c:v>-20.291922</c:v>
                </c:pt>
                <c:pt idx="63">
                  <c:v>-20.488265999999999</c:v>
                </c:pt>
                <c:pt idx="64">
                  <c:v>-20.712792</c:v>
                </c:pt>
                <c:pt idx="65">
                  <c:v>-20.894103999999999</c:v>
                </c:pt>
                <c:pt idx="66">
                  <c:v>-21.093266</c:v>
                </c:pt>
                <c:pt idx="67">
                  <c:v>-21.257667999999999</c:v>
                </c:pt>
                <c:pt idx="68">
                  <c:v>-21.443677999999998</c:v>
                </c:pt>
                <c:pt idx="69">
                  <c:v>-21.597746000000001</c:v>
                </c:pt>
                <c:pt idx="70">
                  <c:v>-21.805361999999999</c:v>
                </c:pt>
                <c:pt idx="71">
                  <c:v>-21.949095999999997</c:v>
                </c:pt>
                <c:pt idx="72">
                  <c:v>-22.168924000000001</c:v>
                </c:pt>
                <c:pt idx="73">
                  <c:v>-22.342721999999998</c:v>
                </c:pt>
                <c:pt idx="74">
                  <c:v>-22.601067999999998</c:v>
                </c:pt>
                <c:pt idx="75">
                  <c:v>-22.810563999999999</c:v>
                </c:pt>
                <c:pt idx="76">
                  <c:v>-23.157218</c:v>
                </c:pt>
                <c:pt idx="77">
                  <c:v>-23.464413999999998</c:v>
                </c:pt>
                <c:pt idx="78">
                  <c:v>-23.944469999999999</c:v>
                </c:pt>
                <c:pt idx="79">
                  <c:v>-24.432977999999999</c:v>
                </c:pt>
                <c:pt idx="80">
                  <c:v>-25.147891999999999</c:v>
                </c:pt>
                <c:pt idx="81">
                  <c:v>-26.003723999999998</c:v>
                </c:pt>
                <c:pt idx="82">
                  <c:v>-27.178023999999997</c:v>
                </c:pt>
                <c:pt idx="83">
                  <c:v>-28.577791999999999</c:v>
                </c:pt>
                <c:pt idx="84">
                  <c:v>-30.494249999999997</c:v>
                </c:pt>
                <c:pt idx="85">
                  <c:v>-32.824064</c:v>
                </c:pt>
                <c:pt idx="86">
                  <c:v>-35.820879999999995</c:v>
                </c:pt>
                <c:pt idx="87">
                  <c:v>-39.146504</c:v>
                </c:pt>
                <c:pt idx="88">
                  <c:v>-42.359387999999996</c:v>
                </c:pt>
                <c:pt idx="89">
                  <c:v>-45.281051999999995</c:v>
                </c:pt>
                <c:pt idx="90">
                  <c:v>-48.343627999999995</c:v>
                </c:pt>
                <c:pt idx="91">
                  <c:v>-43.655816000000002</c:v>
                </c:pt>
                <c:pt idx="92">
                  <c:v>-38.996192000000001</c:v>
                </c:pt>
                <c:pt idx="93">
                  <c:v>-34.402324</c:v>
                </c:pt>
                <c:pt idx="94">
                  <c:v>-30.466068</c:v>
                </c:pt>
                <c:pt idx="95">
                  <c:v>-27.16863</c:v>
                </c:pt>
                <c:pt idx="96">
                  <c:v>-24.679112</c:v>
                </c:pt>
                <c:pt idx="97">
                  <c:v>-22.668707999999999</c:v>
                </c:pt>
                <c:pt idx="98">
                  <c:v>-21.165603999999998</c:v>
                </c:pt>
                <c:pt idx="99">
                  <c:v>-19.887964</c:v>
                </c:pt>
                <c:pt idx="100">
                  <c:v>-18.957916000000001</c:v>
                </c:pt>
                <c:pt idx="101">
                  <c:v>-18.131209999999999</c:v>
                </c:pt>
                <c:pt idx="102">
                  <c:v>-17.520571999999998</c:v>
                </c:pt>
                <c:pt idx="103">
                  <c:v>-16.909935999999998</c:v>
                </c:pt>
                <c:pt idx="104">
                  <c:v>-16.477792999999998</c:v>
                </c:pt>
                <c:pt idx="105">
                  <c:v>-16.008071999999999</c:v>
                </c:pt>
                <c:pt idx="106">
                  <c:v>-15.669872999999999</c:v>
                </c:pt>
                <c:pt idx="107">
                  <c:v>-15.284701999999999</c:v>
                </c:pt>
                <c:pt idx="108">
                  <c:v>-15.002870999999999</c:v>
                </c:pt>
                <c:pt idx="109">
                  <c:v>-14.655277</c:v>
                </c:pt>
                <c:pt idx="110">
                  <c:v>-14.411023</c:v>
                </c:pt>
                <c:pt idx="111">
                  <c:v>-14.063429999999999</c:v>
                </c:pt>
                <c:pt idx="112">
                  <c:v>-13.828569</c:v>
                </c:pt>
                <c:pt idx="113">
                  <c:v>-13.462187999999999</c:v>
                </c:pt>
                <c:pt idx="114">
                  <c:v>-13.199143999999999</c:v>
                </c:pt>
                <c:pt idx="115">
                  <c:v>-12.832761999999999</c:v>
                </c:pt>
                <c:pt idx="116">
                  <c:v>-12.532140999999999</c:v>
                </c:pt>
                <c:pt idx="117">
                  <c:v>-12.14697</c:v>
                </c:pt>
                <c:pt idx="118">
                  <c:v>-11.818166</c:v>
                </c:pt>
                <c:pt idx="119">
                  <c:v>-11.395417999999999</c:v>
                </c:pt>
                <c:pt idx="120">
                  <c:v>-11.048764</c:v>
                </c:pt>
                <c:pt idx="121">
                  <c:v>-10.610984</c:v>
                </c:pt>
                <c:pt idx="122">
                  <c:v>-10.245542</c:v>
                </c:pt>
                <c:pt idx="123">
                  <c:v>-9.7917919999999992</c:v>
                </c:pt>
                <c:pt idx="124">
                  <c:v>-9.3944089999999996</c:v>
                </c:pt>
                <c:pt idx="125">
                  <c:v>-8.9256279999999997</c:v>
                </c:pt>
                <c:pt idx="126">
                  <c:v>-8.5150919999999992</c:v>
                </c:pt>
                <c:pt idx="127">
                  <c:v>-8.0434919999999988</c:v>
                </c:pt>
                <c:pt idx="128">
                  <c:v>-7.6188649999999996</c:v>
                </c:pt>
                <c:pt idx="129">
                  <c:v>-7.1444479999999997</c:v>
                </c:pt>
                <c:pt idx="130">
                  <c:v>-6.7179409999999997</c:v>
                </c:pt>
                <c:pt idx="131">
                  <c:v>-6.2397659999999995</c:v>
                </c:pt>
                <c:pt idx="132">
                  <c:v>-5.8160780000000001</c:v>
                </c:pt>
                <c:pt idx="133">
                  <c:v>-5.3510549999999997</c:v>
                </c:pt>
                <c:pt idx="134">
                  <c:v>-4.9123359999999998</c:v>
                </c:pt>
                <c:pt idx="135">
                  <c:v>-4.4510709999999998</c:v>
                </c:pt>
                <c:pt idx="136">
                  <c:v>-4.0161090000000002</c:v>
                </c:pt>
                <c:pt idx="137">
                  <c:v>-3.5416919999999998</c:v>
                </c:pt>
                <c:pt idx="138">
                  <c:v>-3.0635159999999999</c:v>
                </c:pt>
                <c:pt idx="139">
                  <c:v>-2.5477629999999998</c:v>
                </c:pt>
                <c:pt idx="140">
                  <c:v>-2.0291920000000001</c:v>
                </c:pt>
                <c:pt idx="141">
                  <c:v>-1.4542539999999999</c:v>
                </c:pt>
                <c:pt idx="142">
                  <c:v>-0.84267799999999993</c:v>
                </c:pt>
                <c:pt idx="143">
                  <c:v>-0.14185499999999998</c:v>
                </c:pt>
                <c:pt idx="144">
                  <c:v>0.64069799999999999</c:v>
                </c:pt>
                <c:pt idx="145">
                  <c:v>1.5819239999999999</c:v>
                </c:pt>
                <c:pt idx="146">
                  <c:v>2.7087829999999999</c:v>
                </c:pt>
                <c:pt idx="147">
                  <c:v>4.1532679999999997</c:v>
                </c:pt>
                <c:pt idx="148">
                  <c:v>6.0152399999999995</c:v>
                </c:pt>
                <c:pt idx="149">
                  <c:v>8.4277239999999995</c:v>
                </c:pt>
                <c:pt idx="150">
                  <c:v>11.474330999999999</c:v>
                </c:pt>
                <c:pt idx="151">
                  <c:v>14.729493</c:v>
                </c:pt>
                <c:pt idx="152">
                  <c:v>17.019849999999998</c:v>
                </c:pt>
                <c:pt idx="153">
                  <c:v>18.448740000000001</c:v>
                </c:pt>
                <c:pt idx="154">
                  <c:v>19.482125999999997</c:v>
                </c:pt>
                <c:pt idx="155">
                  <c:v>20.291922</c:v>
                </c:pt>
                <c:pt idx="156">
                  <c:v>20.890345999999997</c:v>
                </c:pt>
                <c:pt idx="157">
                  <c:v>21.562985999999999</c:v>
                </c:pt>
                <c:pt idx="158">
                  <c:v>22.295749999999998</c:v>
                </c:pt>
                <c:pt idx="159">
                  <c:v>22.987178</c:v>
                </c:pt>
                <c:pt idx="160">
                  <c:v>23.496355999999999</c:v>
                </c:pt>
                <c:pt idx="161">
                  <c:v>23.726517999999999</c:v>
                </c:pt>
                <c:pt idx="162">
                  <c:v>23.650423999999997</c:v>
                </c:pt>
                <c:pt idx="163">
                  <c:v>23.356379999999998</c:v>
                </c:pt>
                <c:pt idx="164">
                  <c:v>22.95242</c:v>
                </c:pt>
                <c:pt idx="165">
                  <c:v>22.540004</c:v>
                </c:pt>
                <c:pt idx="166">
                  <c:v>22.179257999999997</c:v>
                </c:pt>
                <c:pt idx="167">
                  <c:v>21.846695999999998</c:v>
                </c:pt>
                <c:pt idx="168">
                  <c:v>21.545137999999998</c:v>
                </c:pt>
                <c:pt idx="169">
                  <c:v>21.274577999999998</c:v>
                </c:pt>
                <c:pt idx="170">
                  <c:v>21.112054000000001</c:v>
                </c:pt>
                <c:pt idx="171">
                  <c:v>21.050051999999997</c:v>
                </c:pt>
                <c:pt idx="172">
                  <c:v>21.105477999999998</c:v>
                </c:pt>
                <c:pt idx="173">
                  <c:v>21.221029999999999</c:v>
                </c:pt>
                <c:pt idx="174">
                  <c:v>21.400461999999997</c:v>
                </c:pt>
                <c:pt idx="175">
                  <c:v>21.603382</c:v>
                </c:pt>
                <c:pt idx="176">
                  <c:v>21.854212</c:v>
                </c:pt>
                <c:pt idx="177">
                  <c:v>22.106921999999997</c:v>
                </c:pt>
                <c:pt idx="178">
                  <c:v>22.389693999999999</c:v>
                </c:pt>
                <c:pt idx="179">
                  <c:v>22.669647999999999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07-443E-9498-61C9C29032B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22.970267999999997</c:v>
                </c:pt>
                <c:pt idx="1">
                  <c:v>20.329499999999999</c:v>
                </c:pt>
                <c:pt idx="2">
                  <c:v>18.307824</c:v>
                </c:pt>
                <c:pt idx="3">
                  <c:v>16.611193</c:v>
                </c:pt>
                <c:pt idx="4">
                  <c:v>15.172908999999999</c:v>
                </c:pt>
                <c:pt idx="5">
                  <c:v>13.858632</c:v>
                </c:pt>
                <c:pt idx="6">
                  <c:v>12.709695999999999</c:v>
                </c:pt>
                <c:pt idx="7">
                  <c:v>11.623702</c:v>
                </c:pt>
                <c:pt idx="8">
                  <c:v>10.657017</c:v>
                </c:pt>
                <c:pt idx="9">
                  <c:v>9.7213339999999988</c:v>
                </c:pt>
                <c:pt idx="10">
                  <c:v>8.8842920000000003</c:v>
                </c:pt>
                <c:pt idx="11">
                  <c:v>8.054765999999999</c:v>
                </c:pt>
                <c:pt idx="12">
                  <c:v>7.300395</c:v>
                </c:pt>
                <c:pt idx="13">
                  <c:v>6.5422659999999997</c:v>
                </c:pt>
                <c:pt idx="14">
                  <c:v>5.8696259999999993</c:v>
                </c:pt>
                <c:pt idx="15">
                  <c:v>5.1791369999999999</c:v>
                </c:pt>
                <c:pt idx="16">
                  <c:v>4.5628639999999994</c:v>
                </c:pt>
                <c:pt idx="17">
                  <c:v>3.9155889999999998</c:v>
                </c:pt>
                <c:pt idx="18">
                  <c:v>3.3434699999999999</c:v>
                </c:pt>
                <c:pt idx="19">
                  <c:v>2.7271959999999997</c:v>
                </c:pt>
                <c:pt idx="20">
                  <c:v>2.1851389999999999</c:v>
                </c:pt>
                <c:pt idx="21">
                  <c:v>1.6026859999999998</c:v>
                </c:pt>
                <c:pt idx="22">
                  <c:v>1.0906899999999999</c:v>
                </c:pt>
                <c:pt idx="23">
                  <c:v>0.52890499999999996</c:v>
                </c:pt>
                <c:pt idx="24">
                  <c:v>3.5698756000000005E-2</c:v>
                </c:pt>
                <c:pt idx="25">
                  <c:v>-0.49809099999999995</c:v>
                </c:pt>
                <c:pt idx="26">
                  <c:v>-0.98077599999999998</c:v>
                </c:pt>
                <c:pt idx="27">
                  <c:v>-1.5268729999999999</c:v>
                </c:pt>
                <c:pt idx="28">
                  <c:v>-2.015946</c:v>
                </c:pt>
                <c:pt idx="29">
                  <c:v>-2.585153</c:v>
                </c:pt>
                <c:pt idx="30">
                  <c:v>-3.1875229999999997</c:v>
                </c:pt>
                <c:pt idx="31">
                  <c:v>-4.0940829999999995</c:v>
                </c:pt>
                <c:pt idx="32">
                  <c:v>-5.707103</c:v>
                </c:pt>
                <c:pt idx="33">
                  <c:v>-8.302778</c:v>
                </c:pt>
                <c:pt idx="34">
                  <c:v>-10.801691</c:v>
                </c:pt>
                <c:pt idx="35">
                  <c:v>-12.913554</c:v>
                </c:pt>
                <c:pt idx="36">
                  <c:v>-14.065308</c:v>
                </c:pt>
                <c:pt idx="37">
                  <c:v>-14.389415999999999</c:v>
                </c:pt>
                <c:pt idx="38">
                  <c:v>-14.51718</c:v>
                </c:pt>
                <c:pt idx="39">
                  <c:v>-14.615820999999999</c:v>
                </c:pt>
                <c:pt idx="40">
                  <c:v>-14.474905</c:v>
                </c:pt>
                <c:pt idx="41">
                  <c:v>-14.410083</c:v>
                </c:pt>
                <c:pt idx="42">
                  <c:v>-14.446721</c:v>
                </c:pt>
                <c:pt idx="43">
                  <c:v>-14.678763</c:v>
                </c:pt>
                <c:pt idx="44">
                  <c:v>-14.90423</c:v>
                </c:pt>
                <c:pt idx="45">
                  <c:v>-15.233034</c:v>
                </c:pt>
                <c:pt idx="46">
                  <c:v>-15.491378999999998</c:v>
                </c:pt>
                <c:pt idx="47">
                  <c:v>-15.849307</c:v>
                </c:pt>
                <c:pt idx="48">
                  <c:v>-16.142412</c:v>
                </c:pt>
                <c:pt idx="49">
                  <c:v>-16.510673999999998</c:v>
                </c:pt>
                <c:pt idx="50">
                  <c:v>-16.822568</c:v>
                </c:pt>
                <c:pt idx="51">
                  <c:v>-17.195523999999999</c:v>
                </c:pt>
                <c:pt idx="52">
                  <c:v>-17.498964000000001</c:v>
                </c:pt>
                <c:pt idx="53">
                  <c:v>-17.852194000000001</c:v>
                </c:pt>
                <c:pt idx="54">
                  <c:v>-18.142481999999998</c:v>
                </c:pt>
                <c:pt idx="55">
                  <c:v>-18.486318000000001</c:v>
                </c:pt>
                <c:pt idx="56">
                  <c:v>-18.738087999999998</c:v>
                </c:pt>
                <c:pt idx="57">
                  <c:v>-19.067830000000001</c:v>
                </c:pt>
                <c:pt idx="58">
                  <c:v>-19.297053999999999</c:v>
                </c:pt>
                <c:pt idx="59">
                  <c:v>-19.587342</c:v>
                </c:pt>
                <c:pt idx="60">
                  <c:v>-19.794957999999998</c:v>
                </c:pt>
                <c:pt idx="61">
                  <c:v>-20.063637999999997</c:v>
                </c:pt>
                <c:pt idx="62">
                  <c:v>-20.247768000000001</c:v>
                </c:pt>
                <c:pt idx="63">
                  <c:v>-20.49578</c:v>
                </c:pt>
                <c:pt idx="64">
                  <c:v>-20.657363999999998</c:v>
                </c:pt>
                <c:pt idx="65">
                  <c:v>-20.894103999999999</c:v>
                </c:pt>
                <c:pt idx="66">
                  <c:v>-21.040655999999998</c:v>
                </c:pt>
                <c:pt idx="67">
                  <c:v>-21.255787999999999</c:v>
                </c:pt>
                <c:pt idx="68">
                  <c:v>-21.392008000000001</c:v>
                </c:pt>
                <c:pt idx="69">
                  <c:v>-21.602442</c:v>
                </c:pt>
                <c:pt idx="70">
                  <c:v>-21.741479999999999</c:v>
                </c:pt>
                <c:pt idx="71">
                  <c:v>-21.954733999999998</c:v>
                </c:pt>
                <c:pt idx="72">
                  <c:v>-22.112558</c:v>
                </c:pt>
                <c:pt idx="73">
                  <c:v>-22.339904000000001</c:v>
                </c:pt>
                <c:pt idx="74">
                  <c:v>-22.530609999999999</c:v>
                </c:pt>
                <c:pt idx="75">
                  <c:v>-22.813382000000001</c:v>
                </c:pt>
                <c:pt idx="76">
                  <c:v>-23.085819999999998</c:v>
                </c:pt>
                <c:pt idx="77">
                  <c:v>-23.460656</c:v>
                </c:pt>
                <c:pt idx="78">
                  <c:v>-23.858978</c:v>
                </c:pt>
                <c:pt idx="79">
                  <c:v>-24.414187999999999</c:v>
                </c:pt>
                <c:pt idx="80">
                  <c:v>-25.062403999999997</c:v>
                </c:pt>
                <c:pt idx="81">
                  <c:v>-25.984933999999999</c:v>
                </c:pt>
                <c:pt idx="82">
                  <c:v>-27.055897999999999</c:v>
                </c:pt>
                <c:pt idx="83">
                  <c:v>-28.530819999999999</c:v>
                </c:pt>
                <c:pt idx="84">
                  <c:v>-30.353334</c:v>
                </c:pt>
                <c:pt idx="85">
                  <c:v>-32.758303999999995</c:v>
                </c:pt>
                <c:pt idx="86">
                  <c:v>-35.670572</c:v>
                </c:pt>
                <c:pt idx="87">
                  <c:v>-39.127711999999995</c:v>
                </c:pt>
                <c:pt idx="88">
                  <c:v>-42.321807999999997</c:v>
                </c:pt>
                <c:pt idx="89">
                  <c:v>-45.346812</c:v>
                </c:pt>
                <c:pt idx="90">
                  <c:v>-48.343627999999995</c:v>
                </c:pt>
                <c:pt idx="91">
                  <c:v>-43.637028000000001</c:v>
                </c:pt>
                <c:pt idx="92">
                  <c:v>-38.827092</c:v>
                </c:pt>
                <c:pt idx="93">
                  <c:v>-34.30838</c:v>
                </c:pt>
                <c:pt idx="94">
                  <c:v>-30.296965999999998</c:v>
                </c:pt>
                <c:pt idx="95">
                  <c:v>-27.08408</c:v>
                </c:pt>
                <c:pt idx="96">
                  <c:v>-24.538193999999997</c:v>
                </c:pt>
                <c:pt idx="97">
                  <c:v>-22.593553999999997</c:v>
                </c:pt>
                <c:pt idx="98">
                  <c:v>-21.062263999999999</c:v>
                </c:pt>
                <c:pt idx="99">
                  <c:v>-19.840992</c:v>
                </c:pt>
                <c:pt idx="100">
                  <c:v>-18.873367999999999</c:v>
                </c:pt>
                <c:pt idx="101">
                  <c:v>-18.084237999999999</c:v>
                </c:pt>
                <c:pt idx="102">
                  <c:v>-17.426628000000001</c:v>
                </c:pt>
                <c:pt idx="103">
                  <c:v>-16.872357999999998</c:v>
                </c:pt>
                <c:pt idx="104">
                  <c:v>-16.402636999999999</c:v>
                </c:pt>
                <c:pt idx="105">
                  <c:v>-15.961100999999999</c:v>
                </c:pt>
                <c:pt idx="106">
                  <c:v>-15.585324999999999</c:v>
                </c:pt>
                <c:pt idx="107">
                  <c:v>-15.237729999999999</c:v>
                </c:pt>
                <c:pt idx="108">
                  <c:v>-14.927716</c:v>
                </c:pt>
                <c:pt idx="109">
                  <c:v>-14.608305999999999</c:v>
                </c:pt>
                <c:pt idx="110">
                  <c:v>-14.317079</c:v>
                </c:pt>
                <c:pt idx="111">
                  <c:v>-14.016456999999999</c:v>
                </c:pt>
                <c:pt idx="112">
                  <c:v>-13.744019999999999</c:v>
                </c:pt>
                <c:pt idx="113">
                  <c:v>-13.434004</c:v>
                </c:pt>
                <c:pt idx="114">
                  <c:v>-13.133384</c:v>
                </c:pt>
                <c:pt idx="115">
                  <c:v>-12.795183999999999</c:v>
                </c:pt>
                <c:pt idx="116">
                  <c:v>-12.456985999999999</c:v>
                </c:pt>
                <c:pt idx="117">
                  <c:v>-12.099998999999999</c:v>
                </c:pt>
                <c:pt idx="118">
                  <c:v>-11.743010999999999</c:v>
                </c:pt>
                <c:pt idx="119">
                  <c:v>-11.357839999999999</c:v>
                </c:pt>
                <c:pt idx="120">
                  <c:v>-10.981123999999999</c:v>
                </c:pt>
                <c:pt idx="121">
                  <c:v>-10.568709999999999</c:v>
                </c:pt>
                <c:pt idx="122">
                  <c:v>-10.176962</c:v>
                </c:pt>
                <c:pt idx="123">
                  <c:v>-9.7382439999999999</c:v>
                </c:pt>
                <c:pt idx="124">
                  <c:v>-9.3361629999999991</c:v>
                </c:pt>
                <c:pt idx="125">
                  <c:v>-8.8889899999999997</c:v>
                </c:pt>
                <c:pt idx="126">
                  <c:v>-8.4596649999999993</c:v>
                </c:pt>
                <c:pt idx="127">
                  <c:v>-8.0021570000000004</c:v>
                </c:pt>
                <c:pt idx="128">
                  <c:v>-7.5662569999999993</c:v>
                </c:pt>
                <c:pt idx="129">
                  <c:v>-7.1031119999999994</c:v>
                </c:pt>
                <c:pt idx="130">
                  <c:v>-6.6672120000000001</c:v>
                </c:pt>
                <c:pt idx="131">
                  <c:v>-6.1965519999999996</c:v>
                </c:pt>
                <c:pt idx="132">
                  <c:v>-5.774743</c:v>
                </c:pt>
                <c:pt idx="133">
                  <c:v>-5.3106589999999994</c:v>
                </c:pt>
                <c:pt idx="134">
                  <c:v>-4.8822739999999998</c:v>
                </c:pt>
                <c:pt idx="135">
                  <c:v>-4.4116140000000001</c:v>
                </c:pt>
                <c:pt idx="136">
                  <c:v>-3.977592</c:v>
                </c:pt>
                <c:pt idx="137">
                  <c:v>-3.4919009999999999</c:v>
                </c:pt>
                <c:pt idx="138">
                  <c:v>-3.0343939999999998</c:v>
                </c:pt>
                <c:pt idx="139">
                  <c:v>-2.5083069999999998</c:v>
                </c:pt>
                <c:pt idx="140">
                  <c:v>-1.994432</c:v>
                </c:pt>
                <c:pt idx="141">
                  <c:v>-1.417616</c:v>
                </c:pt>
                <c:pt idx="142">
                  <c:v>-0.81355499999999992</c:v>
                </c:pt>
                <c:pt idx="143">
                  <c:v>-9.6762416000000004E-2</c:v>
                </c:pt>
                <c:pt idx="144">
                  <c:v>0.66042599999999996</c:v>
                </c:pt>
                <c:pt idx="145">
                  <c:v>1.6181859999999999</c:v>
                </c:pt>
                <c:pt idx="146">
                  <c:v>2.7413819999999998</c:v>
                </c:pt>
                <c:pt idx="147">
                  <c:v>4.2021189999999997</c:v>
                </c:pt>
                <c:pt idx="148">
                  <c:v>6.0499989999999997</c:v>
                </c:pt>
                <c:pt idx="149">
                  <c:v>8.4690589999999997</c:v>
                </c:pt>
                <c:pt idx="150">
                  <c:v>11.528817999999999</c:v>
                </c:pt>
                <c:pt idx="151">
                  <c:v>14.811224999999999</c:v>
                </c:pt>
                <c:pt idx="152">
                  <c:v>17.066821999999998</c:v>
                </c:pt>
                <c:pt idx="153">
                  <c:v>18.529532</c:v>
                </c:pt>
                <c:pt idx="154">
                  <c:v>19.541309999999999</c:v>
                </c:pt>
                <c:pt idx="155">
                  <c:v>20.365197999999999</c:v>
                </c:pt>
                <c:pt idx="156">
                  <c:v>20.915710000000001</c:v>
                </c:pt>
                <c:pt idx="157">
                  <c:v>21.647535999999999</c:v>
                </c:pt>
                <c:pt idx="158">
                  <c:v>22.34836</c:v>
                </c:pt>
                <c:pt idx="159">
                  <c:v>23.089577999999999</c:v>
                </c:pt>
                <c:pt idx="160">
                  <c:v>23.57057</c:v>
                </c:pt>
                <c:pt idx="161">
                  <c:v>23.829855999999999</c:v>
                </c:pt>
                <c:pt idx="162">
                  <c:v>23.716183999999998</c:v>
                </c:pt>
                <c:pt idx="163">
                  <c:v>23.452202</c:v>
                </c:pt>
                <c:pt idx="164">
                  <c:v>23.013483999999998</c:v>
                </c:pt>
                <c:pt idx="165">
                  <c:v>22.644283999999999</c:v>
                </c:pt>
                <c:pt idx="166">
                  <c:v>22.249717999999998</c:v>
                </c:pt>
                <c:pt idx="167">
                  <c:v>21.953793999999998</c:v>
                </c:pt>
                <c:pt idx="168">
                  <c:v>21.607139999999998</c:v>
                </c:pt>
                <c:pt idx="169">
                  <c:v>21.37322</c:v>
                </c:pt>
                <c:pt idx="170">
                  <c:v>21.149632</c:v>
                </c:pt>
                <c:pt idx="171">
                  <c:v>21.154329999999998</c:v>
                </c:pt>
                <c:pt idx="172">
                  <c:v>21.162783999999998</c:v>
                </c:pt>
                <c:pt idx="173">
                  <c:v>21.308398</c:v>
                </c:pt>
                <c:pt idx="174">
                  <c:v>21.45777</c:v>
                </c:pt>
                <c:pt idx="175">
                  <c:v>21.709540000000001</c:v>
                </c:pt>
                <c:pt idx="176">
                  <c:v>21.919034</c:v>
                </c:pt>
                <c:pt idx="177">
                  <c:v>22.211199999999998</c:v>
                </c:pt>
                <c:pt idx="178">
                  <c:v>22.460151999999997</c:v>
                </c:pt>
                <c:pt idx="179">
                  <c:v>22.78332</c:v>
                </c:pt>
                <c:pt idx="180">
                  <c:v>23.044484000000001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407-443E-9498-61C9C2903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17100-B4EB-0907-B21C-B94869BED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642B-32EA-4C35-9C09-08FC8E292BA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20.097020000000001</v>
      </c>
      <c r="C3">
        <v>-0.49998799999999999</v>
      </c>
      <c r="D3">
        <v>21.310275999999998</v>
      </c>
      <c r="E3">
        <v>-0.49998799999999999</v>
      </c>
      <c r="F3">
        <v>22.038343999999999</v>
      </c>
      <c r="G3">
        <v>-0.49998799999999999</v>
      </c>
      <c r="H3">
        <v>22.277899999999999</v>
      </c>
      <c r="I3">
        <v>-0.49998799999999999</v>
      </c>
      <c r="J3">
        <v>22.412240000000001</v>
      </c>
      <c r="K3">
        <v>-0.49998799999999999</v>
      </c>
      <c r="L3">
        <v>22.559732</v>
      </c>
      <c r="M3">
        <v>-0.49998799999999999</v>
      </c>
      <c r="N3">
        <v>22.679041999999999</v>
      </c>
      <c r="O3">
        <v>-0.49998799999999999</v>
      </c>
      <c r="P3">
        <v>22.749499999999998</v>
      </c>
      <c r="Q3">
        <v>-0.49998799999999999</v>
      </c>
      <c r="R3">
        <v>22.882899999999999</v>
      </c>
      <c r="S3">
        <v>-0.49998799999999999</v>
      </c>
      <c r="T3">
        <v>22.970267999999997</v>
      </c>
    </row>
    <row r="4" spans="1:20" x14ac:dyDescent="0.35">
      <c r="A4">
        <v>-0.509996</v>
      </c>
      <c r="B4">
        <v>15.736345999999999</v>
      </c>
      <c r="C4">
        <v>-0.509996</v>
      </c>
      <c r="D4">
        <v>18.807606</v>
      </c>
      <c r="E4">
        <v>-0.509996</v>
      </c>
      <c r="F4">
        <v>19.466154</v>
      </c>
      <c r="G4">
        <v>-0.509996</v>
      </c>
      <c r="H4">
        <v>19.714165999999999</v>
      </c>
      <c r="I4">
        <v>-0.509996</v>
      </c>
      <c r="J4">
        <v>19.872931999999999</v>
      </c>
      <c r="K4">
        <v>-0.509996</v>
      </c>
      <c r="L4">
        <v>19.964057999999998</v>
      </c>
      <c r="M4">
        <v>-0.509996</v>
      </c>
      <c r="N4">
        <v>20.061757999999998</v>
      </c>
      <c r="O4">
        <v>-0.509996</v>
      </c>
      <c r="P4">
        <v>20.175432000000001</v>
      </c>
      <c r="Q4">
        <v>-0.509996</v>
      </c>
      <c r="R4">
        <v>20.23086</v>
      </c>
      <c r="S4">
        <v>-0.509996</v>
      </c>
      <c r="T4">
        <v>20.329499999999999</v>
      </c>
    </row>
    <row r="5" spans="1:20" x14ac:dyDescent="0.35">
      <c r="A5">
        <v>-0.52000400000000002</v>
      </c>
      <c r="B5">
        <v>12.987224999999999</v>
      </c>
      <c r="C5">
        <v>-0.52000400000000002</v>
      </c>
      <c r="D5">
        <v>16.877053999999998</v>
      </c>
      <c r="E5">
        <v>-0.52000400000000002</v>
      </c>
      <c r="F5">
        <v>17.537482000000001</v>
      </c>
      <c r="G5">
        <v>-0.52000400000000002</v>
      </c>
      <c r="H5">
        <v>17.75919</v>
      </c>
      <c r="I5">
        <v>-0.52000400000000002</v>
      </c>
      <c r="J5">
        <v>17.864408000000001</v>
      </c>
      <c r="K5">
        <v>-0.52000400000000002</v>
      </c>
      <c r="L5">
        <v>17.987473999999999</v>
      </c>
      <c r="M5">
        <v>-0.52000400000000002</v>
      </c>
      <c r="N5">
        <v>18.081417999999999</v>
      </c>
      <c r="O5">
        <v>-0.52000400000000002</v>
      </c>
      <c r="P5">
        <v>18.135905999999999</v>
      </c>
      <c r="Q5">
        <v>-0.52000400000000002</v>
      </c>
      <c r="R5">
        <v>18.243002000000001</v>
      </c>
      <c r="S5">
        <v>-0.52000400000000002</v>
      </c>
      <c r="T5">
        <v>18.307824</v>
      </c>
    </row>
    <row r="6" spans="1:20" x14ac:dyDescent="0.35">
      <c r="A6">
        <v>-0.53001199999999993</v>
      </c>
      <c r="B6">
        <v>12.391224999999999</v>
      </c>
      <c r="C6">
        <v>-0.53001199999999993</v>
      </c>
      <c r="D6">
        <v>15.249003999999999</v>
      </c>
      <c r="E6">
        <v>-0.53001199999999993</v>
      </c>
      <c r="F6">
        <v>15.875611999999999</v>
      </c>
      <c r="G6">
        <v>-0.53001199999999993</v>
      </c>
      <c r="H6">
        <v>16.098257999999998</v>
      </c>
      <c r="I6">
        <v>-0.53001199999999993</v>
      </c>
      <c r="J6">
        <v>16.247630000000001</v>
      </c>
      <c r="K6">
        <v>-0.53001199999999993</v>
      </c>
      <c r="L6">
        <v>16.319966999999998</v>
      </c>
      <c r="M6">
        <v>-0.53001199999999993</v>
      </c>
      <c r="N6">
        <v>16.406395</v>
      </c>
      <c r="O6">
        <v>-0.53001199999999993</v>
      </c>
      <c r="P6">
        <v>16.497519999999998</v>
      </c>
      <c r="Q6">
        <v>-0.53001199999999993</v>
      </c>
      <c r="R6">
        <v>16.542614999999998</v>
      </c>
      <c r="S6">
        <v>-0.53001199999999993</v>
      </c>
      <c r="T6">
        <v>16.611193</v>
      </c>
    </row>
    <row r="7" spans="1:20" x14ac:dyDescent="0.35">
      <c r="A7">
        <v>-0.54001900000000003</v>
      </c>
      <c r="B7">
        <v>10.859935999999999</v>
      </c>
      <c r="C7">
        <v>-0.54001900000000003</v>
      </c>
      <c r="D7">
        <v>13.833266999999999</v>
      </c>
      <c r="E7">
        <v>-0.54001900000000003</v>
      </c>
      <c r="F7">
        <v>14.481480999999999</v>
      </c>
      <c r="G7">
        <v>-0.54001900000000003</v>
      </c>
      <c r="H7">
        <v>14.676883999999999</v>
      </c>
      <c r="I7">
        <v>-0.54001900000000003</v>
      </c>
      <c r="J7">
        <v>14.780222999999999</v>
      </c>
      <c r="K7">
        <v>-0.54001900000000003</v>
      </c>
      <c r="L7">
        <v>14.893894999999999</v>
      </c>
      <c r="M7">
        <v>-0.54001900000000003</v>
      </c>
      <c r="N7">
        <v>14.976566</v>
      </c>
      <c r="O7">
        <v>-0.54001900000000003</v>
      </c>
      <c r="P7">
        <v>15.016022999999999</v>
      </c>
      <c r="Q7">
        <v>-0.54001900000000003</v>
      </c>
      <c r="R7">
        <v>15.111844999999999</v>
      </c>
      <c r="S7">
        <v>-0.54001900000000003</v>
      </c>
      <c r="T7">
        <v>15.172908999999999</v>
      </c>
    </row>
    <row r="8" spans="1:20" x14ac:dyDescent="0.35">
      <c r="A8">
        <v>-0.55002699999999993</v>
      </c>
      <c r="B8">
        <v>9.610479999999999</v>
      </c>
      <c r="C8">
        <v>-0.55002699999999993</v>
      </c>
      <c r="D8">
        <v>12.560324</v>
      </c>
      <c r="E8">
        <v>-0.55002699999999993</v>
      </c>
      <c r="F8">
        <v>13.175657999999999</v>
      </c>
      <c r="G8">
        <v>-0.55002699999999993</v>
      </c>
      <c r="H8">
        <v>13.392669</v>
      </c>
      <c r="I8">
        <v>-0.55002699999999993</v>
      </c>
      <c r="J8">
        <v>13.526069999999999</v>
      </c>
      <c r="K8">
        <v>-0.55002699999999993</v>
      </c>
      <c r="L8">
        <v>13.591830999999999</v>
      </c>
      <c r="M8">
        <v>-0.55002699999999993</v>
      </c>
      <c r="N8">
        <v>13.67732</v>
      </c>
      <c r="O8">
        <v>-0.55002699999999993</v>
      </c>
      <c r="P8">
        <v>13.766567</v>
      </c>
      <c r="Q8">
        <v>-0.55002699999999993</v>
      </c>
      <c r="R8">
        <v>13.799446999999999</v>
      </c>
      <c r="S8">
        <v>-0.55002699999999993</v>
      </c>
      <c r="T8">
        <v>13.858632</v>
      </c>
    </row>
    <row r="9" spans="1:20" x14ac:dyDescent="0.35">
      <c r="A9">
        <v>-0.56003499999999995</v>
      </c>
      <c r="B9">
        <v>8.4831509999999994</v>
      </c>
      <c r="C9">
        <v>-0.56003499999999995</v>
      </c>
      <c r="D9">
        <v>11.411387999999999</v>
      </c>
      <c r="E9">
        <v>-0.56003499999999995</v>
      </c>
      <c r="F9">
        <v>12.051147</v>
      </c>
      <c r="G9">
        <v>-0.56003499999999995</v>
      </c>
      <c r="H9">
        <v>12.244672</v>
      </c>
      <c r="I9">
        <v>-0.56003499999999995</v>
      </c>
      <c r="J9">
        <v>12.338616</v>
      </c>
      <c r="K9">
        <v>-0.56003499999999995</v>
      </c>
      <c r="L9">
        <v>12.453227999999999</v>
      </c>
      <c r="M9">
        <v>-0.56003499999999995</v>
      </c>
      <c r="N9">
        <v>12.524624999999999</v>
      </c>
      <c r="O9">
        <v>-0.56003499999999995</v>
      </c>
      <c r="P9">
        <v>12.565021</v>
      </c>
      <c r="Q9">
        <v>-0.56003499999999995</v>
      </c>
      <c r="R9">
        <v>12.654268</v>
      </c>
      <c r="S9">
        <v>-0.56003499999999995</v>
      </c>
      <c r="T9">
        <v>12.709695999999999</v>
      </c>
    </row>
    <row r="10" spans="1:20" x14ac:dyDescent="0.35">
      <c r="A10">
        <v>-0.57004299999999997</v>
      </c>
      <c r="B10">
        <v>7.5004960000000001</v>
      </c>
      <c r="C10">
        <v>-0.57004299999999997</v>
      </c>
      <c r="D10">
        <v>10.352639</v>
      </c>
      <c r="E10">
        <v>-0.57004299999999997</v>
      </c>
      <c r="F10">
        <v>10.955758999999999</v>
      </c>
      <c r="G10">
        <v>-0.57004299999999997</v>
      </c>
      <c r="H10">
        <v>11.170890999999999</v>
      </c>
      <c r="I10">
        <v>-0.57004299999999997</v>
      </c>
      <c r="J10">
        <v>11.300533999999999</v>
      </c>
      <c r="K10">
        <v>-0.57004299999999997</v>
      </c>
      <c r="L10">
        <v>11.375688999999999</v>
      </c>
      <c r="M10">
        <v>-0.57004299999999997</v>
      </c>
      <c r="N10">
        <v>11.458359999999999</v>
      </c>
      <c r="O10">
        <v>-0.57004299999999997</v>
      </c>
      <c r="P10">
        <v>11.538212999999999</v>
      </c>
      <c r="Q10">
        <v>-0.57004299999999997</v>
      </c>
      <c r="R10">
        <v>11.573912</v>
      </c>
      <c r="S10">
        <v>-0.57004299999999997</v>
      </c>
      <c r="T10">
        <v>11.623702</v>
      </c>
    </row>
    <row r="11" spans="1:20" x14ac:dyDescent="0.35">
      <c r="A11">
        <v>-0.58004999999999995</v>
      </c>
      <c r="B11">
        <v>6.5676309999999996</v>
      </c>
      <c r="C11">
        <v>-0.58004999999999995</v>
      </c>
      <c r="D11">
        <v>9.391589999999999</v>
      </c>
      <c r="E11">
        <v>-0.58004999999999995</v>
      </c>
      <c r="F11">
        <v>9.9918929999999992</v>
      </c>
      <c r="G11">
        <v>-0.58004999999999995</v>
      </c>
      <c r="H11">
        <v>10.197630999999999</v>
      </c>
      <c r="I11">
        <v>-0.58004999999999995</v>
      </c>
      <c r="J11">
        <v>10.297210999999999</v>
      </c>
      <c r="K11">
        <v>-0.58004999999999995</v>
      </c>
      <c r="L11">
        <v>10.402429</v>
      </c>
      <c r="M11">
        <v>-0.58004999999999995</v>
      </c>
      <c r="N11">
        <v>10.486977999999999</v>
      </c>
      <c r="O11">
        <v>-0.58004999999999995</v>
      </c>
      <c r="P11">
        <v>10.519859</v>
      </c>
      <c r="Q11">
        <v>-0.58004999999999995</v>
      </c>
      <c r="R11">
        <v>10.603468999999999</v>
      </c>
      <c r="S11">
        <v>-0.58004999999999995</v>
      </c>
      <c r="T11">
        <v>10.657017</v>
      </c>
    </row>
    <row r="12" spans="1:20" x14ac:dyDescent="0.35">
      <c r="A12">
        <v>-0.59005799999999997</v>
      </c>
      <c r="B12">
        <v>5.7409229999999996</v>
      </c>
      <c r="C12">
        <v>-0.59005799999999997</v>
      </c>
      <c r="D12">
        <v>8.4643619999999995</v>
      </c>
      <c r="E12">
        <v>-0.59005799999999997</v>
      </c>
      <c r="F12">
        <v>9.0496339999999993</v>
      </c>
      <c r="G12">
        <v>-0.59005799999999997</v>
      </c>
      <c r="H12">
        <v>9.2732200000000002</v>
      </c>
      <c r="I12">
        <v>-0.59005799999999997</v>
      </c>
      <c r="J12">
        <v>9.4122579999999996</v>
      </c>
      <c r="K12">
        <v>-0.59005799999999997</v>
      </c>
      <c r="L12">
        <v>9.4827159999999999</v>
      </c>
      <c r="M12">
        <v>-0.59005799999999997</v>
      </c>
      <c r="N12">
        <v>9.5569319999999998</v>
      </c>
      <c r="O12">
        <v>-0.59005799999999997</v>
      </c>
      <c r="P12">
        <v>9.6396029999999993</v>
      </c>
      <c r="Q12">
        <v>-0.59005799999999997</v>
      </c>
      <c r="R12">
        <v>9.6706039999999991</v>
      </c>
      <c r="S12">
        <v>-0.59005799999999997</v>
      </c>
      <c r="T12">
        <v>9.7213339999999988</v>
      </c>
    </row>
    <row r="13" spans="1:20" x14ac:dyDescent="0.35">
      <c r="A13">
        <v>-0.60006599999999999</v>
      </c>
      <c r="B13">
        <v>4.929246</v>
      </c>
      <c r="C13">
        <v>-0.60006599999999999</v>
      </c>
      <c r="D13">
        <v>7.6057129999999997</v>
      </c>
      <c r="E13">
        <v>-0.60006599999999999</v>
      </c>
      <c r="F13">
        <v>8.2172889999999992</v>
      </c>
      <c r="G13">
        <v>-0.60006599999999999</v>
      </c>
      <c r="H13">
        <v>8.4164510000000003</v>
      </c>
      <c r="I13">
        <v>-0.60006599999999999</v>
      </c>
      <c r="J13">
        <v>8.5169709999999998</v>
      </c>
      <c r="K13">
        <v>-0.60006599999999999</v>
      </c>
      <c r="L13">
        <v>8.6344010000000004</v>
      </c>
      <c r="M13">
        <v>-0.60006599999999999</v>
      </c>
      <c r="N13">
        <v>8.7104959999999991</v>
      </c>
      <c r="O13">
        <v>-0.60006599999999999</v>
      </c>
      <c r="P13">
        <v>8.7508909999999993</v>
      </c>
      <c r="Q13">
        <v>-0.60006599999999999</v>
      </c>
      <c r="R13">
        <v>8.8269859999999998</v>
      </c>
      <c r="S13">
        <v>-0.60006599999999999</v>
      </c>
      <c r="T13">
        <v>8.8842920000000003</v>
      </c>
    </row>
    <row r="14" spans="1:20" x14ac:dyDescent="0.35">
      <c r="A14">
        <v>-0.61007400000000001</v>
      </c>
      <c r="B14">
        <v>4.1993</v>
      </c>
      <c r="C14">
        <v>-0.61007400000000001</v>
      </c>
      <c r="D14">
        <v>6.7724289999999998</v>
      </c>
      <c r="E14">
        <v>-0.61007400000000001</v>
      </c>
      <c r="F14">
        <v>7.3774289999999993</v>
      </c>
      <c r="G14">
        <v>-0.61007400000000001</v>
      </c>
      <c r="H14">
        <v>7.6010159999999996</v>
      </c>
      <c r="I14">
        <v>-0.61007400000000001</v>
      </c>
      <c r="J14">
        <v>7.7391139999999998</v>
      </c>
      <c r="K14">
        <v>-0.61007400000000001</v>
      </c>
      <c r="L14">
        <v>7.8114499999999998</v>
      </c>
      <c r="M14">
        <v>-0.61007400000000001</v>
      </c>
      <c r="N14">
        <v>7.8884849999999993</v>
      </c>
      <c r="O14">
        <v>-0.61007400000000001</v>
      </c>
      <c r="P14">
        <v>7.9692769999999999</v>
      </c>
      <c r="Q14">
        <v>-0.61007400000000001</v>
      </c>
      <c r="R14">
        <v>8.0030959999999993</v>
      </c>
      <c r="S14">
        <v>-0.61007400000000001</v>
      </c>
      <c r="T14">
        <v>8.054765999999999</v>
      </c>
    </row>
    <row r="15" spans="1:20" x14ac:dyDescent="0.35">
      <c r="A15">
        <v>-0.62008200000000002</v>
      </c>
      <c r="B15">
        <v>3.4655969999999998</v>
      </c>
      <c r="C15">
        <v>-0.62008200000000002</v>
      </c>
      <c r="D15">
        <v>6.0208759999999995</v>
      </c>
      <c r="E15">
        <v>-0.62008200000000002</v>
      </c>
      <c r="F15">
        <v>6.6333919999999997</v>
      </c>
      <c r="G15">
        <v>-0.62008200000000002</v>
      </c>
      <c r="H15">
        <v>6.8334929999999998</v>
      </c>
      <c r="I15">
        <v>-0.62008200000000002</v>
      </c>
      <c r="J15">
        <v>6.948105</v>
      </c>
      <c r="K15">
        <v>-0.62008200000000002</v>
      </c>
      <c r="L15">
        <v>7.0580189999999998</v>
      </c>
      <c r="M15">
        <v>-0.62008200000000002</v>
      </c>
      <c r="N15">
        <v>7.1275379999999995</v>
      </c>
      <c r="O15">
        <v>-0.62008200000000002</v>
      </c>
      <c r="P15">
        <v>7.172631</v>
      </c>
      <c r="Q15">
        <v>-0.62008200000000002</v>
      </c>
      <c r="R15">
        <v>7.2487249999999994</v>
      </c>
      <c r="S15">
        <v>-0.62008200000000002</v>
      </c>
      <c r="T15">
        <v>7.300395</v>
      </c>
    </row>
    <row r="16" spans="1:20" x14ac:dyDescent="0.35">
      <c r="A16">
        <v>-0.63008900000000001</v>
      </c>
      <c r="B16">
        <v>2.7995329999999998</v>
      </c>
      <c r="C16">
        <v>-0.63008900000000001</v>
      </c>
      <c r="D16">
        <v>5.2862330000000002</v>
      </c>
      <c r="E16">
        <v>-0.63008900000000001</v>
      </c>
      <c r="F16">
        <v>5.8564739999999995</v>
      </c>
      <c r="G16">
        <v>-0.63008900000000001</v>
      </c>
      <c r="H16">
        <v>6.0997889999999995</v>
      </c>
      <c r="I16">
        <v>-0.63008900000000001</v>
      </c>
      <c r="J16">
        <v>6.2397659999999995</v>
      </c>
      <c r="K16">
        <v>-0.63008900000000001</v>
      </c>
      <c r="L16">
        <v>6.3167999999999997</v>
      </c>
      <c r="M16">
        <v>-0.63008900000000001</v>
      </c>
      <c r="N16">
        <v>6.3947729999999998</v>
      </c>
      <c r="O16">
        <v>-0.63008900000000001</v>
      </c>
      <c r="P16">
        <v>6.4765049999999995</v>
      </c>
      <c r="Q16">
        <v>-0.63008900000000001</v>
      </c>
      <c r="R16">
        <v>6.5056279999999997</v>
      </c>
      <c r="S16">
        <v>-0.63008900000000001</v>
      </c>
      <c r="T16">
        <v>6.5422659999999997</v>
      </c>
    </row>
    <row r="17" spans="1:20" x14ac:dyDescent="0.35">
      <c r="A17">
        <v>-0.64009699999999992</v>
      </c>
      <c r="B17">
        <v>2.13347</v>
      </c>
      <c r="C17">
        <v>-0.64009699999999992</v>
      </c>
      <c r="D17">
        <v>4.5901079999999999</v>
      </c>
      <c r="E17">
        <v>-0.64009699999999992</v>
      </c>
      <c r="F17">
        <v>5.1913499999999999</v>
      </c>
      <c r="G17">
        <v>-0.64009699999999992</v>
      </c>
      <c r="H17">
        <v>5.4064819999999996</v>
      </c>
      <c r="I17">
        <v>-0.64009699999999992</v>
      </c>
      <c r="J17">
        <v>5.5107599999999994</v>
      </c>
      <c r="K17">
        <v>-0.64009699999999992</v>
      </c>
      <c r="L17">
        <v>5.6263109999999994</v>
      </c>
      <c r="M17">
        <v>-0.64009699999999992</v>
      </c>
      <c r="N17">
        <v>5.7033449999999997</v>
      </c>
      <c r="O17">
        <v>-0.64009699999999992</v>
      </c>
      <c r="P17">
        <v>5.7399829999999996</v>
      </c>
      <c r="Q17">
        <v>-0.64009699999999992</v>
      </c>
      <c r="R17">
        <v>5.8217149999999993</v>
      </c>
      <c r="S17">
        <v>-0.64009699999999992</v>
      </c>
      <c r="T17">
        <v>5.8696259999999993</v>
      </c>
    </row>
    <row r="18" spans="1:20" x14ac:dyDescent="0.35">
      <c r="A18">
        <v>-0.65010499999999993</v>
      </c>
      <c r="B18">
        <v>1.5228329999999999</v>
      </c>
      <c r="C18">
        <v>-0.65010499999999993</v>
      </c>
      <c r="D18">
        <v>3.917468</v>
      </c>
      <c r="E18">
        <v>-0.65010499999999993</v>
      </c>
      <c r="F18">
        <v>4.473617</v>
      </c>
      <c r="G18">
        <v>-0.65010499999999993</v>
      </c>
      <c r="H18">
        <v>4.722569</v>
      </c>
      <c r="I18">
        <v>-0.65010499999999993</v>
      </c>
      <c r="J18">
        <v>4.8738190000000001</v>
      </c>
      <c r="K18">
        <v>-0.65010499999999993</v>
      </c>
      <c r="L18">
        <v>4.9527320000000001</v>
      </c>
      <c r="M18">
        <v>-0.65010499999999993</v>
      </c>
      <c r="N18">
        <v>5.0297659999999995</v>
      </c>
      <c r="O18">
        <v>-0.65010499999999993</v>
      </c>
      <c r="P18">
        <v>5.1105580000000002</v>
      </c>
      <c r="Q18">
        <v>-0.65010499999999993</v>
      </c>
      <c r="R18">
        <v>5.1434389999999999</v>
      </c>
      <c r="S18">
        <v>-0.65010499999999993</v>
      </c>
      <c r="T18">
        <v>5.1791369999999999</v>
      </c>
    </row>
    <row r="19" spans="1:20" x14ac:dyDescent="0.35">
      <c r="A19">
        <v>-0.66011299999999995</v>
      </c>
      <c r="B19">
        <v>0.89340799999999998</v>
      </c>
      <c r="C19">
        <v>-0.66011299999999995</v>
      </c>
      <c r="D19">
        <v>3.2748899999999996</v>
      </c>
      <c r="E19">
        <v>-0.66011299999999995</v>
      </c>
      <c r="F19">
        <v>3.8648599999999997</v>
      </c>
      <c r="G19">
        <v>-0.66011299999999995</v>
      </c>
      <c r="H19">
        <v>4.0809309999999996</v>
      </c>
      <c r="I19">
        <v>-0.66011299999999995</v>
      </c>
      <c r="J19">
        <v>4.1908449999999995</v>
      </c>
      <c r="K19">
        <v>-0.66011299999999995</v>
      </c>
      <c r="L19">
        <v>4.3195489999999994</v>
      </c>
      <c r="M19">
        <v>-0.66011299999999995</v>
      </c>
      <c r="N19">
        <v>4.3947039999999999</v>
      </c>
      <c r="O19">
        <v>-0.66011299999999995</v>
      </c>
      <c r="P19">
        <v>4.436979</v>
      </c>
      <c r="Q19">
        <v>-0.66011299999999995</v>
      </c>
      <c r="R19">
        <v>4.5121339999999996</v>
      </c>
      <c r="S19">
        <v>-0.66011299999999995</v>
      </c>
      <c r="T19">
        <v>4.5628639999999994</v>
      </c>
    </row>
    <row r="20" spans="1:20" x14ac:dyDescent="0.35">
      <c r="A20">
        <v>-0.67011999999999994</v>
      </c>
      <c r="B20">
        <v>0.32880399999999999</v>
      </c>
      <c r="C20">
        <v>-0.67011999999999994</v>
      </c>
      <c r="D20">
        <v>2.6501619999999999</v>
      </c>
      <c r="E20">
        <v>-0.67011999999999994</v>
      </c>
      <c r="F20">
        <v>3.2034929999999999</v>
      </c>
      <c r="G20">
        <v>-0.67011999999999994</v>
      </c>
      <c r="H20">
        <v>3.4590209999999999</v>
      </c>
      <c r="I20">
        <v>-0.67011999999999994</v>
      </c>
      <c r="J20">
        <v>3.6140289999999999</v>
      </c>
      <c r="K20">
        <v>-0.67011999999999994</v>
      </c>
      <c r="L20">
        <v>3.689184</v>
      </c>
      <c r="M20">
        <v>-0.67011999999999994</v>
      </c>
      <c r="N20">
        <v>3.7671579999999998</v>
      </c>
      <c r="O20">
        <v>-0.67011999999999994</v>
      </c>
      <c r="P20">
        <v>3.8488889999999998</v>
      </c>
      <c r="Q20">
        <v>-0.67011999999999994</v>
      </c>
      <c r="R20">
        <v>3.88083</v>
      </c>
      <c r="S20">
        <v>-0.67011999999999994</v>
      </c>
      <c r="T20">
        <v>3.9155889999999998</v>
      </c>
    </row>
    <row r="21" spans="1:20" x14ac:dyDescent="0.35">
      <c r="A21">
        <v>-0.68012799999999995</v>
      </c>
      <c r="B21">
        <v>-0.26398199999999999</v>
      </c>
      <c r="C21">
        <v>-0.68012799999999995</v>
      </c>
      <c r="D21">
        <v>2.0554959999999998</v>
      </c>
      <c r="E21">
        <v>-0.68012799999999995</v>
      </c>
      <c r="F21">
        <v>2.6360709999999998</v>
      </c>
      <c r="G21">
        <v>-0.68012799999999995</v>
      </c>
      <c r="H21">
        <v>2.850263</v>
      </c>
      <c r="I21">
        <v>-0.68012799999999995</v>
      </c>
      <c r="J21">
        <v>2.9714510000000001</v>
      </c>
      <c r="K21">
        <v>-0.68012799999999995</v>
      </c>
      <c r="L21">
        <v>3.102033</v>
      </c>
      <c r="M21">
        <v>-0.68012799999999995</v>
      </c>
      <c r="N21">
        <v>3.1753100000000001</v>
      </c>
      <c r="O21">
        <v>-0.68012799999999995</v>
      </c>
      <c r="P21">
        <v>3.2175849999999997</v>
      </c>
      <c r="Q21">
        <v>-0.68012799999999995</v>
      </c>
      <c r="R21">
        <v>3.290861</v>
      </c>
      <c r="S21">
        <v>-0.68012799999999995</v>
      </c>
      <c r="T21">
        <v>3.3434699999999999</v>
      </c>
    </row>
    <row r="22" spans="1:20" x14ac:dyDescent="0.35">
      <c r="A22">
        <v>-0.69013599999999997</v>
      </c>
      <c r="B22">
        <v>-0.78988099999999994</v>
      </c>
      <c r="C22">
        <v>-0.69013599999999997</v>
      </c>
      <c r="D22">
        <v>1.466467</v>
      </c>
      <c r="E22">
        <v>-0.69013599999999997</v>
      </c>
      <c r="F22">
        <v>2.0066449999999998</v>
      </c>
      <c r="G22">
        <v>-0.69013599999999997</v>
      </c>
      <c r="H22">
        <v>2.2593549999999998</v>
      </c>
      <c r="I22">
        <v>-0.69013599999999997</v>
      </c>
      <c r="J22">
        <v>2.4228179999999999</v>
      </c>
      <c r="K22">
        <v>-0.69013599999999997</v>
      </c>
      <c r="L22">
        <v>2.5017309999999999</v>
      </c>
      <c r="M22">
        <v>-0.69013599999999997</v>
      </c>
      <c r="N22">
        <v>2.589099</v>
      </c>
      <c r="O22">
        <v>-0.69013599999999997</v>
      </c>
      <c r="P22">
        <v>2.6595569999999999</v>
      </c>
      <c r="Q22">
        <v>-0.69013599999999997</v>
      </c>
      <c r="R22">
        <v>2.6933769999999999</v>
      </c>
      <c r="S22">
        <v>-0.69013599999999997</v>
      </c>
      <c r="T22">
        <v>2.7271959999999997</v>
      </c>
    </row>
    <row r="23" spans="1:20" x14ac:dyDescent="0.35">
      <c r="A23">
        <v>-0.70014399999999999</v>
      </c>
      <c r="B23">
        <v>-1.345655</v>
      </c>
      <c r="C23">
        <v>-0.70014399999999999</v>
      </c>
      <c r="D23">
        <v>0.90655999999999992</v>
      </c>
      <c r="E23">
        <v>-0.70014399999999999</v>
      </c>
      <c r="F23">
        <v>1.4683459999999999</v>
      </c>
      <c r="G23">
        <v>-0.70014399999999999</v>
      </c>
      <c r="H23">
        <v>1.6956899999999999</v>
      </c>
      <c r="I23">
        <v>-0.70014399999999999</v>
      </c>
      <c r="J23">
        <v>1.8121809999999998</v>
      </c>
      <c r="K23">
        <v>-0.70014399999999999</v>
      </c>
      <c r="L23">
        <v>1.9474609999999999</v>
      </c>
      <c r="M23">
        <v>-0.70014399999999999</v>
      </c>
      <c r="N23">
        <v>2.0282519999999997</v>
      </c>
      <c r="O23">
        <v>-0.70014399999999999</v>
      </c>
      <c r="P23">
        <v>2.068648</v>
      </c>
      <c r="Q23">
        <v>-0.70014399999999999</v>
      </c>
      <c r="R23">
        <v>2.1372279999999999</v>
      </c>
      <c r="S23">
        <v>-0.70014399999999999</v>
      </c>
      <c r="T23">
        <v>2.1851389999999999</v>
      </c>
    </row>
    <row r="24" spans="1:20" x14ac:dyDescent="0.35">
      <c r="A24">
        <v>-0.71015200000000001</v>
      </c>
      <c r="B24">
        <v>-1.8537979999999998</v>
      </c>
      <c r="C24">
        <v>-0.71015200000000001</v>
      </c>
      <c r="D24">
        <v>0.34853200000000001</v>
      </c>
      <c r="E24">
        <v>-0.71015200000000001</v>
      </c>
      <c r="F24">
        <v>0.88119499999999995</v>
      </c>
      <c r="G24">
        <v>-0.71015200000000001</v>
      </c>
      <c r="H24">
        <v>1.1367229999999999</v>
      </c>
      <c r="I24">
        <v>-0.71015200000000001</v>
      </c>
      <c r="J24">
        <v>1.2954889999999999</v>
      </c>
      <c r="K24">
        <v>-0.71015200000000001</v>
      </c>
      <c r="L24">
        <v>1.3725229999999999</v>
      </c>
      <c r="M24">
        <v>-0.71015200000000001</v>
      </c>
      <c r="N24">
        <v>1.4636479999999998</v>
      </c>
      <c r="O24">
        <v>-0.71015200000000001</v>
      </c>
      <c r="P24">
        <v>1.5378639999999999</v>
      </c>
      <c r="Q24">
        <v>-0.71015200000000001</v>
      </c>
      <c r="R24">
        <v>1.5791999999999999</v>
      </c>
      <c r="S24">
        <v>-0.71015200000000001</v>
      </c>
      <c r="T24">
        <v>1.6026859999999998</v>
      </c>
    </row>
    <row r="25" spans="1:20" x14ac:dyDescent="0.35">
      <c r="A25">
        <v>-0.72015899999999999</v>
      </c>
      <c r="B25">
        <v>-2.3811059999999999</v>
      </c>
      <c r="C25">
        <v>-0.72015899999999999</v>
      </c>
      <c r="D25">
        <v>-0.174736</v>
      </c>
      <c r="E25">
        <v>-0.72015899999999999</v>
      </c>
      <c r="F25">
        <v>0.36732100000000001</v>
      </c>
      <c r="G25">
        <v>-0.72015899999999999</v>
      </c>
      <c r="H25">
        <v>0.59466600000000003</v>
      </c>
      <c r="I25">
        <v>-0.72015899999999999</v>
      </c>
      <c r="J25">
        <v>0.71585299999999996</v>
      </c>
      <c r="K25">
        <v>-0.72015899999999999</v>
      </c>
      <c r="L25">
        <v>0.84831499999999993</v>
      </c>
      <c r="M25">
        <v>-0.72015899999999999</v>
      </c>
      <c r="N25">
        <v>0.92534899999999998</v>
      </c>
      <c r="O25">
        <v>-0.72015899999999999</v>
      </c>
      <c r="P25">
        <v>0.96480499999999991</v>
      </c>
      <c r="Q25">
        <v>-0.72015899999999999</v>
      </c>
      <c r="R25">
        <v>1.0399609999999999</v>
      </c>
      <c r="S25">
        <v>-0.72015899999999999</v>
      </c>
      <c r="T25">
        <v>1.0906899999999999</v>
      </c>
    </row>
    <row r="26" spans="1:20" x14ac:dyDescent="0.35">
      <c r="A26">
        <v>-0.73016700000000001</v>
      </c>
      <c r="B26">
        <v>-2.8583419999999999</v>
      </c>
      <c r="C26">
        <v>-0.73016700000000001</v>
      </c>
      <c r="D26">
        <v>-0.70486199999999999</v>
      </c>
      <c r="E26">
        <v>-0.73016700000000001</v>
      </c>
      <c r="F26">
        <v>-0.20197899999999999</v>
      </c>
      <c r="G26">
        <v>-0.73016700000000001</v>
      </c>
      <c r="H26">
        <v>6.3881980000000005E-2</v>
      </c>
      <c r="I26">
        <v>-0.73016700000000001</v>
      </c>
      <c r="J26">
        <v>0.22076799999999999</v>
      </c>
      <c r="K26">
        <v>-0.73016700000000001</v>
      </c>
      <c r="L26">
        <v>0.29968099999999998</v>
      </c>
      <c r="M26">
        <v>-0.73016700000000001</v>
      </c>
      <c r="N26">
        <v>0.38986699999999996</v>
      </c>
      <c r="O26">
        <v>-0.73016700000000001</v>
      </c>
      <c r="P26">
        <v>0.46408299999999997</v>
      </c>
      <c r="Q26">
        <v>-0.73016700000000001</v>
      </c>
      <c r="R26">
        <v>0.50166100000000002</v>
      </c>
      <c r="S26">
        <v>-0.73016700000000001</v>
      </c>
      <c r="T26">
        <v>0.52890499999999996</v>
      </c>
    </row>
    <row r="27" spans="1:20" x14ac:dyDescent="0.35">
      <c r="A27">
        <v>-0.74017499999999992</v>
      </c>
      <c r="B27">
        <v>-3.3688349999999998</v>
      </c>
      <c r="C27">
        <v>-0.74017499999999992</v>
      </c>
      <c r="D27">
        <v>-1.212442</v>
      </c>
      <c r="E27">
        <v>-0.74017499999999992</v>
      </c>
      <c r="F27">
        <v>-0.67254499999999995</v>
      </c>
      <c r="G27">
        <v>-0.74017499999999992</v>
      </c>
      <c r="H27">
        <v>-0.44895799999999997</v>
      </c>
      <c r="I27">
        <v>-0.74017499999999992</v>
      </c>
      <c r="J27">
        <v>-0.35416900000000001</v>
      </c>
      <c r="K27">
        <v>-0.74017499999999992</v>
      </c>
      <c r="L27">
        <v>-0.20479799999999998</v>
      </c>
      <c r="M27">
        <v>-0.74017499999999992</v>
      </c>
      <c r="N27">
        <v>-0.12588508800000001</v>
      </c>
      <c r="O27">
        <v>-0.74017499999999992</v>
      </c>
      <c r="P27">
        <v>-8.6428568000000011E-2</v>
      </c>
      <c r="Q27">
        <v>-0.74017499999999992</v>
      </c>
      <c r="R27">
        <v>-1.5031054E-2</v>
      </c>
      <c r="S27">
        <v>-0.74017499999999992</v>
      </c>
      <c r="T27">
        <v>3.5698756000000005E-2</v>
      </c>
    </row>
    <row r="28" spans="1:20" x14ac:dyDescent="0.35">
      <c r="A28">
        <v>-0.75018299999999993</v>
      </c>
      <c r="B28">
        <v>-3.829161</v>
      </c>
      <c r="C28">
        <v>-0.75018299999999993</v>
      </c>
      <c r="D28">
        <v>-1.719082</v>
      </c>
      <c r="E28">
        <v>-0.75018299999999993</v>
      </c>
      <c r="F28">
        <v>-1.223058</v>
      </c>
      <c r="G28">
        <v>-0.75018299999999993</v>
      </c>
      <c r="H28">
        <v>-0.9679049999999999</v>
      </c>
      <c r="I28">
        <v>-0.75018299999999993</v>
      </c>
      <c r="J28">
        <v>-0.81158199999999991</v>
      </c>
      <c r="K28">
        <v>-0.75018299999999993</v>
      </c>
      <c r="L28">
        <v>-0.72468399999999999</v>
      </c>
      <c r="M28">
        <v>-0.75018299999999993</v>
      </c>
      <c r="N28">
        <v>-0.64257699999999995</v>
      </c>
      <c r="O28">
        <v>-0.75018299999999993</v>
      </c>
      <c r="P28">
        <v>-0.56140899999999994</v>
      </c>
      <c r="Q28">
        <v>-0.75018299999999993</v>
      </c>
      <c r="R28">
        <v>-0.52232899999999993</v>
      </c>
      <c r="S28">
        <v>-0.75018299999999993</v>
      </c>
      <c r="T28">
        <v>-0.49809099999999995</v>
      </c>
    </row>
    <row r="29" spans="1:20" x14ac:dyDescent="0.35">
      <c r="A29">
        <v>-0.76018999999999992</v>
      </c>
      <c r="B29">
        <v>-4.3176699999999997</v>
      </c>
      <c r="C29">
        <v>-0.76018999999999992</v>
      </c>
      <c r="D29">
        <v>-2.2272259999999999</v>
      </c>
      <c r="E29">
        <v>-0.76018999999999992</v>
      </c>
      <c r="F29">
        <v>-1.7056479999999998</v>
      </c>
      <c r="G29">
        <v>-0.76018999999999992</v>
      </c>
      <c r="H29">
        <v>-1.4794309999999999</v>
      </c>
      <c r="I29">
        <v>-0.76018999999999992</v>
      </c>
      <c r="J29">
        <v>-1.3542969999999999</v>
      </c>
      <c r="K29">
        <v>-0.76018999999999992</v>
      </c>
      <c r="L29">
        <v>-1.223527</v>
      </c>
      <c r="M29">
        <v>-0.76018999999999992</v>
      </c>
      <c r="N29">
        <v>-1.1515659999999999</v>
      </c>
      <c r="O29">
        <v>-0.76018999999999992</v>
      </c>
      <c r="P29">
        <v>-1.099145</v>
      </c>
      <c r="Q29">
        <v>-0.76018999999999992</v>
      </c>
      <c r="R29">
        <v>-1.0399609999999999</v>
      </c>
      <c r="S29">
        <v>-0.76018999999999992</v>
      </c>
      <c r="T29">
        <v>-0.98077599999999998</v>
      </c>
    </row>
    <row r="30" spans="1:20" x14ac:dyDescent="0.35">
      <c r="A30">
        <v>-0.77019799999999994</v>
      </c>
      <c r="B30">
        <v>-4.7826930000000001</v>
      </c>
      <c r="C30">
        <v>-0.77019799999999994</v>
      </c>
      <c r="D30">
        <v>-2.7248479999999997</v>
      </c>
      <c r="E30">
        <v>-0.77019799999999994</v>
      </c>
      <c r="F30">
        <v>-2.2411300000000001</v>
      </c>
      <c r="G30">
        <v>-0.77019799999999994</v>
      </c>
      <c r="H30">
        <v>-1.9891719999999999</v>
      </c>
      <c r="I30">
        <v>-0.77019799999999994</v>
      </c>
      <c r="J30">
        <v>-1.8247689999999999</v>
      </c>
      <c r="K30">
        <v>-0.77019799999999994</v>
      </c>
      <c r="L30">
        <v>-1.7532779999999999</v>
      </c>
      <c r="M30">
        <v>-0.77019799999999994</v>
      </c>
      <c r="N30">
        <v>-1.668822</v>
      </c>
      <c r="O30">
        <v>-0.77019799999999994</v>
      </c>
      <c r="P30">
        <v>-1.5867149999999999</v>
      </c>
      <c r="Q30">
        <v>-0.77019799999999994</v>
      </c>
      <c r="R30">
        <v>-1.5484799999999999</v>
      </c>
      <c r="S30">
        <v>-0.77019799999999994</v>
      </c>
      <c r="T30">
        <v>-1.5268729999999999</v>
      </c>
    </row>
    <row r="31" spans="1:20" x14ac:dyDescent="0.35">
      <c r="A31">
        <v>-0.78020599999999996</v>
      </c>
      <c r="B31">
        <v>-5.2759</v>
      </c>
      <c r="C31">
        <v>-0.78020599999999996</v>
      </c>
      <c r="D31">
        <v>-3.230737</v>
      </c>
      <c r="E31">
        <v>-0.78020599999999996</v>
      </c>
      <c r="F31">
        <v>-2.7167689999999998</v>
      </c>
      <c r="G31">
        <v>-0.78020599999999996</v>
      </c>
      <c r="H31">
        <v>-2.5023879999999998</v>
      </c>
      <c r="I31">
        <v>-0.78020599999999996</v>
      </c>
      <c r="J31">
        <v>-2.381764</v>
      </c>
      <c r="K31">
        <v>-0.78020599999999996</v>
      </c>
      <c r="L31">
        <v>-2.2539059999999997</v>
      </c>
      <c r="M31">
        <v>-0.78020599999999996</v>
      </c>
      <c r="N31">
        <v>-2.1720809999999999</v>
      </c>
      <c r="O31">
        <v>-0.78020599999999996</v>
      </c>
      <c r="P31">
        <v>-2.134128</v>
      </c>
      <c r="Q31">
        <v>-0.78020599999999996</v>
      </c>
      <c r="R31">
        <v>-2.0744729999999998</v>
      </c>
      <c r="S31">
        <v>-0.78020599999999996</v>
      </c>
      <c r="T31">
        <v>-2.015946</v>
      </c>
    </row>
    <row r="32" spans="1:20" x14ac:dyDescent="0.35">
      <c r="A32">
        <v>-0.79021399999999997</v>
      </c>
      <c r="B32">
        <v>-5.7831969999999995</v>
      </c>
      <c r="C32">
        <v>-0.79021399999999997</v>
      </c>
      <c r="D32">
        <v>-3.7596419999999999</v>
      </c>
      <c r="E32">
        <v>-0.79021399999999997</v>
      </c>
      <c r="F32">
        <v>-3.3021339999999997</v>
      </c>
      <c r="G32">
        <v>-0.79021399999999997</v>
      </c>
      <c r="H32">
        <v>-3.044727</v>
      </c>
      <c r="I32">
        <v>-0.79021399999999997</v>
      </c>
      <c r="J32">
        <v>-2.8849279999999999</v>
      </c>
      <c r="K32">
        <v>-0.79021399999999997</v>
      </c>
      <c r="L32">
        <v>-2.8087399999999998</v>
      </c>
      <c r="M32">
        <v>-0.79021399999999997</v>
      </c>
      <c r="N32">
        <v>-2.7239079999999998</v>
      </c>
      <c r="O32">
        <v>-0.79021399999999997</v>
      </c>
      <c r="P32">
        <v>-2.648847</v>
      </c>
      <c r="Q32">
        <v>-0.79021399999999997</v>
      </c>
      <c r="R32">
        <v>-2.6103299999999998</v>
      </c>
      <c r="S32">
        <v>-0.79021399999999997</v>
      </c>
      <c r="T32">
        <v>-2.585153</v>
      </c>
    </row>
    <row r="33" spans="1:20" x14ac:dyDescent="0.35">
      <c r="A33">
        <v>-0.80022199999999999</v>
      </c>
      <c r="B33">
        <v>-6.4323519999999998</v>
      </c>
      <c r="C33">
        <v>-0.80022199999999999</v>
      </c>
      <c r="D33">
        <v>-4.3467929999999999</v>
      </c>
      <c r="E33">
        <v>-0.80022199999999999</v>
      </c>
      <c r="F33">
        <v>-3.865799</v>
      </c>
      <c r="G33">
        <v>-0.80022199999999999</v>
      </c>
      <c r="H33">
        <v>-3.646909</v>
      </c>
      <c r="I33">
        <v>-0.80022199999999999</v>
      </c>
      <c r="J33">
        <v>-3.5294789999999998</v>
      </c>
      <c r="K33">
        <v>-0.80022199999999999</v>
      </c>
      <c r="L33">
        <v>-3.3998359999999996</v>
      </c>
      <c r="M33">
        <v>-0.80022199999999999</v>
      </c>
      <c r="N33">
        <v>-3.3359539999999996</v>
      </c>
      <c r="O33">
        <v>-0.80022199999999999</v>
      </c>
      <c r="P33">
        <v>-3.294619</v>
      </c>
      <c r="Q33">
        <v>-0.80022199999999999</v>
      </c>
      <c r="R33">
        <v>-3.2373129999999999</v>
      </c>
      <c r="S33">
        <v>-0.80022199999999999</v>
      </c>
      <c r="T33">
        <v>-3.1875229999999997</v>
      </c>
    </row>
    <row r="34" spans="1:20" x14ac:dyDescent="0.35">
      <c r="A34">
        <v>-0.81022899999999998</v>
      </c>
      <c r="B34">
        <v>-7.397157</v>
      </c>
      <c r="C34">
        <v>-0.81022899999999998</v>
      </c>
      <c r="D34">
        <v>-5.1819559999999996</v>
      </c>
      <c r="E34">
        <v>-0.81022899999999998</v>
      </c>
      <c r="F34">
        <v>-4.7300849999999999</v>
      </c>
      <c r="G34">
        <v>-0.81022899999999998</v>
      </c>
      <c r="H34">
        <v>-4.4801929999999999</v>
      </c>
      <c r="I34">
        <v>-0.81022899999999998</v>
      </c>
      <c r="J34">
        <v>-4.3327010000000001</v>
      </c>
      <c r="K34">
        <v>-0.81022899999999998</v>
      </c>
      <c r="L34">
        <v>-4.2622429999999998</v>
      </c>
      <c r="M34">
        <v>-0.81022899999999998</v>
      </c>
      <c r="N34">
        <v>-4.1870880000000001</v>
      </c>
      <c r="O34">
        <v>-0.81022899999999998</v>
      </c>
      <c r="P34">
        <v>-4.120387</v>
      </c>
      <c r="Q34">
        <v>-0.81022899999999998</v>
      </c>
      <c r="R34">
        <v>-4.0950220000000002</v>
      </c>
      <c r="S34">
        <v>-0.81022899999999998</v>
      </c>
      <c r="T34">
        <v>-4.0940829999999995</v>
      </c>
    </row>
    <row r="35" spans="1:20" x14ac:dyDescent="0.35">
      <c r="A35">
        <v>-0.82023699999999999</v>
      </c>
      <c r="B35">
        <v>-9.1172740000000001</v>
      </c>
      <c r="C35">
        <v>-0.82023699999999999</v>
      </c>
      <c r="D35">
        <v>-6.7094860000000001</v>
      </c>
      <c r="E35">
        <v>-0.82023699999999999</v>
      </c>
      <c r="F35">
        <v>-6.2068859999999999</v>
      </c>
      <c r="G35">
        <v>-0.82023699999999999</v>
      </c>
      <c r="H35">
        <v>-6.0020869999999995</v>
      </c>
      <c r="I35">
        <v>-0.82023699999999999</v>
      </c>
      <c r="J35">
        <v>-5.9072040000000001</v>
      </c>
      <c r="K35">
        <v>-0.82023699999999999</v>
      </c>
      <c r="L35">
        <v>-5.8132599999999996</v>
      </c>
      <c r="M35">
        <v>-0.82023699999999999</v>
      </c>
      <c r="N35">
        <v>-5.768167</v>
      </c>
      <c r="O35">
        <v>-0.82023699999999999</v>
      </c>
      <c r="P35">
        <v>-5.7540749999999994</v>
      </c>
      <c r="Q35">
        <v>-0.82023699999999999</v>
      </c>
      <c r="R35">
        <v>-5.7211939999999997</v>
      </c>
      <c r="S35">
        <v>-0.82023699999999999</v>
      </c>
      <c r="T35">
        <v>-5.707103</v>
      </c>
    </row>
    <row r="36" spans="1:20" x14ac:dyDescent="0.35">
      <c r="A36">
        <v>-0.83024500000000001</v>
      </c>
      <c r="B36">
        <v>-11.312745999999999</v>
      </c>
      <c r="C36">
        <v>-0.83024500000000001</v>
      </c>
      <c r="D36">
        <v>-9.068422</v>
      </c>
      <c r="E36">
        <v>-0.83024500000000001</v>
      </c>
      <c r="F36">
        <v>-8.5921260000000004</v>
      </c>
      <c r="G36">
        <v>-0.83024500000000001</v>
      </c>
      <c r="H36">
        <v>-8.363842</v>
      </c>
      <c r="I36">
        <v>-0.83024500000000001</v>
      </c>
      <c r="J36">
        <v>-8.2576850000000004</v>
      </c>
      <c r="K36">
        <v>-0.83024500000000001</v>
      </c>
      <c r="L36">
        <v>-8.2539269999999991</v>
      </c>
      <c r="M36">
        <v>-0.83024500000000001</v>
      </c>
      <c r="N36">
        <v>-8.2388960000000004</v>
      </c>
      <c r="O36">
        <v>-0.83024500000000001</v>
      </c>
      <c r="P36">
        <v>-8.2163489999999992</v>
      </c>
      <c r="Q36">
        <v>-0.83024500000000001</v>
      </c>
      <c r="R36">
        <v>-8.2511089999999996</v>
      </c>
      <c r="S36">
        <v>-0.83024500000000001</v>
      </c>
      <c r="T36">
        <v>-8.302778</v>
      </c>
    </row>
    <row r="37" spans="1:20" x14ac:dyDescent="0.35">
      <c r="A37">
        <v>-0.84025299999999992</v>
      </c>
      <c r="B37">
        <v>-13.227326999999999</v>
      </c>
      <c r="C37">
        <v>-0.84025299999999992</v>
      </c>
      <c r="D37">
        <v>-11.459299999999999</v>
      </c>
      <c r="E37">
        <v>-0.84025299999999992</v>
      </c>
      <c r="F37">
        <v>-10.956697999999999</v>
      </c>
      <c r="G37">
        <v>-0.84025299999999992</v>
      </c>
      <c r="H37">
        <v>-10.76975</v>
      </c>
      <c r="I37">
        <v>-0.84025299999999992</v>
      </c>
      <c r="J37">
        <v>-10.737809</v>
      </c>
      <c r="K37">
        <v>-0.84025299999999992</v>
      </c>
      <c r="L37">
        <v>-10.694595</v>
      </c>
      <c r="M37">
        <v>-0.84025299999999992</v>
      </c>
      <c r="N37">
        <v>-10.705867999999999</v>
      </c>
      <c r="O37">
        <v>-0.84025299999999992</v>
      </c>
      <c r="P37">
        <v>-10.742505999999999</v>
      </c>
      <c r="Q37">
        <v>-0.84025299999999992</v>
      </c>
      <c r="R37">
        <v>-10.764113</v>
      </c>
      <c r="S37">
        <v>-0.84025299999999992</v>
      </c>
      <c r="T37">
        <v>-10.801691</v>
      </c>
    </row>
    <row r="38" spans="1:20" x14ac:dyDescent="0.35">
      <c r="A38">
        <v>-0.85026000000000002</v>
      </c>
      <c r="B38">
        <v>-14.488057</v>
      </c>
      <c r="C38">
        <v>-0.85026000000000002</v>
      </c>
      <c r="D38">
        <v>-13.340059999999999</v>
      </c>
      <c r="E38">
        <v>-0.85026000000000002</v>
      </c>
      <c r="F38">
        <v>-12.921068999999999</v>
      </c>
      <c r="G38">
        <v>-0.85026000000000002</v>
      </c>
      <c r="H38">
        <v>-12.736939999999999</v>
      </c>
      <c r="I38">
        <v>-0.85026000000000002</v>
      </c>
      <c r="J38">
        <v>-12.690906</v>
      </c>
      <c r="K38">
        <v>-0.85026000000000002</v>
      </c>
      <c r="L38">
        <v>-12.714392</v>
      </c>
      <c r="M38">
        <v>-0.85026000000000002</v>
      </c>
      <c r="N38">
        <v>-12.732241999999999</v>
      </c>
      <c r="O38">
        <v>-0.85026000000000002</v>
      </c>
      <c r="P38">
        <v>-12.750091999999999</v>
      </c>
      <c r="Q38">
        <v>-0.85026000000000002</v>
      </c>
      <c r="R38">
        <v>-12.818669999999999</v>
      </c>
      <c r="S38">
        <v>-0.85026000000000002</v>
      </c>
      <c r="T38">
        <v>-12.913554</v>
      </c>
    </row>
    <row r="39" spans="1:20" x14ac:dyDescent="0.35">
      <c r="A39">
        <v>-0.86026799999999992</v>
      </c>
      <c r="B39">
        <v>-15.369251999999999</v>
      </c>
      <c r="C39">
        <v>-0.86026799999999992</v>
      </c>
      <c r="D39">
        <v>-14.404446999999999</v>
      </c>
      <c r="E39">
        <v>-0.86026799999999992</v>
      </c>
      <c r="F39">
        <v>-14.008002999999999</v>
      </c>
      <c r="G39">
        <v>-0.86026799999999992</v>
      </c>
      <c r="H39">
        <v>-13.904663999999999</v>
      </c>
      <c r="I39">
        <v>-0.86026799999999992</v>
      </c>
      <c r="J39">
        <v>-13.900905999999999</v>
      </c>
      <c r="K39">
        <v>-0.86026799999999992</v>
      </c>
      <c r="L39">
        <v>-13.872724</v>
      </c>
      <c r="M39">
        <v>-0.86026799999999992</v>
      </c>
      <c r="N39">
        <v>-13.892450999999999</v>
      </c>
      <c r="O39">
        <v>-0.86026799999999992</v>
      </c>
      <c r="P39">
        <v>-13.952575</v>
      </c>
      <c r="Q39">
        <v>-0.86026799999999992</v>
      </c>
      <c r="R39">
        <v>-14.003304999999999</v>
      </c>
      <c r="S39">
        <v>-0.86026799999999992</v>
      </c>
      <c r="T39">
        <v>-14.065308</v>
      </c>
    </row>
    <row r="40" spans="1:20" x14ac:dyDescent="0.35">
      <c r="A40">
        <v>-0.87027599999999994</v>
      </c>
      <c r="B40">
        <v>-15.949826</v>
      </c>
      <c r="C40">
        <v>-0.87027599999999994</v>
      </c>
      <c r="D40">
        <v>-14.820618999999999</v>
      </c>
      <c r="E40">
        <v>-0.87027599999999994</v>
      </c>
      <c r="F40">
        <v>-14.437327</v>
      </c>
      <c r="G40">
        <v>-0.87027599999999994</v>
      </c>
      <c r="H40">
        <v>-14.283258999999999</v>
      </c>
      <c r="I40">
        <v>-0.87027599999999994</v>
      </c>
      <c r="J40">
        <v>-14.212800999999999</v>
      </c>
      <c r="K40">
        <v>-0.87027599999999994</v>
      </c>
      <c r="L40">
        <v>-14.225014</v>
      </c>
      <c r="M40">
        <v>-0.87027599999999994</v>
      </c>
      <c r="N40">
        <v>-14.225952999999999</v>
      </c>
      <c r="O40">
        <v>-0.87027599999999994</v>
      </c>
      <c r="P40">
        <v>-14.240044999999999</v>
      </c>
      <c r="Q40">
        <v>-0.87027599999999994</v>
      </c>
      <c r="R40">
        <v>-14.302047999999999</v>
      </c>
      <c r="S40">
        <v>-0.87027599999999994</v>
      </c>
      <c r="T40">
        <v>-14.389415999999999</v>
      </c>
    </row>
    <row r="41" spans="1:20" x14ac:dyDescent="0.35">
      <c r="A41">
        <v>-0.88028399999999996</v>
      </c>
      <c r="B41">
        <v>-16.390423999999999</v>
      </c>
      <c r="C41">
        <v>-0.88028399999999996</v>
      </c>
      <c r="D41">
        <v>-15.050782</v>
      </c>
      <c r="E41">
        <v>-0.88028399999999996</v>
      </c>
      <c r="F41">
        <v>-14.638366999999999</v>
      </c>
      <c r="G41">
        <v>-0.88028399999999996</v>
      </c>
      <c r="H41">
        <v>-14.494632999999999</v>
      </c>
      <c r="I41">
        <v>-0.88028399999999996</v>
      </c>
      <c r="J41">
        <v>-14.456116</v>
      </c>
      <c r="K41">
        <v>-0.88028399999999996</v>
      </c>
      <c r="L41">
        <v>-14.407264999999999</v>
      </c>
      <c r="M41">
        <v>-0.88028399999999996</v>
      </c>
      <c r="N41">
        <v>-14.409144</v>
      </c>
      <c r="O41">
        <v>-0.88028399999999996</v>
      </c>
      <c r="P41">
        <v>-14.448599999999999</v>
      </c>
      <c r="Q41">
        <v>-0.88028399999999996</v>
      </c>
      <c r="R41">
        <v>-14.474905</v>
      </c>
      <c r="S41">
        <v>-0.88028399999999996</v>
      </c>
      <c r="T41">
        <v>-14.51718</v>
      </c>
    </row>
    <row r="42" spans="1:20" x14ac:dyDescent="0.35">
      <c r="A42">
        <v>-0.89029199999999997</v>
      </c>
      <c r="B42">
        <v>-16.746472999999998</v>
      </c>
      <c r="C42">
        <v>-0.89029199999999997</v>
      </c>
      <c r="D42">
        <v>-15.184182999999999</v>
      </c>
      <c r="E42">
        <v>-0.89029199999999997</v>
      </c>
      <c r="F42">
        <v>-14.780222999999999</v>
      </c>
      <c r="G42">
        <v>-0.89029199999999997</v>
      </c>
      <c r="H42">
        <v>-14.597031999999999</v>
      </c>
      <c r="I42">
        <v>-0.89029199999999997</v>
      </c>
      <c r="J42">
        <v>-14.513421999999998</v>
      </c>
      <c r="K42">
        <v>-0.89029199999999997</v>
      </c>
      <c r="L42">
        <v>-14.518118999999999</v>
      </c>
      <c r="M42">
        <v>-0.89029199999999997</v>
      </c>
      <c r="N42">
        <v>-14.495572999999998</v>
      </c>
      <c r="O42">
        <v>-0.89029199999999997</v>
      </c>
      <c r="P42">
        <v>-14.508725</v>
      </c>
      <c r="Q42">
        <v>-0.89029199999999997</v>
      </c>
      <c r="R42">
        <v>-14.544423999999999</v>
      </c>
      <c r="S42">
        <v>-0.89029199999999997</v>
      </c>
      <c r="T42">
        <v>-14.615820999999999</v>
      </c>
    </row>
    <row r="43" spans="1:20" x14ac:dyDescent="0.35">
      <c r="A43">
        <v>-0.90029899999999996</v>
      </c>
      <c r="B43">
        <v>-17.056487999999998</v>
      </c>
      <c r="C43">
        <v>-0.90029899999999996</v>
      </c>
      <c r="D43">
        <v>-15.216123999999999</v>
      </c>
      <c r="E43">
        <v>-0.90029899999999996</v>
      </c>
      <c r="F43">
        <v>-14.73513</v>
      </c>
      <c r="G43">
        <v>-0.90029899999999996</v>
      </c>
      <c r="H43">
        <v>-14.572607</v>
      </c>
      <c r="I43">
        <v>-0.90029899999999996</v>
      </c>
      <c r="J43">
        <v>-14.506845999999999</v>
      </c>
      <c r="K43">
        <v>-0.90029899999999996</v>
      </c>
      <c r="L43">
        <v>-14.437327</v>
      </c>
      <c r="M43">
        <v>-0.90029899999999996</v>
      </c>
      <c r="N43">
        <v>-14.430750999999999</v>
      </c>
      <c r="O43">
        <v>-0.90029899999999996</v>
      </c>
      <c r="P43">
        <v>-14.443904</v>
      </c>
      <c r="Q43">
        <v>-0.90029899999999996</v>
      </c>
      <c r="R43">
        <v>-14.457994999999999</v>
      </c>
      <c r="S43">
        <v>-0.90029899999999996</v>
      </c>
      <c r="T43">
        <v>-14.474905</v>
      </c>
    </row>
    <row r="44" spans="1:20" x14ac:dyDescent="0.35">
      <c r="A44">
        <v>-0.91030699999999998</v>
      </c>
      <c r="B44">
        <v>-17.200223999999999</v>
      </c>
      <c r="C44">
        <v>-0.91030699999999998</v>
      </c>
      <c r="D44">
        <v>-15.311947</v>
      </c>
      <c r="E44">
        <v>-0.91030699999999998</v>
      </c>
      <c r="F44">
        <v>-14.823437</v>
      </c>
      <c r="G44">
        <v>-0.91030699999999998</v>
      </c>
      <c r="H44">
        <v>-14.577304</v>
      </c>
      <c r="I44">
        <v>-0.91030699999999998</v>
      </c>
      <c r="J44">
        <v>-14.451419</v>
      </c>
      <c r="K44">
        <v>-0.91030699999999998</v>
      </c>
      <c r="L44">
        <v>-14.419478</v>
      </c>
      <c r="M44">
        <v>-0.91030699999999998</v>
      </c>
      <c r="N44">
        <v>-14.366868999999999</v>
      </c>
      <c r="O44">
        <v>-0.91030699999999998</v>
      </c>
      <c r="P44">
        <v>-14.349019999999999</v>
      </c>
      <c r="Q44">
        <v>-0.91030699999999998</v>
      </c>
      <c r="R44">
        <v>-14.365929999999999</v>
      </c>
      <c r="S44">
        <v>-0.91030699999999998</v>
      </c>
      <c r="T44">
        <v>-14.410083</v>
      </c>
    </row>
    <row r="45" spans="1:20" x14ac:dyDescent="0.35">
      <c r="A45">
        <v>-0.92031499999999999</v>
      </c>
      <c r="B45">
        <v>-17.426628000000001</v>
      </c>
      <c r="C45">
        <v>-0.92031499999999999</v>
      </c>
      <c r="D45">
        <v>-15.506411</v>
      </c>
      <c r="E45">
        <v>-0.92031499999999999</v>
      </c>
      <c r="F45">
        <v>-14.955898999999999</v>
      </c>
      <c r="G45">
        <v>-0.92031499999999999</v>
      </c>
      <c r="H45">
        <v>-14.730431999999999</v>
      </c>
      <c r="I45">
        <v>-0.92031499999999999</v>
      </c>
      <c r="J45">
        <v>-14.620517999999999</v>
      </c>
      <c r="K45">
        <v>-0.92031499999999999</v>
      </c>
      <c r="L45">
        <v>-14.512481999999999</v>
      </c>
      <c r="M45">
        <v>-0.92031499999999999</v>
      </c>
      <c r="N45">
        <v>-14.471147</v>
      </c>
      <c r="O45">
        <v>-0.92031499999999999</v>
      </c>
      <c r="P45">
        <v>-14.471147</v>
      </c>
      <c r="Q45">
        <v>-0.92031499999999999</v>
      </c>
      <c r="R45">
        <v>-14.444842999999999</v>
      </c>
      <c r="S45">
        <v>-0.92031499999999999</v>
      </c>
      <c r="T45">
        <v>-14.446721</v>
      </c>
    </row>
    <row r="46" spans="1:20" x14ac:dyDescent="0.35">
      <c r="A46">
        <v>-0.93032300000000001</v>
      </c>
      <c r="B46">
        <v>-17.686854</v>
      </c>
      <c r="C46">
        <v>-0.93032300000000001</v>
      </c>
      <c r="D46">
        <v>-15.783545</v>
      </c>
      <c r="E46">
        <v>-0.93032300000000001</v>
      </c>
      <c r="F46">
        <v>-15.242427999999999</v>
      </c>
      <c r="G46">
        <v>-0.93032300000000001</v>
      </c>
      <c r="H46">
        <v>-14.964354</v>
      </c>
      <c r="I46">
        <v>-0.93032300000000001</v>
      </c>
      <c r="J46">
        <v>-14.803709</v>
      </c>
      <c r="K46">
        <v>-0.93032300000000001</v>
      </c>
      <c r="L46">
        <v>-14.758616</v>
      </c>
      <c r="M46">
        <v>-0.93032300000000001</v>
      </c>
      <c r="N46">
        <v>-14.692855</v>
      </c>
      <c r="O46">
        <v>-0.93032300000000001</v>
      </c>
      <c r="P46">
        <v>-14.646822999999999</v>
      </c>
      <c r="Q46">
        <v>-0.93032300000000001</v>
      </c>
      <c r="R46">
        <v>-14.645883</v>
      </c>
      <c r="S46">
        <v>-0.93032300000000001</v>
      </c>
      <c r="T46">
        <v>-14.678763</v>
      </c>
    </row>
    <row r="47" spans="1:20" x14ac:dyDescent="0.35">
      <c r="A47">
        <v>-0.94033</v>
      </c>
      <c r="B47">
        <v>-18.019416</v>
      </c>
      <c r="C47">
        <v>-0.94033</v>
      </c>
      <c r="D47">
        <v>-16.078530999999998</v>
      </c>
      <c r="E47">
        <v>-0.94033</v>
      </c>
      <c r="F47">
        <v>-15.490440999999999</v>
      </c>
      <c r="G47">
        <v>-0.94033</v>
      </c>
      <c r="H47">
        <v>-15.249943</v>
      </c>
      <c r="I47">
        <v>-0.94033</v>
      </c>
      <c r="J47">
        <v>-15.124058</v>
      </c>
      <c r="K47">
        <v>-0.94033</v>
      </c>
      <c r="L47">
        <v>-15.002870999999999</v>
      </c>
      <c r="M47">
        <v>-0.94033</v>
      </c>
      <c r="N47">
        <v>-14.954958999999999</v>
      </c>
      <c r="O47">
        <v>-0.94033</v>
      </c>
      <c r="P47">
        <v>-14.934291</v>
      </c>
      <c r="Q47">
        <v>-0.94033</v>
      </c>
      <c r="R47">
        <v>-14.921139</v>
      </c>
      <c r="S47">
        <v>-0.94033</v>
      </c>
      <c r="T47">
        <v>-14.90423</v>
      </c>
    </row>
    <row r="48" spans="1:20" x14ac:dyDescent="0.35">
      <c r="A48">
        <v>-0.95033799999999991</v>
      </c>
      <c r="B48">
        <v>-18.333188</v>
      </c>
      <c r="C48">
        <v>-0.95033799999999991</v>
      </c>
      <c r="D48">
        <v>-16.424243999999998</v>
      </c>
      <c r="E48">
        <v>-0.95033799999999991</v>
      </c>
      <c r="F48">
        <v>-15.84273</v>
      </c>
      <c r="G48">
        <v>-0.95033799999999991</v>
      </c>
      <c r="H48">
        <v>-15.542109</v>
      </c>
      <c r="I48">
        <v>-0.95033799999999991</v>
      </c>
      <c r="J48">
        <v>-15.378646999999999</v>
      </c>
      <c r="K48">
        <v>-0.95033799999999991</v>
      </c>
      <c r="L48">
        <v>-15.321339999999999</v>
      </c>
      <c r="M48">
        <v>-0.95033799999999991</v>
      </c>
      <c r="N48">
        <v>-15.248064999999999</v>
      </c>
      <c r="O48">
        <v>-0.95033799999999991</v>
      </c>
      <c r="P48">
        <v>-15.207668999999999</v>
      </c>
      <c r="Q48">
        <v>-0.95033799999999991</v>
      </c>
      <c r="R48">
        <v>-15.189819</v>
      </c>
      <c r="S48">
        <v>-0.95033799999999991</v>
      </c>
      <c r="T48">
        <v>-15.233034</v>
      </c>
    </row>
    <row r="49" spans="1:20" x14ac:dyDescent="0.35">
      <c r="A49">
        <v>-0.96034599999999992</v>
      </c>
      <c r="B49">
        <v>-18.716480000000001</v>
      </c>
      <c r="C49">
        <v>-0.96034599999999992</v>
      </c>
      <c r="D49">
        <v>-16.746472999999998</v>
      </c>
      <c r="E49">
        <v>-0.96034599999999992</v>
      </c>
      <c r="F49">
        <v>-16.125502999999998</v>
      </c>
      <c r="G49">
        <v>-0.96034599999999992</v>
      </c>
      <c r="H49">
        <v>-15.863398999999999</v>
      </c>
      <c r="I49">
        <v>-0.96034599999999992</v>
      </c>
      <c r="J49">
        <v>-15.733756</v>
      </c>
      <c r="K49">
        <v>-0.96034599999999992</v>
      </c>
      <c r="L49">
        <v>-15.610688999999999</v>
      </c>
      <c r="M49">
        <v>-0.96034599999999992</v>
      </c>
      <c r="N49">
        <v>-15.554321999999999</v>
      </c>
      <c r="O49">
        <v>-0.96034599999999992</v>
      </c>
      <c r="P49">
        <v>-15.521441999999999</v>
      </c>
      <c r="Q49">
        <v>-0.96034599999999992</v>
      </c>
      <c r="R49">
        <v>-15.502652999999999</v>
      </c>
      <c r="S49">
        <v>-0.96034599999999992</v>
      </c>
      <c r="T49">
        <v>-15.491378999999998</v>
      </c>
    </row>
    <row r="50" spans="1:20" x14ac:dyDescent="0.35">
      <c r="A50">
        <v>-0.97035399999999994</v>
      </c>
      <c r="B50">
        <v>-19.060316</v>
      </c>
      <c r="C50">
        <v>-0.97035399999999994</v>
      </c>
      <c r="D50">
        <v>-17.106278</v>
      </c>
      <c r="E50">
        <v>-0.97035399999999994</v>
      </c>
      <c r="F50">
        <v>-16.507853999999998</v>
      </c>
      <c r="G50">
        <v>-0.97035399999999994</v>
      </c>
      <c r="H50">
        <v>-16.195021000000001</v>
      </c>
      <c r="I50">
        <v>-0.97035399999999994</v>
      </c>
      <c r="J50">
        <v>-16.021224</v>
      </c>
      <c r="K50">
        <v>-0.97035399999999994</v>
      </c>
      <c r="L50">
        <v>-15.957343</v>
      </c>
      <c r="M50">
        <v>-0.97035399999999994</v>
      </c>
      <c r="N50">
        <v>-15.874670999999999</v>
      </c>
      <c r="O50">
        <v>-0.97035399999999994</v>
      </c>
      <c r="P50">
        <v>-15.8277</v>
      </c>
      <c r="Q50">
        <v>-0.97035399999999994</v>
      </c>
      <c r="R50">
        <v>-15.814547999999998</v>
      </c>
      <c r="S50">
        <v>-0.97035399999999994</v>
      </c>
      <c r="T50">
        <v>-15.849307</v>
      </c>
    </row>
    <row r="51" spans="1:20" x14ac:dyDescent="0.35">
      <c r="A51">
        <v>-0.98036199999999996</v>
      </c>
      <c r="B51">
        <v>-19.462395999999998</v>
      </c>
      <c r="C51">
        <v>-0.98036199999999996</v>
      </c>
      <c r="D51">
        <v>-17.456689999999998</v>
      </c>
      <c r="E51">
        <v>-0.98036199999999996</v>
      </c>
      <c r="F51">
        <v>-16.815989999999999</v>
      </c>
      <c r="G51">
        <v>-0.98036199999999996</v>
      </c>
      <c r="H51">
        <v>-16.542614999999998</v>
      </c>
      <c r="I51">
        <v>-0.98036199999999996</v>
      </c>
      <c r="J51">
        <v>-16.398879999999998</v>
      </c>
      <c r="K51">
        <v>-0.98036199999999996</v>
      </c>
      <c r="L51">
        <v>-16.267357999999998</v>
      </c>
      <c r="M51">
        <v>-0.98036199999999996</v>
      </c>
      <c r="N51">
        <v>-16.214748999999998</v>
      </c>
      <c r="O51">
        <v>-0.98036199999999996</v>
      </c>
      <c r="P51">
        <v>-16.177170999999998</v>
      </c>
      <c r="Q51">
        <v>-0.98036199999999996</v>
      </c>
      <c r="R51">
        <v>-16.158383000000001</v>
      </c>
      <c r="S51">
        <v>-0.98036199999999996</v>
      </c>
      <c r="T51">
        <v>-16.142412</v>
      </c>
    </row>
    <row r="52" spans="1:20" x14ac:dyDescent="0.35">
      <c r="A52">
        <v>-0.99036899999999994</v>
      </c>
      <c r="B52">
        <v>-19.830658</v>
      </c>
      <c r="C52">
        <v>-0.99036899999999994</v>
      </c>
      <c r="D52">
        <v>-17.830586</v>
      </c>
      <c r="E52">
        <v>-0.99036899999999994</v>
      </c>
      <c r="F52">
        <v>-17.218071999999999</v>
      </c>
      <c r="G52">
        <v>-0.99036899999999994</v>
      </c>
      <c r="H52">
        <v>-16.889267999999998</v>
      </c>
      <c r="I52">
        <v>-0.99036899999999994</v>
      </c>
      <c r="J52">
        <v>-16.707955999999999</v>
      </c>
      <c r="K52">
        <v>-0.99036899999999994</v>
      </c>
      <c r="L52">
        <v>-16.638438000000001</v>
      </c>
      <c r="M52">
        <v>-0.99036899999999994</v>
      </c>
      <c r="N52">
        <v>-16.546371000000001</v>
      </c>
      <c r="O52">
        <v>-0.99036899999999994</v>
      </c>
      <c r="P52">
        <v>-16.504097999999999</v>
      </c>
      <c r="Q52">
        <v>-0.99036899999999994</v>
      </c>
      <c r="R52">
        <v>-16.484369000000001</v>
      </c>
      <c r="S52">
        <v>-0.99036899999999994</v>
      </c>
      <c r="T52">
        <v>-16.510673999999998</v>
      </c>
    </row>
    <row r="53" spans="1:20" x14ac:dyDescent="0.35">
      <c r="A53">
        <v>-1.0003769999999998</v>
      </c>
      <c r="B53">
        <v>-20.229917999999998</v>
      </c>
      <c r="C53">
        <v>-1.0003769999999998</v>
      </c>
      <c r="D53">
        <v>-18.194151999999999</v>
      </c>
      <c r="E53">
        <v>-1.0003769999999998</v>
      </c>
      <c r="F53">
        <v>-17.530905999999998</v>
      </c>
      <c r="G53">
        <v>-1.0003769999999998</v>
      </c>
      <c r="H53">
        <v>-17.245315999999999</v>
      </c>
      <c r="I53">
        <v>-1.0003769999999998</v>
      </c>
      <c r="J53">
        <v>-17.096883999999999</v>
      </c>
      <c r="K53">
        <v>-1.0003769999999998</v>
      </c>
      <c r="L53">
        <v>-16.961603999999998</v>
      </c>
      <c r="M53">
        <v>-1.0003769999999998</v>
      </c>
      <c r="N53">
        <v>-16.898661999999998</v>
      </c>
      <c r="O53">
        <v>-1.0003769999999998</v>
      </c>
      <c r="P53">
        <v>-16.862023999999998</v>
      </c>
      <c r="Q53">
        <v>-1.0003769999999998</v>
      </c>
      <c r="R53">
        <v>-16.838538</v>
      </c>
      <c r="S53">
        <v>-1.0003769999999998</v>
      </c>
      <c r="T53">
        <v>-16.822568</v>
      </c>
    </row>
    <row r="54" spans="1:20" x14ac:dyDescent="0.35">
      <c r="A54">
        <v>-1.0103849999999999</v>
      </c>
      <c r="B54">
        <v>-20.609451999999997</v>
      </c>
      <c r="C54">
        <v>-1.0103849999999999</v>
      </c>
      <c r="D54">
        <v>-18.570865999999999</v>
      </c>
      <c r="E54">
        <v>-1.0103849999999999</v>
      </c>
      <c r="F54">
        <v>-17.932046</v>
      </c>
      <c r="G54">
        <v>-1.0103849999999999</v>
      </c>
      <c r="H54">
        <v>-17.597605999999999</v>
      </c>
      <c r="I54">
        <v>-1.0103849999999999</v>
      </c>
      <c r="J54">
        <v>-17.40408</v>
      </c>
      <c r="K54">
        <v>-1.0103849999999999</v>
      </c>
      <c r="L54">
        <v>-17.332684</v>
      </c>
      <c r="M54">
        <v>-1.0103849999999999</v>
      </c>
      <c r="N54">
        <v>-17.2378</v>
      </c>
      <c r="O54">
        <v>-1.0103849999999999</v>
      </c>
      <c r="P54">
        <v>-17.187069999999999</v>
      </c>
      <c r="Q54">
        <v>-1.0103849999999999</v>
      </c>
      <c r="R54">
        <v>-17.164524</v>
      </c>
      <c r="S54">
        <v>-1.0103849999999999</v>
      </c>
      <c r="T54">
        <v>-17.195523999999999</v>
      </c>
    </row>
    <row r="55" spans="1:20" x14ac:dyDescent="0.35">
      <c r="A55">
        <v>-1.0203929999999999</v>
      </c>
      <c r="B55">
        <v>-21.015291999999999</v>
      </c>
      <c r="C55">
        <v>-1.0203929999999999</v>
      </c>
      <c r="D55">
        <v>-18.931611999999998</v>
      </c>
      <c r="E55">
        <v>-1.0203929999999999</v>
      </c>
      <c r="F55">
        <v>-18.243002000000001</v>
      </c>
      <c r="G55">
        <v>-1.0203929999999999</v>
      </c>
      <c r="H55">
        <v>-17.962108000000001</v>
      </c>
      <c r="I55">
        <v>-1.0203929999999999</v>
      </c>
      <c r="J55">
        <v>-17.794888</v>
      </c>
      <c r="K55">
        <v>-1.0203929999999999</v>
      </c>
      <c r="L55">
        <v>-17.643637999999999</v>
      </c>
      <c r="M55">
        <v>-1.0203929999999999</v>
      </c>
      <c r="N55">
        <v>-17.588211999999999</v>
      </c>
      <c r="O55">
        <v>-1.0203929999999999</v>
      </c>
      <c r="P55">
        <v>-17.535602000000001</v>
      </c>
      <c r="Q55">
        <v>-1.0203929999999999</v>
      </c>
      <c r="R55">
        <v>-17.513055999999999</v>
      </c>
      <c r="S55">
        <v>-1.0203929999999999</v>
      </c>
      <c r="T55">
        <v>-17.498964000000001</v>
      </c>
    </row>
    <row r="56" spans="1:20" x14ac:dyDescent="0.35">
      <c r="A56">
        <v>-1.0304</v>
      </c>
      <c r="B56">
        <v>-21.386369999999999</v>
      </c>
      <c r="C56">
        <v>-1.0304</v>
      </c>
      <c r="D56">
        <v>-19.305509999999998</v>
      </c>
      <c r="E56">
        <v>-1.0304</v>
      </c>
      <c r="F56">
        <v>-18.645081999999999</v>
      </c>
      <c r="G56">
        <v>-1.0304</v>
      </c>
      <c r="H56">
        <v>-18.301247999999998</v>
      </c>
      <c r="I56">
        <v>-1.0304</v>
      </c>
      <c r="J56">
        <v>-18.097387999999999</v>
      </c>
      <c r="K56">
        <v>-1.0304</v>
      </c>
      <c r="L56">
        <v>-18.012837999999999</v>
      </c>
      <c r="M56">
        <v>-1.0304</v>
      </c>
      <c r="N56">
        <v>-17.912319999999998</v>
      </c>
      <c r="O56">
        <v>-1.0304</v>
      </c>
      <c r="P56">
        <v>-17.868165999999999</v>
      </c>
      <c r="Q56">
        <v>-1.0304</v>
      </c>
      <c r="R56">
        <v>-17.832466</v>
      </c>
      <c r="S56">
        <v>-1.0304</v>
      </c>
      <c r="T56">
        <v>-17.852194000000001</v>
      </c>
    </row>
    <row r="57" spans="1:20" x14ac:dyDescent="0.35">
      <c r="A57">
        <v>-1.040408</v>
      </c>
      <c r="B57">
        <v>-21.785632</v>
      </c>
      <c r="C57">
        <v>-1.040408</v>
      </c>
      <c r="D57">
        <v>-19.645585999999998</v>
      </c>
      <c r="E57">
        <v>-1.040408</v>
      </c>
      <c r="F57">
        <v>-18.945703999999999</v>
      </c>
      <c r="G57">
        <v>-1.040408</v>
      </c>
      <c r="H57">
        <v>-18.646961999999998</v>
      </c>
      <c r="I57">
        <v>-1.040408</v>
      </c>
      <c r="J57">
        <v>-18.46283</v>
      </c>
      <c r="K57">
        <v>-1.040408</v>
      </c>
      <c r="L57">
        <v>-18.310641999999998</v>
      </c>
      <c r="M57">
        <v>-1.040408</v>
      </c>
      <c r="N57">
        <v>-18.243002000000001</v>
      </c>
      <c r="O57">
        <v>-1.040408</v>
      </c>
      <c r="P57">
        <v>-18.19603</v>
      </c>
      <c r="Q57">
        <v>-1.040408</v>
      </c>
      <c r="R57">
        <v>-18.162209999999998</v>
      </c>
      <c r="S57">
        <v>-1.040408</v>
      </c>
      <c r="T57">
        <v>-18.142481999999998</v>
      </c>
    </row>
    <row r="58" spans="1:20" x14ac:dyDescent="0.35">
      <c r="A58">
        <v>-1.050416</v>
      </c>
      <c r="B58">
        <v>-22.133227999999999</v>
      </c>
      <c r="C58">
        <v>-1.050416</v>
      </c>
      <c r="D58">
        <v>-19.997878</v>
      </c>
      <c r="E58">
        <v>-1.050416</v>
      </c>
      <c r="F58">
        <v>-19.321479999999998</v>
      </c>
      <c r="G58">
        <v>-1.050416</v>
      </c>
      <c r="H58">
        <v>-18.960736000000001</v>
      </c>
      <c r="I58">
        <v>-1.050416</v>
      </c>
      <c r="J58">
        <v>-18.749359999999999</v>
      </c>
      <c r="K58">
        <v>-1.050416</v>
      </c>
      <c r="L58">
        <v>-18.661054</v>
      </c>
      <c r="M58">
        <v>-1.050416</v>
      </c>
      <c r="N58">
        <v>-18.553017999999998</v>
      </c>
      <c r="O58">
        <v>-1.050416</v>
      </c>
      <c r="P58">
        <v>-18.500409999999999</v>
      </c>
      <c r="Q58">
        <v>-1.050416</v>
      </c>
      <c r="R58">
        <v>-18.459071999999999</v>
      </c>
      <c r="S58">
        <v>-1.050416</v>
      </c>
      <c r="T58">
        <v>-18.486318000000001</v>
      </c>
    </row>
    <row r="59" spans="1:20" x14ac:dyDescent="0.35">
      <c r="A59">
        <v>-1.060424</v>
      </c>
      <c r="B59">
        <v>-22.500547999999998</v>
      </c>
      <c r="C59">
        <v>-1.060424</v>
      </c>
      <c r="D59">
        <v>-20.324801999999998</v>
      </c>
      <c r="E59">
        <v>-1.060424</v>
      </c>
      <c r="F59">
        <v>-19.60989</v>
      </c>
      <c r="G59">
        <v>-1.060424</v>
      </c>
      <c r="H59">
        <v>-19.282024</v>
      </c>
      <c r="I59">
        <v>-1.060424</v>
      </c>
      <c r="J59">
        <v>-19.104469999999999</v>
      </c>
      <c r="K59">
        <v>-1.060424</v>
      </c>
      <c r="L59">
        <v>-18.930674</v>
      </c>
      <c r="M59">
        <v>-1.060424</v>
      </c>
      <c r="N59">
        <v>-18.863032</v>
      </c>
      <c r="O59">
        <v>-1.060424</v>
      </c>
      <c r="P59">
        <v>-18.801030000000001</v>
      </c>
      <c r="Q59">
        <v>-1.060424</v>
      </c>
      <c r="R59">
        <v>-18.771908</v>
      </c>
      <c r="S59">
        <v>-1.060424</v>
      </c>
      <c r="T59">
        <v>-18.738087999999998</v>
      </c>
    </row>
    <row r="60" spans="1:20" x14ac:dyDescent="0.35">
      <c r="A60">
        <v>-1.0704320000000001</v>
      </c>
      <c r="B60">
        <v>-22.816199999999998</v>
      </c>
      <c r="C60">
        <v>-1.0704320000000001</v>
      </c>
      <c r="D60">
        <v>-20.649847999999999</v>
      </c>
      <c r="E60">
        <v>-1.0704320000000001</v>
      </c>
      <c r="F60">
        <v>-19.962177999999998</v>
      </c>
      <c r="G60">
        <v>-1.0704320000000001</v>
      </c>
      <c r="H60">
        <v>-19.589219999999997</v>
      </c>
      <c r="I60">
        <v>-1.0704320000000001</v>
      </c>
      <c r="J60">
        <v>-19.354361999999998</v>
      </c>
      <c r="K60">
        <v>-1.0704320000000001</v>
      </c>
      <c r="L60">
        <v>-19.260415999999999</v>
      </c>
      <c r="M60">
        <v>-1.0704320000000001</v>
      </c>
      <c r="N60">
        <v>-19.144863999999998</v>
      </c>
      <c r="O60">
        <v>-1.0704320000000001</v>
      </c>
      <c r="P60">
        <v>-19.0885</v>
      </c>
      <c r="Q60">
        <v>-1.0704320000000001</v>
      </c>
      <c r="R60">
        <v>-19.045283999999999</v>
      </c>
      <c r="S60">
        <v>-1.0704320000000001</v>
      </c>
      <c r="T60">
        <v>-19.067830000000001</v>
      </c>
    </row>
    <row r="61" spans="1:20" x14ac:dyDescent="0.35">
      <c r="A61">
        <v>-1.0804389999999999</v>
      </c>
      <c r="B61">
        <v>-23.153459999999999</v>
      </c>
      <c r="C61">
        <v>-1.0804389999999999</v>
      </c>
      <c r="D61">
        <v>-20.939197999999998</v>
      </c>
      <c r="E61">
        <v>-1.0804389999999999</v>
      </c>
      <c r="F61">
        <v>-20.212070000000001</v>
      </c>
      <c r="G61">
        <v>-1.0804389999999999</v>
      </c>
      <c r="H61">
        <v>-19.880447999999998</v>
      </c>
      <c r="I61">
        <v>-1.0804389999999999</v>
      </c>
      <c r="J61">
        <v>-19.676589999999997</v>
      </c>
      <c r="K61">
        <v>-1.0804389999999999</v>
      </c>
      <c r="L61">
        <v>-19.508430000000001</v>
      </c>
      <c r="M61">
        <v>-1.0804389999999999</v>
      </c>
      <c r="N61">
        <v>-19.426696</v>
      </c>
      <c r="O61">
        <v>-1.0804389999999999</v>
      </c>
      <c r="P61">
        <v>-19.3553</v>
      </c>
      <c r="Q61">
        <v>-1.0804389999999999</v>
      </c>
      <c r="R61">
        <v>-19.334631999999999</v>
      </c>
      <c r="S61">
        <v>-1.0804389999999999</v>
      </c>
      <c r="T61">
        <v>-19.297053999999999</v>
      </c>
    </row>
    <row r="62" spans="1:20" x14ac:dyDescent="0.35">
      <c r="A62">
        <v>-1.0904469999999999</v>
      </c>
      <c r="B62">
        <v>-23.439048</v>
      </c>
      <c r="C62">
        <v>-1.0904469999999999</v>
      </c>
      <c r="D62">
        <v>-21.243575999999997</v>
      </c>
      <c r="E62">
        <v>-1.0904469999999999</v>
      </c>
      <c r="F62">
        <v>-20.531479999999998</v>
      </c>
      <c r="G62">
        <v>-1.0904469999999999</v>
      </c>
      <c r="H62">
        <v>-20.152884</v>
      </c>
      <c r="I62">
        <v>-1.0904469999999999</v>
      </c>
      <c r="J62">
        <v>-19.910509999999999</v>
      </c>
      <c r="K62">
        <v>-1.0904469999999999</v>
      </c>
      <c r="L62">
        <v>-19.804354</v>
      </c>
      <c r="M62">
        <v>-1.0904469999999999</v>
      </c>
      <c r="N62">
        <v>-19.683166</v>
      </c>
      <c r="O62">
        <v>-1.0904469999999999</v>
      </c>
      <c r="P62">
        <v>-19.625859999999999</v>
      </c>
      <c r="Q62">
        <v>-1.0904469999999999</v>
      </c>
      <c r="R62">
        <v>-19.571372</v>
      </c>
      <c r="S62">
        <v>-1.0904469999999999</v>
      </c>
      <c r="T62">
        <v>-19.587342</v>
      </c>
    </row>
    <row r="63" spans="1:20" x14ac:dyDescent="0.35">
      <c r="A63">
        <v>-1.100455</v>
      </c>
      <c r="B63">
        <v>-23.742487999999998</v>
      </c>
      <c r="C63">
        <v>-1.100455</v>
      </c>
      <c r="D63">
        <v>-21.504742</v>
      </c>
      <c r="E63">
        <v>-1.100455</v>
      </c>
      <c r="F63">
        <v>-20.760704</v>
      </c>
      <c r="G63">
        <v>-1.100455</v>
      </c>
      <c r="H63">
        <v>-20.41499</v>
      </c>
      <c r="I63">
        <v>-1.100455</v>
      </c>
      <c r="J63">
        <v>-20.207371999999999</v>
      </c>
      <c r="K63">
        <v>-1.100455</v>
      </c>
      <c r="L63">
        <v>-20.026062</v>
      </c>
      <c r="M63">
        <v>-1.100455</v>
      </c>
      <c r="N63">
        <v>-19.943390000000001</v>
      </c>
      <c r="O63">
        <v>-1.100455</v>
      </c>
      <c r="P63">
        <v>-19.871051999999999</v>
      </c>
      <c r="Q63">
        <v>-1.100455</v>
      </c>
      <c r="R63">
        <v>-19.835353999999999</v>
      </c>
      <c r="S63">
        <v>-1.100455</v>
      </c>
      <c r="T63">
        <v>-19.794957999999998</v>
      </c>
    </row>
    <row r="64" spans="1:20" x14ac:dyDescent="0.35">
      <c r="A64">
        <v>-1.110463</v>
      </c>
      <c r="B64">
        <v>-23.992379999999997</v>
      </c>
      <c r="C64">
        <v>-1.110463</v>
      </c>
      <c r="D64">
        <v>-21.779997999999999</v>
      </c>
      <c r="E64">
        <v>-1.110463</v>
      </c>
      <c r="F64">
        <v>-21.053809999999999</v>
      </c>
      <c r="G64">
        <v>-1.110463</v>
      </c>
      <c r="H64">
        <v>-20.652667999999998</v>
      </c>
      <c r="I64">
        <v>-1.110463</v>
      </c>
      <c r="J64">
        <v>-20.41217</v>
      </c>
      <c r="K64">
        <v>-1.110463</v>
      </c>
      <c r="L64">
        <v>-20.304136</v>
      </c>
      <c r="M64">
        <v>-1.110463</v>
      </c>
      <c r="N64">
        <v>-20.169795999999998</v>
      </c>
      <c r="O64">
        <v>-1.110463</v>
      </c>
      <c r="P64">
        <v>-20.109669999999998</v>
      </c>
      <c r="Q64">
        <v>-1.110463</v>
      </c>
      <c r="R64">
        <v>-20.046727999999998</v>
      </c>
      <c r="S64">
        <v>-1.110463</v>
      </c>
      <c r="T64">
        <v>-20.063637999999997</v>
      </c>
    </row>
    <row r="65" spans="1:20" x14ac:dyDescent="0.35">
      <c r="A65">
        <v>-1.1204699999999999</v>
      </c>
      <c r="B65">
        <v>-24.256361999999999</v>
      </c>
      <c r="C65">
        <v>-1.1204699999999999</v>
      </c>
      <c r="D65">
        <v>-22.010159999999999</v>
      </c>
      <c r="E65">
        <v>-1.1204699999999999</v>
      </c>
      <c r="F65">
        <v>-21.251092</v>
      </c>
      <c r="G65">
        <v>-1.1204699999999999</v>
      </c>
      <c r="H65">
        <v>-20.899742</v>
      </c>
      <c r="I65">
        <v>-1.1204699999999999</v>
      </c>
      <c r="J65">
        <v>-20.689305999999998</v>
      </c>
      <c r="K65">
        <v>-1.1204699999999999</v>
      </c>
      <c r="L65">
        <v>-20.49672</v>
      </c>
      <c r="M65">
        <v>-1.1204699999999999</v>
      </c>
      <c r="N65">
        <v>-20.410291999999998</v>
      </c>
      <c r="O65">
        <v>-1.1204699999999999</v>
      </c>
      <c r="P65">
        <v>-20.32856</v>
      </c>
      <c r="Q65">
        <v>-1.1204699999999999</v>
      </c>
      <c r="R65">
        <v>-20.291922</v>
      </c>
      <c r="S65">
        <v>-1.1204699999999999</v>
      </c>
      <c r="T65">
        <v>-20.247768000000001</v>
      </c>
    </row>
    <row r="66" spans="1:20" x14ac:dyDescent="0.35">
      <c r="A66">
        <v>-1.1304779999999999</v>
      </c>
      <c r="B66">
        <v>-24.470555999999998</v>
      </c>
      <c r="C66">
        <v>-1.1304779999999999</v>
      </c>
      <c r="D66">
        <v>-22.255354000000001</v>
      </c>
      <c r="E66">
        <v>-1.1304779999999999</v>
      </c>
      <c r="F66">
        <v>-21.522589999999997</v>
      </c>
      <c r="G66">
        <v>-1.1304779999999999</v>
      </c>
      <c r="H66">
        <v>-21.107357999999998</v>
      </c>
      <c r="I66">
        <v>-1.1304779999999999</v>
      </c>
      <c r="J66">
        <v>-20.870618</v>
      </c>
      <c r="K66">
        <v>-1.1304779999999999</v>
      </c>
      <c r="L66">
        <v>-20.753187999999998</v>
      </c>
      <c r="M66">
        <v>-1.1304779999999999</v>
      </c>
      <c r="N66">
        <v>-20.617909999999998</v>
      </c>
      <c r="O66">
        <v>-1.1304779999999999</v>
      </c>
      <c r="P66">
        <v>-20.549329999999998</v>
      </c>
      <c r="Q66">
        <v>-1.1304779999999999</v>
      </c>
      <c r="R66">
        <v>-20.488265999999999</v>
      </c>
      <c r="S66">
        <v>-1.1304779999999999</v>
      </c>
      <c r="T66">
        <v>-20.49578</v>
      </c>
    </row>
    <row r="67" spans="1:20" x14ac:dyDescent="0.35">
      <c r="A67">
        <v>-1.1404859999999999</v>
      </c>
      <c r="B67">
        <v>-24.711053999999997</v>
      </c>
      <c r="C67">
        <v>-1.1404859999999999</v>
      </c>
      <c r="D67">
        <v>-22.458273999999999</v>
      </c>
      <c r="E67">
        <v>-1.1404859999999999</v>
      </c>
      <c r="F67">
        <v>-21.707660000000001</v>
      </c>
      <c r="G67">
        <v>-1.1404859999999999</v>
      </c>
      <c r="H67">
        <v>-21.340337999999999</v>
      </c>
      <c r="I67">
        <v>-1.1404859999999999</v>
      </c>
      <c r="J67">
        <v>-21.124265999999999</v>
      </c>
      <c r="K67">
        <v>-1.1404859999999999</v>
      </c>
      <c r="L67">
        <v>-20.928864000000001</v>
      </c>
      <c r="M67">
        <v>-1.1404859999999999</v>
      </c>
      <c r="N67">
        <v>-20.838676</v>
      </c>
      <c r="O67">
        <v>-1.1404859999999999</v>
      </c>
      <c r="P67">
        <v>-20.755065999999999</v>
      </c>
      <c r="Q67">
        <v>-1.1404859999999999</v>
      </c>
      <c r="R67">
        <v>-20.712792</v>
      </c>
      <c r="S67">
        <v>-1.1404859999999999</v>
      </c>
      <c r="T67">
        <v>-20.657363999999998</v>
      </c>
    </row>
    <row r="68" spans="1:20" x14ac:dyDescent="0.35">
      <c r="A68">
        <v>-1.1504939999999999</v>
      </c>
      <c r="B68">
        <v>-24.913971999999998</v>
      </c>
      <c r="C68">
        <v>-1.1504939999999999</v>
      </c>
      <c r="D68">
        <v>-22.688435999999999</v>
      </c>
      <c r="E68">
        <v>-1.1504939999999999</v>
      </c>
      <c r="F68">
        <v>-21.956612</v>
      </c>
      <c r="G68">
        <v>-1.1504939999999999</v>
      </c>
      <c r="H68">
        <v>-21.547015999999999</v>
      </c>
      <c r="I68">
        <v>-1.1504939999999999</v>
      </c>
      <c r="J68">
        <v>-21.28491</v>
      </c>
      <c r="K68">
        <v>-1.1504939999999999</v>
      </c>
      <c r="L68">
        <v>-21.165603999999998</v>
      </c>
      <c r="M68">
        <v>-1.1504939999999999</v>
      </c>
      <c r="N68">
        <v>-21.01717</v>
      </c>
      <c r="O68">
        <v>-1.1504939999999999</v>
      </c>
      <c r="P68">
        <v>-20.953288000000001</v>
      </c>
      <c r="Q68">
        <v>-1.1504939999999999</v>
      </c>
      <c r="R68">
        <v>-20.894103999999999</v>
      </c>
      <c r="S68">
        <v>-1.1504939999999999</v>
      </c>
      <c r="T68">
        <v>-20.894103999999999</v>
      </c>
    </row>
    <row r="69" spans="1:20" x14ac:dyDescent="0.35">
      <c r="A69">
        <v>-1.1605019999999999</v>
      </c>
      <c r="B69">
        <v>-25.130042</v>
      </c>
      <c r="C69">
        <v>-1.1605019999999999</v>
      </c>
      <c r="D69">
        <v>-22.869747999999998</v>
      </c>
      <c r="E69">
        <v>-1.1605019999999999</v>
      </c>
      <c r="F69">
        <v>-22.110679999999999</v>
      </c>
      <c r="G69">
        <v>-1.1605019999999999</v>
      </c>
      <c r="H69">
        <v>-21.746178</v>
      </c>
      <c r="I69">
        <v>-1.1605019999999999</v>
      </c>
      <c r="J69">
        <v>-21.516013999999998</v>
      </c>
      <c r="K69">
        <v>-1.1605019999999999</v>
      </c>
      <c r="L69">
        <v>-21.316852000000001</v>
      </c>
      <c r="M69">
        <v>-1.1605019999999999</v>
      </c>
      <c r="N69">
        <v>-21.224788</v>
      </c>
      <c r="O69">
        <v>-1.1605019999999999</v>
      </c>
      <c r="P69">
        <v>-21.132721999999998</v>
      </c>
      <c r="Q69">
        <v>-1.1605019999999999</v>
      </c>
      <c r="R69">
        <v>-21.093266</v>
      </c>
      <c r="S69">
        <v>-1.1605019999999999</v>
      </c>
      <c r="T69">
        <v>-21.040655999999998</v>
      </c>
    </row>
    <row r="70" spans="1:20" x14ac:dyDescent="0.35">
      <c r="A70">
        <v>-1.170509</v>
      </c>
      <c r="B70">
        <v>-25.299142</v>
      </c>
      <c r="C70">
        <v>-1.170509</v>
      </c>
      <c r="D70">
        <v>-23.073605999999998</v>
      </c>
      <c r="E70">
        <v>-1.170509</v>
      </c>
      <c r="F70">
        <v>-22.34554</v>
      </c>
      <c r="G70">
        <v>-1.170509</v>
      </c>
      <c r="H70">
        <v>-21.919974</v>
      </c>
      <c r="I70">
        <v>-1.170509</v>
      </c>
      <c r="J70">
        <v>-21.670082000000001</v>
      </c>
      <c r="K70">
        <v>-1.170509</v>
      </c>
      <c r="L70">
        <v>-21.543257999999998</v>
      </c>
      <c r="M70">
        <v>-1.170509</v>
      </c>
      <c r="N70">
        <v>-21.392948000000001</v>
      </c>
      <c r="O70">
        <v>-1.170509</v>
      </c>
      <c r="P70">
        <v>-21.318732000000001</v>
      </c>
      <c r="Q70">
        <v>-1.170509</v>
      </c>
      <c r="R70">
        <v>-21.257667999999999</v>
      </c>
      <c r="S70">
        <v>-1.170509</v>
      </c>
      <c r="T70">
        <v>-21.255787999999999</v>
      </c>
    </row>
    <row r="71" spans="1:20" x14ac:dyDescent="0.35">
      <c r="A71">
        <v>-1.180517</v>
      </c>
      <c r="B71">
        <v>-25.487029999999997</v>
      </c>
      <c r="C71">
        <v>-1.180517</v>
      </c>
      <c r="D71">
        <v>-23.252099999999999</v>
      </c>
      <c r="E71">
        <v>-1.180517</v>
      </c>
      <c r="F71">
        <v>-22.483637999999999</v>
      </c>
      <c r="G71">
        <v>-1.180517</v>
      </c>
      <c r="H71">
        <v>-22.121013999999999</v>
      </c>
      <c r="I71">
        <v>-1.180517</v>
      </c>
      <c r="J71">
        <v>-21.89367</v>
      </c>
      <c r="K71">
        <v>-1.180517</v>
      </c>
      <c r="L71">
        <v>-21.685113999999999</v>
      </c>
      <c r="M71">
        <v>-1.180517</v>
      </c>
      <c r="N71">
        <v>-21.578955999999998</v>
      </c>
      <c r="O71">
        <v>-1.180517</v>
      </c>
      <c r="P71">
        <v>-21.488769999999999</v>
      </c>
      <c r="Q71">
        <v>-1.180517</v>
      </c>
      <c r="R71">
        <v>-21.443677999999998</v>
      </c>
      <c r="S71">
        <v>-1.180517</v>
      </c>
      <c r="T71">
        <v>-21.392008000000001</v>
      </c>
    </row>
    <row r="72" spans="1:20" x14ac:dyDescent="0.35">
      <c r="A72">
        <v>-1.1905250000000001</v>
      </c>
      <c r="B72">
        <v>-25.646735999999997</v>
      </c>
      <c r="C72">
        <v>-1.1905250000000001</v>
      </c>
      <c r="D72">
        <v>-23.458777999999999</v>
      </c>
      <c r="E72">
        <v>-1.1905250000000001</v>
      </c>
      <c r="F72">
        <v>-22.708164</v>
      </c>
      <c r="G72">
        <v>-1.1905250000000001</v>
      </c>
      <c r="H72">
        <v>-22.293872</v>
      </c>
      <c r="I72">
        <v>-1.1905250000000001</v>
      </c>
      <c r="J72">
        <v>-22.028009999999998</v>
      </c>
      <c r="K72">
        <v>-1.1905250000000001</v>
      </c>
      <c r="L72">
        <v>-21.905881999999998</v>
      </c>
      <c r="M72">
        <v>-1.1905250000000001</v>
      </c>
      <c r="N72">
        <v>-21.745235999999998</v>
      </c>
      <c r="O72">
        <v>-1.1905250000000001</v>
      </c>
      <c r="P72">
        <v>-21.667263999999999</v>
      </c>
      <c r="Q72">
        <v>-1.1905250000000001</v>
      </c>
      <c r="R72">
        <v>-21.597746000000001</v>
      </c>
      <c r="S72">
        <v>-1.1905250000000001</v>
      </c>
      <c r="T72">
        <v>-21.602442</v>
      </c>
    </row>
    <row r="73" spans="1:20" x14ac:dyDescent="0.35">
      <c r="A73">
        <v>-1.2005329999999999</v>
      </c>
      <c r="B73">
        <v>-25.825229999999998</v>
      </c>
      <c r="C73">
        <v>-1.2005329999999999</v>
      </c>
      <c r="D73">
        <v>-23.611908</v>
      </c>
      <c r="E73">
        <v>-1.2005329999999999</v>
      </c>
      <c r="F73">
        <v>-22.860353999999997</v>
      </c>
      <c r="G73">
        <v>-1.2005329999999999</v>
      </c>
      <c r="H73">
        <v>-22.490213999999998</v>
      </c>
      <c r="I73">
        <v>-1.2005329999999999</v>
      </c>
      <c r="J73">
        <v>-22.2469</v>
      </c>
      <c r="K73">
        <v>-1.2005329999999999</v>
      </c>
      <c r="L73">
        <v>-22.044917999999999</v>
      </c>
      <c r="M73">
        <v>-1.2005329999999999</v>
      </c>
      <c r="N73">
        <v>-21.944399999999998</v>
      </c>
      <c r="O73">
        <v>-1.2005329999999999</v>
      </c>
      <c r="P73">
        <v>-21.847635999999998</v>
      </c>
      <c r="Q73">
        <v>-1.2005329999999999</v>
      </c>
      <c r="R73">
        <v>-21.805361999999999</v>
      </c>
      <c r="S73">
        <v>-1.2005329999999999</v>
      </c>
      <c r="T73">
        <v>-21.741479999999999</v>
      </c>
    </row>
    <row r="74" spans="1:20" x14ac:dyDescent="0.35">
      <c r="A74">
        <v>-1.2105399999999999</v>
      </c>
      <c r="B74">
        <v>-25.975539999999999</v>
      </c>
      <c r="C74">
        <v>-1.2105399999999999</v>
      </c>
      <c r="D74">
        <v>-23.812947999999999</v>
      </c>
      <c r="E74">
        <v>-1.2105399999999999</v>
      </c>
      <c r="F74">
        <v>-23.082062000000001</v>
      </c>
      <c r="G74">
        <v>-1.2105399999999999</v>
      </c>
      <c r="H74">
        <v>-22.664949999999997</v>
      </c>
      <c r="I74">
        <v>-1.2105399999999999</v>
      </c>
      <c r="J74">
        <v>-22.399087999999999</v>
      </c>
      <c r="K74">
        <v>-1.2105399999999999</v>
      </c>
      <c r="L74">
        <v>-22.271324</v>
      </c>
      <c r="M74">
        <v>-1.2105399999999999</v>
      </c>
      <c r="N74">
        <v>-22.114438</v>
      </c>
      <c r="O74">
        <v>-1.2105399999999999</v>
      </c>
      <c r="P74">
        <v>-22.028948</v>
      </c>
      <c r="Q74">
        <v>-1.2105399999999999</v>
      </c>
      <c r="R74">
        <v>-21.949095999999997</v>
      </c>
      <c r="S74">
        <v>-1.2105399999999999</v>
      </c>
      <c r="T74">
        <v>-21.954733999999998</v>
      </c>
    </row>
    <row r="75" spans="1:20" x14ac:dyDescent="0.35">
      <c r="A75">
        <v>-1.220548</v>
      </c>
      <c r="B75">
        <v>-26.182217999999999</v>
      </c>
      <c r="C75">
        <v>-1.220548</v>
      </c>
      <c r="D75">
        <v>-23.990499999999997</v>
      </c>
      <c r="E75">
        <v>-1.220548</v>
      </c>
      <c r="F75">
        <v>-23.237069999999999</v>
      </c>
      <c r="G75">
        <v>-1.220548</v>
      </c>
      <c r="H75">
        <v>-22.863173999999997</v>
      </c>
      <c r="I75">
        <v>-1.220548</v>
      </c>
      <c r="J75">
        <v>-22.636768</v>
      </c>
      <c r="K75">
        <v>-1.220548</v>
      </c>
      <c r="L75">
        <v>-22.419756</v>
      </c>
      <c r="M75">
        <v>-1.220548</v>
      </c>
      <c r="N75">
        <v>-22.322993999999998</v>
      </c>
      <c r="O75">
        <v>-1.220548</v>
      </c>
      <c r="P75">
        <v>-22.221533999999998</v>
      </c>
      <c r="Q75">
        <v>-1.220548</v>
      </c>
      <c r="R75">
        <v>-22.168924000000001</v>
      </c>
      <c r="S75">
        <v>-1.220548</v>
      </c>
      <c r="T75">
        <v>-22.112558</v>
      </c>
    </row>
    <row r="76" spans="1:20" x14ac:dyDescent="0.35">
      <c r="A76">
        <v>-1.230556</v>
      </c>
      <c r="B76">
        <v>-26.351315999999997</v>
      </c>
      <c r="C76">
        <v>-1.230556</v>
      </c>
      <c r="D76">
        <v>-24.211269999999999</v>
      </c>
      <c r="E76">
        <v>-1.230556</v>
      </c>
      <c r="F76">
        <v>-23.490717999999998</v>
      </c>
      <c r="G76">
        <v>-1.230556</v>
      </c>
      <c r="H76">
        <v>-23.065151999999998</v>
      </c>
      <c r="I76">
        <v>-1.230556</v>
      </c>
      <c r="J76">
        <v>-22.797411999999998</v>
      </c>
      <c r="K76">
        <v>-1.230556</v>
      </c>
      <c r="L76">
        <v>-22.669647999999999</v>
      </c>
      <c r="M76">
        <v>-1.230556</v>
      </c>
      <c r="N76">
        <v>-22.51182</v>
      </c>
      <c r="O76">
        <v>-1.230556</v>
      </c>
      <c r="P76">
        <v>-22.425394000000001</v>
      </c>
      <c r="Q76">
        <v>-1.230556</v>
      </c>
      <c r="R76">
        <v>-22.342721999999998</v>
      </c>
      <c r="S76">
        <v>-1.230556</v>
      </c>
      <c r="T76">
        <v>-22.339904000000001</v>
      </c>
    </row>
    <row r="77" spans="1:20" x14ac:dyDescent="0.35">
      <c r="A77">
        <v>-1.240564</v>
      </c>
      <c r="B77">
        <v>-26.576781999999998</v>
      </c>
      <c r="C77">
        <v>-1.240564</v>
      </c>
      <c r="D77">
        <v>-24.426402</v>
      </c>
      <c r="E77">
        <v>-1.240564</v>
      </c>
      <c r="F77">
        <v>-23.677668000000001</v>
      </c>
      <c r="G77">
        <v>-1.240564</v>
      </c>
      <c r="H77">
        <v>-23.306587999999998</v>
      </c>
      <c r="I77">
        <v>-1.240564</v>
      </c>
      <c r="J77">
        <v>-23.072668</v>
      </c>
      <c r="K77">
        <v>-1.240564</v>
      </c>
      <c r="L77">
        <v>-22.853777999999998</v>
      </c>
      <c r="M77">
        <v>-1.240564</v>
      </c>
      <c r="N77">
        <v>-22.750439999999998</v>
      </c>
      <c r="O77">
        <v>-1.240564</v>
      </c>
      <c r="P77">
        <v>-22.645222</v>
      </c>
      <c r="Q77">
        <v>-1.240564</v>
      </c>
      <c r="R77">
        <v>-22.601067999999998</v>
      </c>
      <c r="S77">
        <v>-1.240564</v>
      </c>
      <c r="T77">
        <v>-22.530609999999999</v>
      </c>
    </row>
    <row r="78" spans="1:20" x14ac:dyDescent="0.35">
      <c r="A78">
        <v>-1.250572</v>
      </c>
      <c r="B78">
        <v>-26.792853999999998</v>
      </c>
      <c r="C78">
        <v>-1.250572</v>
      </c>
      <c r="D78">
        <v>-24.697900000000001</v>
      </c>
      <c r="E78">
        <v>-1.250572</v>
      </c>
      <c r="F78">
        <v>-23.991441999999999</v>
      </c>
      <c r="G78">
        <v>-1.250572</v>
      </c>
      <c r="H78">
        <v>-23.55742</v>
      </c>
      <c r="I78">
        <v>-1.250572</v>
      </c>
      <c r="J78">
        <v>-23.295316</v>
      </c>
      <c r="K78">
        <v>-1.250572</v>
      </c>
      <c r="L78">
        <v>-23.150639999999999</v>
      </c>
      <c r="M78">
        <v>-1.250572</v>
      </c>
      <c r="N78">
        <v>-22.989995999999998</v>
      </c>
      <c r="O78">
        <v>-1.250572</v>
      </c>
      <c r="P78">
        <v>-22.902628</v>
      </c>
      <c r="Q78">
        <v>-1.250572</v>
      </c>
      <c r="R78">
        <v>-22.810563999999999</v>
      </c>
      <c r="S78">
        <v>-1.250572</v>
      </c>
      <c r="T78">
        <v>-22.813382000000001</v>
      </c>
    </row>
    <row r="79" spans="1:20" x14ac:dyDescent="0.35">
      <c r="A79">
        <v>-1.2605789999999999</v>
      </c>
      <c r="B79">
        <v>-27.112261999999998</v>
      </c>
      <c r="C79">
        <v>-1.2605789999999999</v>
      </c>
      <c r="D79">
        <v>-25.007915999999998</v>
      </c>
      <c r="E79">
        <v>-1.2605789999999999</v>
      </c>
      <c r="F79">
        <v>-24.259181999999999</v>
      </c>
      <c r="G79">
        <v>-1.2605789999999999</v>
      </c>
      <c r="H79">
        <v>-23.887162</v>
      </c>
      <c r="I79">
        <v>-1.2605789999999999</v>
      </c>
      <c r="J79">
        <v>-23.638211999999999</v>
      </c>
      <c r="K79">
        <v>-1.2605789999999999</v>
      </c>
      <c r="L79">
        <v>-23.424018</v>
      </c>
      <c r="M79">
        <v>-1.2605789999999999</v>
      </c>
      <c r="N79">
        <v>-23.315984</v>
      </c>
      <c r="O79">
        <v>-1.2605789999999999</v>
      </c>
      <c r="P79">
        <v>-23.202310000000001</v>
      </c>
      <c r="Q79">
        <v>-1.2605789999999999</v>
      </c>
      <c r="R79">
        <v>-23.157218</v>
      </c>
      <c r="S79">
        <v>-1.2605789999999999</v>
      </c>
      <c r="T79">
        <v>-23.085819999999998</v>
      </c>
    </row>
    <row r="80" spans="1:20" x14ac:dyDescent="0.35">
      <c r="A80">
        <v>-1.2705869999999999</v>
      </c>
      <c r="B80">
        <v>-27.431673999999997</v>
      </c>
      <c r="C80">
        <v>-1.2705869999999999</v>
      </c>
      <c r="D80">
        <v>-25.383692</v>
      </c>
      <c r="E80">
        <v>-1.2705869999999999</v>
      </c>
      <c r="F80">
        <v>-24.662199999999999</v>
      </c>
      <c r="G80">
        <v>-1.2705869999999999</v>
      </c>
      <c r="H80">
        <v>-24.230058</v>
      </c>
      <c r="I80">
        <v>-1.2705869999999999</v>
      </c>
      <c r="J80">
        <v>-23.961378</v>
      </c>
      <c r="K80">
        <v>-1.2705869999999999</v>
      </c>
      <c r="L80">
        <v>-23.82704</v>
      </c>
      <c r="M80">
        <v>-1.2705869999999999</v>
      </c>
      <c r="N80">
        <v>-23.647603999999998</v>
      </c>
      <c r="O80">
        <v>-1.2705869999999999</v>
      </c>
      <c r="P80">
        <v>-23.55742</v>
      </c>
      <c r="Q80">
        <v>-1.2705869999999999</v>
      </c>
      <c r="R80">
        <v>-23.464413999999998</v>
      </c>
      <c r="S80">
        <v>-1.2705869999999999</v>
      </c>
      <c r="T80">
        <v>-23.460656</v>
      </c>
    </row>
    <row r="81" spans="1:20" x14ac:dyDescent="0.35">
      <c r="A81">
        <v>-1.2805949999999999</v>
      </c>
      <c r="B81">
        <v>-27.882603999999997</v>
      </c>
      <c r="C81">
        <v>-1.2805949999999999</v>
      </c>
      <c r="D81">
        <v>-25.825229999999998</v>
      </c>
      <c r="E81">
        <v>-1.2805949999999999</v>
      </c>
      <c r="F81">
        <v>-25.083071999999998</v>
      </c>
      <c r="G81">
        <v>-1.2805949999999999</v>
      </c>
      <c r="H81">
        <v>-24.694141999999999</v>
      </c>
      <c r="I81">
        <v>-1.2805949999999999</v>
      </c>
      <c r="J81">
        <v>-24.443311999999999</v>
      </c>
      <c r="K81">
        <v>-1.2805949999999999</v>
      </c>
      <c r="L81">
        <v>-24.217845999999998</v>
      </c>
      <c r="M81">
        <v>-1.2805949999999999</v>
      </c>
      <c r="N81">
        <v>-24.099475999999999</v>
      </c>
      <c r="O81">
        <v>-1.2805949999999999</v>
      </c>
      <c r="P81">
        <v>-23.993320000000001</v>
      </c>
      <c r="Q81">
        <v>-1.2805949999999999</v>
      </c>
      <c r="R81">
        <v>-23.944469999999999</v>
      </c>
      <c r="S81">
        <v>-1.2805949999999999</v>
      </c>
      <c r="T81">
        <v>-23.858978</v>
      </c>
    </row>
    <row r="82" spans="1:20" x14ac:dyDescent="0.35">
      <c r="A82">
        <v>-1.2906029999999999</v>
      </c>
      <c r="B82">
        <v>-28.389901999999999</v>
      </c>
      <c r="C82">
        <v>-1.2906029999999999</v>
      </c>
      <c r="D82">
        <v>-26.398287999999997</v>
      </c>
      <c r="E82">
        <v>-1.2906029999999999</v>
      </c>
      <c r="F82">
        <v>-25.693707999999997</v>
      </c>
      <c r="G82">
        <v>-1.2906029999999999</v>
      </c>
      <c r="H82">
        <v>-25.261564</v>
      </c>
      <c r="I82">
        <v>-1.2906029999999999</v>
      </c>
      <c r="J82">
        <v>-24.952489999999997</v>
      </c>
      <c r="K82">
        <v>-1.2906029999999999</v>
      </c>
      <c r="L82">
        <v>-24.807814</v>
      </c>
      <c r="M82">
        <v>-1.2906029999999999</v>
      </c>
      <c r="N82">
        <v>-24.637775999999999</v>
      </c>
      <c r="O82">
        <v>-1.2906029999999999</v>
      </c>
      <c r="P82">
        <v>-24.523163999999998</v>
      </c>
      <c r="Q82">
        <v>-1.2906029999999999</v>
      </c>
      <c r="R82">
        <v>-24.432977999999999</v>
      </c>
      <c r="S82">
        <v>-1.2906029999999999</v>
      </c>
      <c r="T82">
        <v>-24.414187999999999</v>
      </c>
    </row>
    <row r="83" spans="1:20" x14ac:dyDescent="0.35">
      <c r="A83">
        <v>-1.300611</v>
      </c>
      <c r="B83">
        <v>-29.094483999999998</v>
      </c>
      <c r="C83">
        <v>-1.300611</v>
      </c>
      <c r="D83">
        <v>-27.102869999999999</v>
      </c>
      <c r="E83">
        <v>-1.300611</v>
      </c>
      <c r="F83">
        <v>-26.360709999999997</v>
      </c>
      <c r="G83">
        <v>-1.300611</v>
      </c>
      <c r="H83">
        <v>-25.966144</v>
      </c>
      <c r="I83">
        <v>-1.300611</v>
      </c>
      <c r="J83">
        <v>-25.712495999999998</v>
      </c>
      <c r="K83">
        <v>-1.300611</v>
      </c>
      <c r="L83">
        <v>-25.477636</v>
      </c>
      <c r="M83">
        <v>-1.300611</v>
      </c>
      <c r="N83">
        <v>-25.355508</v>
      </c>
      <c r="O83">
        <v>-1.300611</v>
      </c>
      <c r="P83">
        <v>-25.211773999999998</v>
      </c>
      <c r="Q83">
        <v>-1.300611</v>
      </c>
      <c r="R83">
        <v>-25.147891999999999</v>
      </c>
      <c r="S83">
        <v>-1.300611</v>
      </c>
      <c r="T83">
        <v>-25.062403999999997</v>
      </c>
    </row>
    <row r="84" spans="1:20" x14ac:dyDescent="0.35">
      <c r="A84">
        <v>-1.3106179999999998</v>
      </c>
      <c r="B84">
        <v>-29.977557999999998</v>
      </c>
      <c r="C84">
        <v>-1.3106179999999998</v>
      </c>
      <c r="D84">
        <v>-28.032913999999998</v>
      </c>
      <c r="E84">
        <v>-1.3106179999999998</v>
      </c>
      <c r="F84">
        <v>-27.318939999999998</v>
      </c>
      <c r="G84">
        <v>-1.3106179999999998</v>
      </c>
      <c r="H84">
        <v>-26.877403999999999</v>
      </c>
      <c r="I84">
        <v>-1.3106179999999998</v>
      </c>
      <c r="J84">
        <v>-26.576781999999998</v>
      </c>
      <c r="K84">
        <v>-1.3106179999999998</v>
      </c>
      <c r="L84">
        <v>-26.417078</v>
      </c>
      <c r="M84">
        <v>-1.3106179999999998</v>
      </c>
      <c r="N84">
        <v>-26.229187999999997</v>
      </c>
      <c r="O84">
        <v>-1.3106179999999998</v>
      </c>
      <c r="P84">
        <v>-26.12585</v>
      </c>
      <c r="Q84">
        <v>-1.3106179999999998</v>
      </c>
      <c r="R84">
        <v>-26.003723999999998</v>
      </c>
      <c r="S84">
        <v>-1.3106179999999998</v>
      </c>
      <c r="T84">
        <v>-25.984933999999999</v>
      </c>
    </row>
    <row r="85" spans="1:20" x14ac:dyDescent="0.35">
      <c r="A85">
        <v>-1.3206259999999999</v>
      </c>
      <c r="B85">
        <v>-31.189435999999997</v>
      </c>
      <c r="C85">
        <v>-1.3206259999999999</v>
      </c>
      <c r="D85">
        <v>-29.197821999999999</v>
      </c>
      <c r="E85">
        <v>-1.3206259999999999</v>
      </c>
      <c r="F85">
        <v>-28.455663999999999</v>
      </c>
      <c r="G85">
        <v>-1.3206259999999999</v>
      </c>
      <c r="H85">
        <v>-28.051703999999997</v>
      </c>
      <c r="I85">
        <v>-1.3206259999999999</v>
      </c>
      <c r="J85">
        <v>-27.779266</v>
      </c>
      <c r="K85">
        <v>-1.3206259999999999</v>
      </c>
      <c r="L85">
        <v>-27.516221999999999</v>
      </c>
      <c r="M85">
        <v>-1.3206259999999999</v>
      </c>
      <c r="N85">
        <v>-27.384701999999997</v>
      </c>
      <c r="O85">
        <v>-1.3206259999999999</v>
      </c>
      <c r="P85">
        <v>-27.243783999999998</v>
      </c>
      <c r="Q85">
        <v>-1.3206259999999999</v>
      </c>
      <c r="R85">
        <v>-27.178023999999997</v>
      </c>
      <c r="S85">
        <v>-1.3206259999999999</v>
      </c>
      <c r="T85">
        <v>-27.055897999999999</v>
      </c>
    </row>
    <row r="86" spans="1:20" x14ac:dyDescent="0.35">
      <c r="A86">
        <v>-1.3306339999999999</v>
      </c>
      <c r="B86">
        <v>-32.664360000000002</v>
      </c>
      <c r="C86">
        <v>-1.3306339999999999</v>
      </c>
      <c r="D86">
        <v>-30.747897999999999</v>
      </c>
      <c r="E86">
        <v>-1.3306339999999999</v>
      </c>
      <c r="F86">
        <v>-30.024529999999999</v>
      </c>
      <c r="G86">
        <v>-1.3306339999999999</v>
      </c>
      <c r="H86">
        <v>-29.545415999999999</v>
      </c>
      <c r="I86">
        <v>-1.3306339999999999</v>
      </c>
      <c r="J86">
        <v>-29.226004</v>
      </c>
      <c r="K86">
        <v>-1.3306339999999999</v>
      </c>
      <c r="L86">
        <v>-29.047509999999999</v>
      </c>
      <c r="M86">
        <v>-1.3306339999999999</v>
      </c>
      <c r="N86">
        <v>-28.822046</v>
      </c>
      <c r="O86">
        <v>-1.3306339999999999</v>
      </c>
      <c r="P86">
        <v>-28.718705999999997</v>
      </c>
      <c r="Q86">
        <v>-1.3306339999999999</v>
      </c>
      <c r="R86">
        <v>-28.577791999999999</v>
      </c>
      <c r="S86">
        <v>-1.3306339999999999</v>
      </c>
      <c r="T86">
        <v>-28.530819999999999</v>
      </c>
    </row>
    <row r="87" spans="1:20" x14ac:dyDescent="0.35">
      <c r="A87">
        <v>-1.3406419999999999</v>
      </c>
      <c r="B87">
        <v>-34.646575999999996</v>
      </c>
      <c r="C87">
        <v>-1.3406419999999999</v>
      </c>
      <c r="D87">
        <v>-32.701935999999996</v>
      </c>
      <c r="E87">
        <v>-1.3406419999999999</v>
      </c>
      <c r="F87">
        <v>-31.931593999999997</v>
      </c>
      <c r="G87">
        <v>-1.3406419999999999</v>
      </c>
      <c r="H87">
        <v>-31.499454</v>
      </c>
      <c r="I87">
        <v>-1.3406419999999999</v>
      </c>
      <c r="J87">
        <v>-31.21762</v>
      </c>
      <c r="K87">
        <v>-1.3406419999999999</v>
      </c>
      <c r="L87">
        <v>-30.916998</v>
      </c>
      <c r="M87">
        <v>-1.3406419999999999</v>
      </c>
      <c r="N87">
        <v>-30.729111999999997</v>
      </c>
      <c r="O87">
        <v>-1.3406419999999999</v>
      </c>
      <c r="P87">
        <v>-30.588193999999998</v>
      </c>
      <c r="Q87">
        <v>-1.3406419999999999</v>
      </c>
      <c r="R87">
        <v>-30.494249999999997</v>
      </c>
      <c r="S87">
        <v>-1.3406419999999999</v>
      </c>
      <c r="T87">
        <v>-30.353334</v>
      </c>
    </row>
    <row r="88" spans="1:20" x14ac:dyDescent="0.35">
      <c r="A88">
        <v>-1.350649</v>
      </c>
      <c r="B88">
        <v>-37.079732</v>
      </c>
      <c r="C88">
        <v>-1.350649</v>
      </c>
      <c r="D88">
        <v>-35.172663999999997</v>
      </c>
      <c r="E88">
        <v>-1.350649</v>
      </c>
      <c r="F88">
        <v>-34.449295999999997</v>
      </c>
      <c r="G88">
        <v>-1.350649</v>
      </c>
      <c r="H88">
        <v>-33.942</v>
      </c>
      <c r="I88">
        <v>-1.350649</v>
      </c>
      <c r="J88">
        <v>-33.585011999999999</v>
      </c>
      <c r="K88">
        <v>-1.350649</v>
      </c>
      <c r="L88">
        <v>-33.378333999999995</v>
      </c>
      <c r="M88">
        <v>-1.350649</v>
      </c>
      <c r="N88">
        <v>-33.134079999999997</v>
      </c>
      <c r="O88">
        <v>-1.350649</v>
      </c>
      <c r="P88">
        <v>-32.983765999999996</v>
      </c>
      <c r="Q88">
        <v>-1.350649</v>
      </c>
      <c r="R88">
        <v>-32.824064</v>
      </c>
      <c r="S88">
        <v>-1.350649</v>
      </c>
      <c r="T88">
        <v>-32.758303999999995</v>
      </c>
    </row>
    <row r="89" spans="1:20" x14ac:dyDescent="0.35">
      <c r="A89">
        <v>-1.360657</v>
      </c>
      <c r="B89">
        <v>-40.057755999999998</v>
      </c>
      <c r="C89">
        <v>-1.360657</v>
      </c>
      <c r="D89">
        <v>-38.075539999999997</v>
      </c>
      <c r="E89">
        <v>-1.360657</v>
      </c>
      <c r="F89">
        <v>-37.333379999999998</v>
      </c>
      <c r="G89">
        <v>-1.360657</v>
      </c>
      <c r="H89">
        <v>-36.901235999999997</v>
      </c>
      <c r="I89">
        <v>-1.360657</v>
      </c>
      <c r="J89">
        <v>-36.600615999999995</v>
      </c>
      <c r="K89">
        <v>-1.360657</v>
      </c>
      <c r="L89">
        <v>-36.299996</v>
      </c>
      <c r="M89">
        <v>-1.360657</v>
      </c>
      <c r="N89">
        <v>-36.112107999999999</v>
      </c>
      <c r="O89">
        <v>-1.360657</v>
      </c>
      <c r="P89">
        <v>-35.943007999999999</v>
      </c>
      <c r="Q89">
        <v>-1.360657</v>
      </c>
      <c r="R89">
        <v>-35.820879999999995</v>
      </c>
      <c r="S89">
        <v>-1.360657</v>
      </c>
      <c r="T89">
        <v>-35.670572</v>
      </c>
    </row>
    <row r="90" spans="1:20" x14ac:dyDescent="0.35">
      <c r="A90">
        <v>-1.370665</v>
      </c>
      <c r="B90">
        <v>-43.308219999999999</v>
      </c>
      <c r="C90">
        <v>-1.370665</v>
      </c>
      <c r="D90">
        <v>-41.015988</v>
      </c>
      <c r="E90">
        <v>-1.370665</v>
      </c>
      <c r="F90">
        <v>-40.405352000000001</v>
      </c>
      <c r="G90">
        <v>-1.370665</v>
      </c>
      <c r="H90">
        <v>-40.010787999999998</v>
      </c>
      <c r="I90">
        <v>-1.370665</v>
      </c>
      <c r="J90">
        <v>-39.747743999999997</v>
      </c>
      <c r="K90">
        <v>-1.370665</v>
      </c>
      <c r="L90">
        <v>-39.597431999999998</v>
      </c>
      <c r="M90">
        <v>-1.370665</v>
      </c>
      <c r="N90">
        <v>-39.409543999999997</v>
      </c>
      <c r="O90">
        <v>-1.370665</v>
      </c>
      <c r="P90">
        <v>-39.287416</v>
      </c>
      <c r="Q90">
        <v>-1.370665</v>
      </c>
      <c r="R90">
        <v>-39.146504</v>
      </c>
      <c r="S90">
        <v>-1.370665</v>
      </c>
      <c r="T90">
        <v>-39.127711999999995</v>
      </c>
    </row>
    <row r="91" spans="1:20" x14ac:dyDescent="0.35">
      <c r="A91">
        <v>-1.380673</v>
      </c>
      <c r="B91">
        <v>-47.084775999999998</v>
      </c>
      <c r="C91">
        <v>-1.380673</v>
      </c>
      <c r="D91">
        <v>-43.965831999999999</v>
      </c>
      <c r="E91">
        <v>-1.380673</v>
      </c>
      <c r="F91">
        <v>-43.167307999999998</v>
      </c>
      <c r="G91">
        <v>-1.380673</v>
      </c>
      <c r="H91">
        <v>-42.847895999999999</v>
      </c>
      <c r="I91">
        <v>-1.380673</v>
      </c>
      <c r="J91">
        <v>-42.688192000000001</v>
      </c>
      <c r="K91">
        <v>-1.380673</v>
      </c>
      <c r="L91">
        <v>-42.500304</v>
      </c>
      <c r="M91">
        <v>-1.380673</v>
      </c>
      <c r="N91">
        <v>-42.425148</v>
      </c>
      <c r="O91">
        <v>-1.380673</v>
      </c>
      <c r="P91">
        <v>-42.368783999999998</v>
      </c>
      <c r="Q91">
        <v>-1.380673</v>
      </c>
      <c r="R91">
        <v>-42.359387999999996</v>
      </c>
      <c r="S91">
        <v>-1.380673</v>
      </c>
      <c r="T91">
        <v>-42.321807999999997</v>
      </c>
    </row>
    <row r="92" spans="1:20" x14ac:dyDescent="0.35">
      <c r="A92">
        <v>-1.3906809999999998</v>
      </c>
      <c r="B92">
        <v>-51.199528000000001</v>
      </c>
      <c r="C92">
        <v>-1.3906809999999998</v>
      </c>
      <c r="D92">
        <v>-47.272663999999999</v>
      </c>
      <c r="E92">
        <v>-1.3906809999999998</v>
      </c>
      <c r="F92">
        <v>-46.258067999999994</v>
      </c>
      <c r="G92">
        <v>-1.3906809999999998</v>
      </c>
      <c r="H92">
        <v>-45.816531999999995</v>
      </c>
      <c r="I92">
        <v>-1.3906809999999998</v>
      </c>
      <c r="J92">
        <v>-45.591063999999996</v>
      </c>
      <c r="K92">
        <v>-1.3906809999999998</v>
      </c>
      <c r="L92">
        <v>-45.497119999999995</v>
      </c>
      <c r="M92">
        <v>-1.3906809999999998</v>
      </c>
      <c r="N92">
        <v>-45.374991999999999</v>
      </c>
      <c r="O92">
        <v>-1.3906809999999998</v>
      </c>
      <c r="P92">
        <v>-45.318627999999997</v>
      </c>
      <c r="Q92">
        <v>-1.3906809999999998</v>
      </c>
      <c r="R92">
        <v>-45.281051999999995</v>
      </c>
      <c r="S92">
        <v>-1.3906809999999998</v>
      </c>
      <c r="T92">
        <v>-45.346812</v>
      </c>
    </row>
    <row r="93" spans="1:20" x14ac:dyDescent="0.35">
      <c r="A93">
        <v>-1.4006879999999999</v>
      </c>
      <c r="B93">
        <v>-55.492771999999995</v>
      </c>
      <c r="C93">
        <v>-1.4006879999999999</v>
      </c>
      <c r="D93">
        <v>-50.936484</v>
      </c>
      <c r="E93">
        <v>-1.4006879999999999</v>
      </c>
      <c r="F93">
        <v>-49.499139999999997</v>
      </c>
      <c r="G93">
        <v>-1.4006879999999999</v>
      </c>
      <c r="H93">
        <v>-48.973051999999996</v>
      </c>
      <c r="I93">
        <v>-1.4006879999999999</v>
      </c>
      <c r="J93">
        <v>-48.700615999999997</v>
      </c>
      <c r="K93">
        <v>-1.4006879999999999</v>
      </c>
      <c r="L93">
        <v>-48.465755999999999</v>
      </c>
      <c r="M93">
        <v>-1.4006879999999999</v>
      </c>
      <c r="N93">
        <v>-48.371811999999998</v>
      </c>
      <c r="O93">
        <v>-1.4006879999999999</v>
      </c>
      <c r="P93">
        <v>-48.324835999999998</v>
      </c>
      <c r="Q93">
        <v>-1.4006879999999999</v>
      </c>
      <c r="R93">
        <v>-48.343627999999995</v>
      </c>
      <c r="S93">
        <v>-1.4006879999999999</v>
      </c>
      <c r="T93">
        <v>-48.343627999999995</v>
      </c>
    </row>
    <row r="94" spans="1:20" x14ac:dyDescent="0.35">
      <c r="A94">
        <v>-1.3906809999999998</v>
      </c>
      <c r="B94">
        <v>-49.931280000000001</v>
      </c>
      <c r="C94">
        <v>-1.3906809999999998</v>
      </c>
      <c r="D94">
        <v>-46.60566</v>
      </c>
      <c r="E94">
        <v>-1.3906809999999998</v>
      </c>
      <c r="F94">
        <v>-45.403175999999995</v>
      </c>
      <c r="G94">
        <v>-1.3906809999999998</v>
      </c>
      <c r="H94">
        <v>-44.754964000000001</v>
      </c>
      <c r="I94">
        <v>-1.3906809999999998</v>
      </c>
      <c r="J94">
        <v>-44.379183999999995</v>
      </c>
      <c r="K94">
        <v>-1.3906809999999998</v>
      </c>
      <c r="L94">
        <v>-44.163115999999995</v>
      </c>
      <c r="M94">
        <v>-1.3906809999999998</v>
      </c>
      <c r="N94">
        <v>-43.928252000000001</v>
      </c>
      <c r="O94">
        <v>-1.3906809999999998</v>
      </c>
      <c r="P94">
        <v>-43.796731999999999</v>
      </c>
      <c r="Q94">
        <v>-1.3906809999999998</v>
      </c>
      <c r="R94">
        <v>-43.655816000000002</v>
      </c>
      <c r="S94">
        <v>-1.3906809999999998</v>
      </c>
      <c r="T94">
        <v>-43.637028000000001</v>
      </c>
    </row>
    <row r="95" spans="1:20" x14ac:dyDescent="0.35">
      <c r="A95">
        <v>-1.380673</v>
      </c>
      <c r="B95">
        <v>-44.388579999999997</v>
      </c>
      <c r="C95">
        <v>-1.380673</v>
      </c>
      <c r="D95">
        <v>-41.823907999999996</v>
      </c>
      <c r="E95">
        <v>-1.380673</v>
      </c>
      <c r="F95">
        <v>-40.790523999999998</v>
      </c>
      <c r="G95">
        <v>-1.380673</v>
      </c>
      <c r="H95">
        <v>-40.236252</v>
      </c>
      <c r="I95">
        <v>-1.380673</v>
      </c>
      <c r="J95">
        <v>-39.869872000000001</v>
      </c>
      <c r="K95">
        <v>-1.380673</v>
      </c>
      <c r="L95">
        <v>-39.531672</v>
      </c>
      <c r="M95">
        <v>-1.380673</v>
      </c>
      <c r="N95">
        <v>-39.306204000000001</v>
      </c>
      <c r="O95">
        <v>-1.380673</v>
      </c>
      <c r="P95">
        <v>-39.118319999999997</v>
      </c>
      <c r="Q95">
        <v>-1.380673</v>
      </c>
      <c r="R95">
        <v>-38.996192000000001</v>
      </c>
      <c r="S95">
        <v>-1.380673</v>
      </c>
      <c r="T95">
        <v>-38.827092</v>
      </c>
    </row>
    <row r="96" spans="1:20" x14ac:dyDescent="0.35">
      <c r="A96">
        <v>-1.370665</v>
      </c>
      <c r="B96">
        <v>-39.202867999999995</v>
      </c>
      <c r="C96">
        <v>-1.370665</v>
      </c>
      <c r="D96">
        <v>-37.154888</v>
      </c>
      <c r="E96">
        <v>-1.370665</v>
      </c>
      <c r="F96">
        <v>-36.318784000000001</v>
      </c>
      <c r="G96">
        <v>-1.370665</v>
      </c>
      <c r="H96">
        <v>-35.755119999999998</v>
      </c>
      <c r="I96">
        <v>-1.370665</v>
      </c>
      <c r="J96">
        <v>-35.341768000000002</v>
      </c>
      <c r="K96">
        <v>-1.370665</v>
      </c>
      <c r="L96">
        <v>-35.078724000000001</v>
      </c>
      <c r="M96">
        <v>-1.370665</v>
      </c>
      <c r="N96">
        <v>-34.796887999999996</v>
      </c>
      <c r="O96">
        <v>-1.370665</v>
      </c>
      <c r="P96">
        <v>-34.599607999999996</v>
      </c>
      <c r="Q96">
        <v>-1.370665</v>
      </c>
      <c r="R96">
        <v>-34.402324</v>
      </c>
      <c r="S96">
        <v>-1.370665</v>
      </c>
      <c r="T96">
        <v>-34.30838</v>
      </c>
    </row>
    <row r="97" spans="1:20" x14ac:dyDescent="0.35">
      <c r="A97">
        <v>-1.360657</v>
      </c>
      <c r="B97">
        <v>-34.937804</v>
      </c>
      <c r="C97">
        <v>-1.360657</v>
      </c>
      <c r="D97">
        <v>-33.011949999999999</v>
      </c>
      <c r="E97">
        <v>-1.360657</v>
      </c>
      <c r="F97">
        <v>-32.185245999999999</v>
      </c>
      <c r="G97">
        <v>-1.360657</v>
      </c>
      <c r="H97">
        <v>-31.696733999999999</v>
      </c>
      <c r="I97">
        <v>-1.360657</v>
      </c>
      <c r="J97">
        <v>-31.358535999999997</v>
      </c>
      <c r="K97">
        <v>-1.360657</v>
      </c>
      <c r="L97">
        <v>-31.010942</v>
      </c>
      <c r="M97">
        <v>-1.360657</v>
      </c>
      <c r="N97">
        <v>-30.794871999999998</v>
      </c>
      <c r="O97">
        <v>-1.360657</v>
      </c>
      <c r="P97">
        <v>-30.597587999999998</v>
      </c>
      <c r="Q97">
        <v>-1.360657</v>
      </c>
      <c r="R97">
        <v>-30.466068</v>
      </c>
      <c r="S97">
        <v>-1.360657</v>
      </c>
      <c r="T97">
        <v>-30.296965999999998</v>
      </c>
    </row>
    <row r="98" spans="1:20" x14ac:dyDescent="0.35">
      <c r="A98">
        <v>-1.350649</v>
      </c>
      <c r="B98">
        <v>-31.480663999999997</v>
      </c>
      <c r="C98">
        <v>-1.350649</v>
      </c>
      <c r="D98">
        <v>-29.620569999999997</v>
      </c>
      <c r="E98">
        <v>-1.350649</v>
      </c>
      <c r="F98">
        <v>-28.878411999999997</v>
      </c>
      <c r="G98">
        <v>-1.350649</v>
      </c>
      <c r="H98">
        <v>-28.352325999999998</v>
      </c>
      <c r="I98">
        <v>-1.350649</v>
      </c>
      <c r="J98">
        <v>-27.995338</v>
      </c>
      <c r="K98">
        <v>-1.350649</v>
      </c>
      <c r="L98">
        <v>-27.769871999999999</v>
      </c>
      <c r="M98">
        <v>-1.350649</v>
      </c>
      <c r="N98">
        <v>-27.506827999999999</v>
      </c>
      <c r="O98">
        <v>-1.350649</v>
      </c>
      <c r="P98">
        <v>-27.337727999999998</v>
      </c>
      <c r="Q98">
        <v>-1.350649</v>
      </c>
      <c r="R98">
        <v>-27.16863</v>
      </c>
      <c r="S98">
        <v>-1.350649</v>
      </c>
      <c r="T98">
        <v>-27.08408</v>
      </c>
    </row>
    <row r="99" spans="1:20" x14ac:dyDescent="0.35">
      <c r="A99">
        <v>-1.3406419999999999</v>
      </c>
      <c r="B99">
        <v>-28.831439999999997</v>
      </c>
      <c r="C99">
        <v>-1.3406419999999999</v>
      </c>
      <c r="D99">
        <v>-26.943163999999999</v>
      </c>
      <c r="E99">
        <v>-1.3406419999999999</v>
      </c>
      <c r="F99">
        <v>-26.172822</v>
      </c>
      <c r="G99">
        <v>-1.3406419999999999</v>
      </c>
      <c r="H99">
        <v>-25.721889999999998</v>
      </c>
      <c r="I99">
        <v>-1.3406419999999999</v>
      </c>
      <c r="J99">
        <v>-25.42127</v>
      </c>
      <c r="K99">
        <v>-1.3406419999999999</v>
      </c>
      <c r="L99">
        <v>-25.130042</v>
      </c>
      <c r="M99">
        <v>-1.3406419999999999</v>
      </c>
      <c r="N99">
        <v>-24.951549999999997</v>
      </c>
      <c r="O99">
        <v>-1.3406419999999999</v>
      </c>
      <c r="P99">
        <v>-24.782449999999997</v>
      </c>
      <c r="Q99">
        <v>-1.3406419999999999</v>
      </c>
      <c r="R99">
        <v>-24.679112</v>
      </c>
      <c r="S99">
        <v>-1.3406419999999999</v>
      </c>
      <c r="T99">
        <v>-24.538193999999997</v>
      </c>
    </row>
    <row r="100" spans="1:20" x14ac:dyDescent="0.35">
      <c r="A100">
        <v>-1.3306339999999999</v>
      </c>
      <c r="B100">
        <v>-26.727091999999999</v>
      </c>
      <c r="C100">
        <v>-1.3306339999999999</v>
      </c>
      <c r="D100">
        <v>-24.895181999999998</v>
      </c>
      <c r="E100">
        <v>-1.3306339999999999</v>
      </c>
      <c r="F100">
        <v>-24.162417999999999</v>
      </c>
      <c r="G100">
        <v>-1.3306339999999999</v>
      </c>
      <c r="H100">
        <v>-23.683304</v>
      </c>
      <c r="I100">
        <v>-1.3306339999999999</v>
      </c>
      <c r="J100">
        <v>-23.363893999999998</v>
      </c>
      <c r="K100">
        <v>-1.3306339999999999</v>
      </c>
      <c r="L100">
        <v>-23.176005999999997</v>
      </c>
      <c r="M100">
        <v>-1.3306339999999999</v>
      </c>
      <c r="N100">
        <v>-22.941146</v>
      </c>
      <c r="O100">
        <v>-1.3306339999999999</v>
      </c>
      <c r="P100">
        <v>-22.828412</v>
      </c>
      <c r="Q100">
        <v>-1.3306339999999999</v>
      </c>
      <c r="R100">
        <v>-22.668707999999999</v>
      </c>
      <c r="S100">
        <v>-1.3306339999999999</v>
      </c>
      <c r="T100">
        <v>-22.593553999999997</v>
      </c>
    </row>
    <row r="101" spans="1:20" x14ac:dyDescent="0.35">
      <c r="A101">
        <v>-1.3206259999999999</v>
      </c>
      <c r="B101">
        <v>-25.167621999999998</v>
      </c>
      <c r="C101">
        <v>-1.3206259999999999</v>
      </c>
      <c r="D101">
        <v>-23.279346</v>
      </c>
      <c r="E101">
        <v>-1.3206259999999999</v>
      </c>
      <c r="F101">
        <v>-22.518397999999998</v>
      </c>
      <c r="G101">
        <v>-1.3206259999999999</v>
      </c>
      <c r="H101">
        <v>-22.095648000000001</v>
      </c>
      <c r="I101">
        <v>-1.3206259999999999</v>
      </c>
      <c r="J101">
        <v>-21.804423999999997</v>
      </c>
      <c r="K101">
        <v>-1.3206259999999999</v>
      </c>
      <c r="L101">
        <v>-21.54138</v>
      </c>
      <c r="M101">
        <v>-1.3206259999999999</v>
      </c>
      <c r="N101">
        <v>-21.391068000000001</v>
      </c>
      <c r="O101">
        <v>-1.3206259999999999</v>
      </c>
      <c r="P101">
        <v>-21.240758</v>
      </c>
      <c r="Q101">
        <v>-1.3206259999999999</v>
      </c>
      <c r="R101">
        <v>-21.165603999999998</v>
      </c>
      <c r="S101">
        <v>-1.3206259999999999</v>
      </c>
      <c r="T101">
        <v>-21.062263999999999</v>
      </c>
    </row>
    <row r="102" spans="1:20" x14ac:dyDescent="0.35">
      <c r="A102">
        <v>-1.3106179999999998</v>
      </c>
      <c r="B102">
        <v>-23.908770000000001</v>
      </c>
      <c r="C102">
        <v>-1.3106179999999998</v>
      </c>
      <c r="D102">
        <v>-22.029888</v>
      </c>
      <c r="E102">
        <v>-1.3106179999999998</v>
      </c>
      <c r="F102">
        <v>-21.315913999999999</v>
      </c>
      <c r="G102">
        <v>-1.3106179999999998</v>
      </c>
      <c r="H102">
        <v>-20.818007999999999</v>
      </c>
      <c r="I102">
        <v>-1.3106179999999998</v>
      </c>
      <c r="J102">
        <v>-20.526783999999999</v>
      </c>
      <c r="K102">
        <v>-1.3106179999999998</v>
      </c>
      <c r="L102">
        <v>-20.338894</v>
      </c>
      <c r="M102">
        <v>-1.3106179999999998</v>
      </c>
      <c r="N102">
        <v>-20.141611999999999</v>
      </c>
      <c r="O102">
        <v>-1.3106179999999998</v>
      </c>
      <c r="P102">
        <v>-20.019486000000001</v>
      </c>
      <c r="Q102">
        <v>-1.3106179999999998</v>
      </c>
      <c r="R102">
        <v>-19.887964</v>
      </c>
      <c r="S102">
        <v>-1.3106179999999998</v>
      </c>
      <c r="T102">
        <v>-19.840992</v>
      </c>
    </row>
    <row r="103" spans="1:20" x14ac:dyDescent="0.35">
      <c r="A103">
        <v>-1.300611</v>
      </c>
      <c r="B103">
        <v>-22.95054</v>
      </c>
      <c r="C103">
        <v>-1.300611</v>
      </c>
      <c r="D103">
        <v>-21.015291999999999</v>
      </c>
      <c r="E103">
        <v>-1.300611</v>
      </c>
      <c r="F103">
        <v>-20.244949999999999</v>
      </c>
      <c r="G103">
        <v>-1.300611</v>
      </c>
      <c r="H103">
        <v>-19.840992</v>
      </c>
      <c r="I103">
        <v>-1.300611</v>
      </c>
      <c r="J103">
        <v>-19.559159999999999</v>
      </c>
      <c r="K103">
        <v>-1.300611</v>
      </c>
      <c r="L103">
        <v>-19.305509999999998</v>
      </c>
      <c r="M103">
        <v>-1.300611</v>
      </c>
      <c r="N103">
        <v>-19.164593999999997</v>
      </c>
      <c r="O103">
        <v>-1.300611</v>
      </c>
      <c r="P103">
        <v>-19.014281999999998</v>
      </c>
      <c r="Q103">
        <v>-1.300611</v>
      </c>
      <c r="R103">
        <v>-18.957916000000001</v>
      </c>
      <c r="S103">
        <v>-1.300611</v>
      </c>
      <c r="T103">
        <v>-18.873367999999999</v>
      </c>
    </row>
    <row r="104" spans="1:20" x14ac:dyDescent="0.35">
      <c r="A104">
        <v>-1.2906029999999999</v>
      </c>
      <c r="B104">
        <v>-22.133227999999999</v>
      </c>
      <c r="C104">
        <v>-1.2906029999999999</v>
      </c>
      <c r="D104">
        <v>-20.216767999999998</v>
      </c>
      <c r="E104">
        <v>-1.2906029999999999</v>
      </c>
      <c r="F104">
        <v>-19.484003999999999</v>
      </c>
      <c r="G104">
        <v>-1.2906029999999999</v>
      </c>
      <c r="H104">
        <v>-19.014281999999998</v>
      </c>
      <c r="I104">
        <v>-1.2906029999999999</v>
      </c>
      <c r="J104">
        <v>-18.73245</v>
      </c>
      <c r="K104">
        <v>-1.2906029999999999</v>
      </c>
      <c r="L104">
        <v>-18.553955999999999</v>
      </c>
      <c r="M104">
        <v>-1.2906029999999999</v>
      </c>
      <c r="N104">
        <v>-18.356673999999998</v>
      </c>
      <c r="O104">
        <v>-1.2906029999999999</v>
      </c>
      <c r="P104">
        <v>-18.253336000000001</v>
      </c>
      <c r="Q104">
        <v>-1.2906029999999999</v>
      </c>
      <c r="R104">
        <v>-18.131209999999999</v>
      </c>
      <c r="S104">
        <v>-1.2906029999999999</v>
      </c>
      <c r="T104">
        <v>-18.084237999999999</v>
      </c>
    </row>
    <row r="105" spans="1:20" x14ac:dyDescent="0.35">
      <c r="A105">
        <v>-1.2805949999999999</v>
      </c>
      <c r="B105">
        <v>-21.494408</v>
      </c>
      <c r="C105">
        <v>-1.2805949999999999</v>
      </c>
      <c r="D105">
        <v>-19.549764</v>
      </c>
      <c r="E105">
        <v>-1.2805949999999999</v>
      </c>
      <c r="F105">
        <v>-18.788817999999999</v>
      </c>
      <c r="G105">
        <v>-1.2805949999999999</v>
      </c>
      <c r="H105">
        <v>-18.384857999999998</v>
      </c>
      <c r="I105">
        <v>-1.2805949999999999</v>
      </c>
      <c r="J105">
        <v>-18.093629999999997</v>
      </c>
      <c r="K105">
        <v>-1.2805949999999999</v>
      </c>
      <c r="L105">
        <v>-17.849375999999999</v>
      </c>
      <c r="M105">
        <v>-1.2805949999999999</v>
      </c>
      <c r="N105">
        <v>-17.727249999999998</v>
      </c>
      <c r="O105">
        <v>-1.2805949999999999</v>
      </c>
      <c r="P105">
        <v>-17.576937999999998</v>
      </c>
      <c r="Q105">
        <v>-1.2805949999999999</v>
      </c>
      <c r="R105">
        <v>-17.520571999999998</v>
      </c>
      <c r="S105">
        <v>-1.2805949999999999</v>
      </c>
      <c r="T105">
        <v>-17.426628000000001</v>
      </c>
    </row>
    <row r="106" spans="1:20" x14ac:dyDescent="0.35">
      <c r="A106">
        <v>-1.2705869999999999</v>
      </c>
      <c r="B106">
        <v>-20.949529999999999</v>
      </c>
      <c r="C106">
        <v>-1.2705869999999999</v>
      </c>
      <c r="D106">
        <v>-19.014281999999998</v>
      </c>
      <c r="E106">
        <v>-1.2705869999999999</v>
      </c>
      <c r="F106">
        <v>-18.290911999999999</v>
      </c>
      <c r="G106">
        <v>-1.2705869999999999</v>
      </c>
      <c r="H106">
        <v>-17.811798</v>
      </c>
      <c r="I106">
        <v>-1.2705869999999999</v>
      </c>
      <c r="J106">
        <v>-17.511177999999997</v>
      </c>
      <c r="K106">
        <v>-1.2705869999999999</v>
      </c>
      <c r="L106">
        <v>-17.323287999999998</v>
      </c>
      <c r="M106">
        <v>-1.2705869999999999</v>
      </c>
      <c r="N106">
        <v>-17.135401999999999</v>
      </c>
      <c r="O106">
        <v>-1.2705869999999999</v>
      </c>
      <c r="P106">
        <v>-17.032063999999998</v>
      </c>
      <c r="Q106">
        <v>-1.2705869999999999</v>
      </c>
      <c r="R106">
        <v>-16.909935999999998</v>
      </c>
      <c r="S106">
        <v>-1.2705869999999999</v>
      </c>
      <c r="T106">
        <v>-16.872357999999998</v>
      </c>
    </row>
    <row r="107" spans="1:20" x14ac:dyDescent="0.35">
      <c r="A107">
        <v>-1.2605789999999999</v>
      </c>
      <c r="B107">
        <v>-20.507994</v>
      </c>
      <c r="C107">
        <v>-1.2605789999999999</v>
      </c>
      <c r="D107">
        <v>-18.544561999999999</v>
      </c>
      <c r="E107">
        <v>-1.2605789999999999</v>
      </c>
      <c r="F107">
        <v>-17.755431999999999</v>
      </c>
      <c r="G107">
        <v>-1.2605789999999999</v>
      </c>
      <c r="H107">
        <v>-17.351471999999998</v>
      </c>
      <c r="I107">
        <v>-1.2605789999999999</v>
      </c>
      <c r="J107">
        <v>-17.050851999999999</v>
      </c>
      <c r="K107">
        <v>-1.2605789999999999</v>
      </c>
      <c r="L107">
        <v>-16.806597999999997</v>
      </c>
      <c r="M107">
        <v>-1.2605789999999999</v>
      </c>
      <c r="N107">
        <v>-16.665680999999999</v>
      </c>
      <c r="O107">
        <v>-1.2605789999999999</v>
      </c>
      <c r="P107">
        <v>-16.524764999999999</v>
      </c>
      <c r="Q107">
        <v>-1.2605789999999999</v>
      </c>
      <c r="R107">
        <v>-16.477792999999998</v>
      </c>
      <c r="S107">
        <v>-1.2605789999999999</v>
      </c>
      <c r="T107">
        <v>-16.402636999999999</v>
      </c>
    </row>
    <row r="108" spans="1:20" x14ac:dyDescent="0.35">
      <c r="A108">
        <v>-1.250572</v>
      </c>
      <c r="B108">
        <v>-20.104033999999999</v>
      </c>
      <c r="C108">
        <v>-1.250572</v>
      </c>
      <c r="D108">
        <v>-18.149998</v>
      </c>
      <c r="E108">
        <v>-1.250572</v>
      </c>
      <c r="F108">
        <v>-17.389049999999997</v>
      </c>
      <c r="G108">
        <v>-1.250572</v>
      </c>
      <c r="H108">
        <v>-16.900541999999998</v>
      </c>
      <c r="I108">
        <v>-1.250572</v>
      </c>
      <c r="J108">
        <v>-16.609313999999998</v>
      </c>
      <c r="K108">
        <v>-1.250572</v>
      </c>
      <c r="L108">
        <v>-16.421426999999998</v>
      </c>
      <c r="M108">
        <v>-1.250572</v>
      </c>
      <c r="N108">
        <v>-16.233537999999999</v>
      </c>
      <c r="O108">
        <v>-1.250572</v>
      </c>
      <c r="P108">
        <v>-16.130198999999998</v>
      </c>
      <c r="Q108">
        <v>-1.250572</v>
      </c>
      <c r="R108">
        <v>-16.008071999999999</v>
      </c>
      <c r="S108">
        <v>-1.250572</v>
      </c>
      <c r="T108">
        <v>-15.961100999999999</v>
      </c>
    </row>
    <row r="109" spans="1:20" x14ac:dyDescent="0.35">
      <c r="A109">
        <v>-1.240564</v>
      </c>
      <c r="B109">
        <v>-19.756442</v>
      </c>
      <c r="C109">
        <v>-1.240564</v>
      </c>
      <c r="D109">
        <v>-17.774221999999998</v>
      </c>
      <c r="E109">
        <v>-1.240564</v>
      </c>
      <c r="F109">
        <v>-16.966301999999999</v>
      </c>
      <c r="G109">
        <v>-1.240564</v>
      </c>
      <c r="H109">
        <v>-16.552948999999998</v>
      </c>
      <c r="I109">
        <v>-1.240564</v>
      </c>
      <c r="J109">
        <v>-16.252326</v>
      </c>
      <c r="K109">
        <v>-1.240564</v>
      </c>
      <c r="L109">
        <v>-16.017467</v>
      </c>
      <c r="M109">
        <v>-1.240564</v>
      </c>
      <c r="N109">
        <v>-15.87655</v>
      </c>
      <c r="O109">
        <v>-1.240564</v>
      </c>
      <c r="P109">
        <v>-15.735634999999998</v>
      </c>
      <c r="Q109">
        <v>-1.240564</v>
      </c>
      <c r="R109">
        <v>-15.669872999999999</v>
      </c>
      <c r="S109">
        <v>-1.240564</v>
      </c>
      <c r="T109">
        <v>-15.585324999999999</v>
      </c>
    </row>
    <row r="110" spans="1:20" x14ac:dyDescent="0.35">
      <c r="A110">
        <v>-1.230556</v>
      </c>
      <c r="B110">
        <v>-19.418241999999999</v>
      </c>
      <c r="C110">
        <v>-1.230556</v>
      </c>
      <c r="D110">
        <v>-17.454809999999998</v>
      </c>
      <c r="E110">
        <v>-1.230556</v>
      </c>
      <c r="F110">
        <v>-16.675076000000001</v>
      </c>
      <c r="G110">
        <v>-1.230556</v>
      </c>
      <c r="H110">
        <v>-16.195961</v>
      </c>
      <c r="I110">
        <v>-1.230556</v>
      </c>
      <c r="J110">
        <v>-15.885945</v>
      </c>
      <c r="K110">
        <v>-1.230556</v>
      </c>
      <c r="L110">
        <v>-15.716844999999999</v>
      </c>
      <c r="M110">
        <v>-1.230556</v>
      </c>
      <c r="N110">
        <v>-15.510168999999999</v>
      </c>
      <c r="O110">
        <v>-1.230556</v>
      </c>
      <c r="P110">
        <v>-15.406830999999999</v>
      </c>
      <c r="Q110">
        <v>-1.230556</v>
      </c>
      <c r="R110">
        <v>-15.284701999999999</v>
      </c>
      <c r="S110">
        <v>-1.230556</v>
      </c>
      <c r="T110">
        <v>-15.237729999999999</v>
      </c>
    </row>
    <row r="111" spans="1:20" x14ac:dyDescent="0.35">
      <c r="A111">
        <v>-1.220548</v>
      </c>
      <c r="B111">
        <v>-19.108225999999998</v>
      </c>
      <c r="C111">
        <v>-1.220548</v>
      </c>
      <c r="D111">
        <v>-17.126006</v>
      </c>
      <c r="E111">
        <v>-1.220548</v>
      </c>
      <c r="F111">
        <v>-16.327480999999999</v>
      </c>
      <c r="G111">
        <v>-1.220548</v>
      </c>
      <c r="H111">
        <v>-15.895339</v>
      </c>
      <c r="I111">
        <v>-1.220548</v>
      </c>
      <c r="J111">
        <v>-15.594717999999999</v>
      </c>
      <c r="K111">
        <v>-1.220548</v>
      </c>
      <c r="L111">
        <v>-15.341068999999999</v>
      </c>
      <c r="M111">
        <v>-1.220548</v>
      </c>
      <c r="N111">
        <v>-15.209548</v>
      </c>
      <c r="O111">
        <v>-1.220548</v>
      </c>
      <c r="P111">
        <v>-15.068631999999999</v>
      </c>
      <c r="Q111">
        <v>-1.220548</v>
      </c>
      <c r="R111">
        <v>-15.002870999999999</v>
      </c>
      <c r="S111">
        <v>-1.220548</v>
      </c>
      <c r="T111">
        <v>-14.927716</v>
      </c>
    </row>
    <row r="112" spans="1:20" x14ac:dyDescent="0.35">
      <c r="A112">
        <v>-1.2105399999999999</v>
      </c>
      <c r="B112">
        <v>-18.817</v>
      </c>
      <c r="C112">
        <v>-1.2105399999999999</v>
      </c>
      <c r="D112">
        <v>-16.844173999999999</v>
      </c>
      <c r="E112">
        <v>-1.2105399999999999</v>
      </c>
      <c r="F112">
        <v>-16.064439</v>
      </c>
      <c r="G112">
        <v>-1.2105399999999999</v>
      </c>
      <c r="H112">
        <v>-15.57593</v>
      </c>
      <c r="I112">
        <v>-1.2105399999999999</v>
      </c>
      <c r="J112">
        <v>-15.275309</v>
      </c>
      <c r="K112">
        <v>-1.2105399999999999</v>
      </c>
      <c r="L112">
        <v>-15.078025999999999</v>
      </c>
      <c r="M112">
        <v>-1.2105399999999999</v>
      </c>
      <c r="N112">
        <v>-14.880742999999999</v>
      </c>
      <c r="O112">
        <v>-1.2105399999999999</v>
      </c>
      <c r="P112">
        <v>-14.777405</v>
      </c>
      <c r="Q112">
        <v>-1.2105399999999999</v>
      </c>
      <c r="R112">
        <v>-14.655277</v>
      </c>
      <c r="S112">
        <v>-1.2105399999999999</v>
      </c>
      <c r="T112">
        <v>-14.608305999999999</v>
      </c>
    </row>
    <row r="113" spans="1:20" x14ac:dyDescent="0.35">
      <c r="A113">
        <v>-1.2005329999999999</v>
      </c>
      <c r="B113">
        <v>-18.525773999999998</v>
      </c>
      <c r="C113">
        <v>-1.2005329999999999</v>
      </c>
      <c r="D113">
        <v>-16.524764999999999</v>
      </c>
      <c r="E113">
        <v>-1.2005329999999999</v>
      </c>
      <c r="F113">
        <v>-15.726239999999999</v>
      </c>
      <c r="G113">
        <v>-1.2005329999999999</v>
      </c>
      <c r="H113">
        <v>-15.294096999999999</v>
      </c>
      <c r="I113">
        <v>-1.2005329999999999</v>
      </c>
      <c r="J113">
        <v>-14.984081</v>
      </c>
      <c r="K113">
        <v>-1.2005329999999999</v>
      </c>
      <c r="L113">
        <v>-14.739827</v>
      </c>
      <c r="M113">
        <v>-1.2005329999999999</v>
      </c>
      <c r="N113">
        <v>-14.608305999999999</v>
      </c>
      <c r="O113">
        <v>-1.2005329999999999</v>
      </c>
      <c r="P113">
        <v>-14.457994999999999</v>
      </c>
      <c r="Q113">
        <v>-1.2005329999999999</v>
      </c>
      <c r="R113">
        <v>-14.411023</v>
      </c>
      <c r="S113">
        <v>-1.2005329999999999</v>
      </c>
      <c r="T113">
        <v>-14.317079</v>
      </c>
    </row>
    <row r="114" spans="1:20" x14ac:dyDescent="0.35">
      <c r="A114">
        <v>-1.1905250000000001</v>
      </c>
      <c r="B114">
        <v>-18.234548</v>
      </c>
      <c r="C114">
        <v>-1.1905250000000001</v>
      </c>
      <c r="D114">
        <v>-16.261720999999998</v>
      </c>
      <c r="E114">
        <v>-1.1905250000000001</v>
      </c>
      <c r="F114">
        <v>-15.481985999999999</v>
      </c>
      <c r="G114">
        <v>-1.1905250000000001</v>
      </c>
      <c r="H114">
        <v>-14.974686999999999</v>
      </c>
      <c r="I114">
        <v>-1.1905250000000001</v>
      </c>
      <c r="J114">
        <v>-14.683460999999999</v>
      </c>
      <c r="K114">
        <v>-1.1905250000000001</v>
      </c>
      <c r="L114">
        <v>-14.476783999999999</v>
      </c>
      <c r="M114">
        <v>-1.1905250000000001</v>
      </c>
      <c r="N114">
        <v>-14.279501</v>
      </c>
      <c r="O114">
        <v>-1.1905250000000001</v>
      </c>
      <c r="P114">
        <v>-14.185556999999999</v>
      </c>
      <c r="Q114">
        <v>-1.1905250000000001</v>
      </c>
      <c r="R114">
        <v>-14.063429999999999</v>
      </c>
      <c r="S114">
        <v>-1.1905250000000001</v>
      </c>
      <c r="T114">
        <v>-14.016456999999999</v>
      </c>
    </row>
    <row r="115" spans="1:20" x14ac:dyDescent="0.35">
      <c r="A115">
        <v>-1.180517</v>
      </c>
      <c r="B115">
        <v>-17.924531999999999</v>
      </c>
      <c r="C115">
        <v>-1.180517</v>
      </c>
      <c r="D115">
        <v>-15.923521999999998</v>
      </c>
      <c r="E115">
        <v>-1.180517</v>
      </c>
      <c r="F115">
        <v>-15.124998</v>
      </c>
      <c r="G115">
        <v>-1.180517</v>
      </c>
      <c r="H115">
        <v>-14.702249</v>
      </c>
      <c r="I115">
        <v>-1.180517</v>
      </c>
      <c r="J115">
        <v>-14.392234</v>
      </c>
      <c r="K115">
        <v>-1.180517</v>
      </c>
      <c r="L115">
        <v>-14.138584999999999</v>
      </c>
      <c r="M115">
        <v>-1.180517</v>
      </c>
      <c r="N115">
        <v>-14.016456999999999</v>
      </c>
      <c r="O115">
        <v>-1.180517</v>
      </c>
      <c r="P115">
        <v>-13.875541</v>
      </c>
      <c r="Q115">
        <v>-1.180517</v>
      </c>
      <c r="R115">
        <v>-13.828569</v>
      </c>
      <c r="S115">
        <v>-1.180517</v>
      </c>
      <c r="T115">
        <v>-13.744019999999999</v>
      </c>
    </row>
    <row r="116" spans="1:20" x14ac:dyDescent="0.35">
      <c r="A116">
        <v>-1.170509</v>
      </c>
      <c r="B116">
        <v>-17.586331999999999</v>
      </c>
      <c r="C116">
        <v>-1.170509</v>
      </c>
      <c r="D116">
        <v>-15.641689999999999</v>
      </c>
      <c r="E116">
        <v>-1.170509</v>
      </c>
      <c r="F116">
        <v>-14.861955</v>
      </c>
      <c r="G116">
        <v>-1.170509</v>
      </c>
      <c r="H116">
        <v>-14.364051</v>
      </c>
      <c r="I116">
        <v>-1.170509</v>
      </c>
      <c r="J116">
        <v>-14.063429999999999</v>
      </c>
      <c r="K116">
        <v>-1.170509</v>
      </c>
      <c r="L116">
        <v>-13.875541</v>
      </c>
      <c r="M116">
        <v>-1.170509</v>
      </c>
      <c r="N116">
        <v>-13.687652999999999</v>
      </c>
      <c r="O116">
        <v>-1.170509</v>
      </c>
      <c r="P116">
        <v>-13.603104</v>
      </c>
      <c r="Q116">
        <v>-1.170509</v>
      </c>
      <c r="R116">
        <v>-13.462187999999999</v>
      </c>
      <c r="S116">
        <v>-1.170509</v>
      </c>
      <c r="T116">
        <v>-13.434004</v>
      </c>
    </row>
    <row r="117" spans="1:20" x14ac:dyDescent="0.35">
      <c r="A117">
        <v>-1.1605019999999999</v>
      </c>
      <c r="B117">
        <v>-17.248134</v>
      </c>
      <c r="C117">
        <v>-1.1605019999999999</v>
      </c>
      <c r="D117">
        <v>-15.284701999999999</v>
      </c>
      <c r="E117">
        <v>-1.1605019999999999</v>
      </c>
      <c r="F117">
        <v>-14.495572999999998</v>
      </c>
      <c r="G117">
        <v>-1.1605019999999999</v>
      </c>
      <c r="H117">
        <v>-14.072823999999999</v>
      </c>
      <c r="I117">
        <v>-1.1605019999999999</v>
      </c>
      <c r="J117">
        <v>-13.781597999999999</v>
      </c>
      <c r="K117">
        <v>-1.1605019999999999</v>
      </c>
      <c r="L117">
        <v>-13.527949</v>
      </c>
      <c r="M117">
        <v>-1.1605019999999999</v>
      </c>
      <c r="N117">
        <v>-13.396426999999999</v>
      </c>
      <c r="O117">
        <v>-1.1605019999999999</v>
      </c>
      <c r="P117">
        <v>-13.246115999999999</v>
      </c>
      <c r="Q117">
        <v>-1.1605019999999999</v>
      </c>
      <c r="R117">
        <v>-13.199143999999999</v>
      </c>
      <c r="S117">
        <v>-1.1605019999999999</v>
      </c>
      <c r="T117">
        <v>-13.133384</v>
      </c>
    </row>
    <row r="118" spans="1:20" x14ac:dyDescent="0.35">
      <c r="A118">
        <v>-1.1504939999999999</v>
      </c>
      <c r="B118">
        <v>-16.881751999999999</v>
      </c>
      <c r="C118">
        <v>-1.1504939999999999</v>
      </c>
      <c r="D118">
        <v>-14.974686999999999</v>
      </c>
      <c r="E118">
        <v>-1.1504939999999999</v>
      </c>
      <c r="F118">
        <v>-14.21374</v>
      </c>
      <c r="G118">
        <v>-1.1504939999999999</v>
      </c>
      <c r="H118">
        <v>-13.734624999999999</v>
      </c>
      <c r="I118">
        <v>-1.1504939999999999</v>
      </c>
      <c r="J118">
        <v>-13.434004</v>
      </c>
      <c r="K118">
        <v>-1.1504939999999999</v>
      </c>
      <c r="L118">
        <v>-13.255511</v>
      </c>
      <c r="M118">
        <v>-1.1504939999999999</v>
      </c>
      <c r="N118">
        <v>-13.048833</v>
      </c>
      <c r="O118">
        <v>-1.1504939999999999</v>
      </c>
      <c r="P118">
        <v>-12.954889999999999</v>
      </c>
      <c r="Q118">
        <v>-1.1504939999999999</v>
      </c>
      <c r="R118">
        <v>-12.832761999999999</v>
      </c>
      <c r="S118">
        <v>-1.1504939999999999</v>
      </c>
      <c r="T118">
        <v>-12.795183999999999</v>
      </c>
    </row>
    <row r="119" spans="1:20" x14ac:dyDescent="0.35">
      <c r="A119">
        <v>-1.1404859999999999</v>
      </c>
      <c r="B119">
        <v>-16.515370000000001</v>
      </c>
      <c r="C119">
        <v>-1.1404859999999999</v>
      </c>
      <c r="D119">
        <v>-14.608305999999999</v>
      </c>
      <c r="E119">
        <v>-1.1404859999999999</v>
      </c>
      <c r="F119">
        <v>-13.828569</v>
      </c>
      <c r="G119">
        <v>-1.1404859999999999</v>
      </c>
      <c r="H119">
        <v>-13.415215</v>
      </c>
      <c r="I119">
        <v>-1.1404859999999999</v>
      </c>
      <c r="J119">
        <v>-13.114593999999999</v>
      </c>
      <c r="K119">
        <v>-1.1404859999999999</v>
      </c>
      <c r="L119">
        <v>-12.870339999999999</v>
      </c>
      <c r="M119">
        <v>-1.1404859999999999</v>
      </c>
      <c r="N119">
        <v>-12.729422999999999</v>
      </c>
      <c r="O119">
        <v>-1.1404859999999999</v>
      </c>
      <c r="P119">
        <v>-12.588507</v>
      </c>
      <c r="Q119">
        <v>-1.1404859999999999</v>
      </c>
      <c r="R119">
        <v>-12.532140999999999</v>
      </c>
      <c r="S119">
        <v>-1.1404859999999999</v>
      </c>
      <c r="T119">
        <v>-12.456985999999999</v>
      </c>
    </row>
    <row r="120" spans="1:20" x14ac:dyDescent="0.35">
      <c r="A120">
        <v>-1.1304779999999999</v>
      </c>
      <c r="B120">
        <v>-16.120805999999998</v>
      </c>
      <c r="C120">
        <v>-1.1304779999999999</v>
      </c>
      <c r="D120">
        <v>-14.251317999999999</v>
      </c>
      <c r="E120">
        <v>-1.1304779999999999</v>
      </c>
      <c r="F120">
        <v>-13.518554</v>
      </c>
      <c r="G120">
        <v>-1.1304779999999999</v>
      </c>
      <c r="H120">
        <v>-13.039439</v>
      </c>
      <c r="I120">
        <v>-1.1304779999999999</v>
      </c>
      <c r="J120">
        <v>-12.748213</v>
      </c>
      <c r="K120">
        <v>-1.1304779999999999</v>
      </c>
      <c r="L120">
        <v>-12.550929999999999</v>
      </c>
      <c r="M120">
        <v>-1.1304779999999999</v>
      </c>
      <c r="N120">
        <v>-12.353648</v>
      </c>
      <c r="O120">
        <v>-1.1304779999999999</v>
      </c>
      <c r="P120">
        <v>-12.269096999999999</v>
      </c>
      <c r="Q120">
        <v>-1.1304779999999999</v>
      </c>
      <c r="R120">
        <v>-12.14697</v>
      </c>
      <c r="S120">
        <v>-1.1304779999999999</v>
      </c>
      <c r="T120">
        <v>-12.099998999999999</v>
      </c>
    </row>
    <row r="121" spans="1:20" x14ac:dyDescent="0.35">
      <c r="A121">
        <v>-1.1204699999999999</v>
      </c>
      <c r="B121">
        <v>-15.726239999999999</v>
      </c>
      <c r="C121">
        <v>-1.1204699999999999</v>
      </c>
      <c r="D121">
        <v>-13.856752999999999</v>
      </c>
      <c r="E121">
        <v>-1.1204699999999999</v>
      </c>
      <c r="F121">
        <v>-13.095804999999999</v>
      </c>
      <c r="G121">
        <v>-1.1204699999999999</v>
      </c>
      <c r="H121">
        <v>-12.682452</v>
      </c>
      <c r="I121">
        <v>-1.1204699999999999</v>
      </c>
      <c r="J121">
        <v>-12.381829999999999</v>
      </c>
      <c r="K121">
        <v>-1.1204699999999999</v>
      </c>
      <c r="L121">
        <v>-12.14697</v>
      </c>
      <c r="M121">
        <v>-1.1204699999999999</v>
      </c>
      <c r="N121">
        <v>-12.015447999999999</v>
      </c>
      <c r="O121">
        <v>-1.1204699999999999</v>
      </c>
      <c r="P121">
        <v>-11.865138</v>
      </c>
      <c r="Q121">
        <v>-1.1204699999999999</v>
      </c>
      <c r="R121">
        <v>-11.818166</v>
      </c>
      <c r="S121">
        <v>-1.1204699999999999</v>
      </c>
      <c r="T121">
        <v>-11.743010999999999</v>
      </c>
    </row>
    <row r="122" spans="1:20" x14ac:dyDescent="0.35">
      <c r="A122">
        <v>-1.110463</v>
      </c>
      <c r="B122">
        <v>-15.284701999999999</v>
      </c>
      <c r="C122">
        <v>-1.110463</v>
      </c>
      <c r="D122">
        <v>-13.462187999999999</v>
      </c>
      <c r="E122">
        <v>-1.110463</v>
      </c>
      <c r="F122">
        <v>-12.748213</v>
      </c>
      <c r="G122">
        <v>-1.110463</v>
      </c>
      <c r="H122">
        <v>-12.278492</v>
      </c>
      <c r="I122">
        <v>-1.110463</v>
      </c>
      <c r="J122">
        <v>-11.987264999999999</v>
      </c>
      <c r="K122">
        <v>-1.110463</v>
      </c>
      <c r="L122">
        <v>-11.808771</v>
      </c>
      <c r="M122">
        <v>-1.110463</v>
      </c>
      <c r="N122">
        <v>-11.611488999999999</v>
      </c>
      <c r="O122">
        <v>-1.110463</v>
      </c>
      <c r="P122">
        <v>-11.517545</v>
      </c>
      <c r="Q122">
        <v>-1.110463</v>
      </c>
      <c r="R122">
        <v>-11.395417999999999</v>
      </c>
      <c r="S122">
        <v>-1.110463</v>
      </c>
      <c r="T122">
        <v>-11.357839999999999</v>
      </c>
    </row>
    <row r="123" spans="1:20" x14ac:dyDescent="0.35">
      <c r="A123">
        <v>-1.100455</v>
      </c>
      <c r="B123">
        <v>-14.861955</v>
      </c>
      <c r="C123">
        <v>-1.100455</v>
      </c>
      <c r="D123">
        <v>-13.048833</v>
      </c>
      <c r="E123">
        <v>-1.100455</v>
      </c>
      <c r="F123">
        <v>-12.297281</v>
      </c>
      <c r="G123">
        <v>-1.100455</v>
      </c>
      <c r="H123">
        <v>-11.893321</v>
      </c>
      <c r="I123">
        <v>-1.100455</v>
      </c>
      <c r="J123">
        <v>-11.602095</v>
      </c>
      <c r="K123">
        <v>-1.100455</v>
      </c>
      <c r="L123">
        <v>-11.357839999999999</v>
      </c>
      <c r="M123">
        <v>-1.100455</v>
      </c>
      <c r="N123">
        <v>-11.254501999999999</v>
      </c>
      <c r="O123">
        <v>-1.100455</v>
      </c>
      <c r="P123">
        <v>-11.092917999999999</v>
      </c>
      <c r="Q123">
        <v>-1.100455</v>
      </c>
      <c r="R123">
        <v>-11.048764</v>
      </c>
      <c r="S123">
        <v>-1.100455</v>
      </c>
      <c r="T123">
        <v>-10.981123999999999</v>
      </c>
    </row>
    <row r="124" spans="1:20" x14ac:dyDescent="0.35">
      <c r="A124">
        <v>-1.0904469999999999</v>
      </c>
      <c r="B124">
        <v>-14.401627999999999</v>
      </c>
      <c r="C124">
        <v>-1.0904469999999999</v>
      </c>
      <c r="D124">
        <v>-12.635479999999999</v>
      </c>
      <c r="E124">
        <v>-1.0904469999999999</v>
      </c>
      <c r="F124">
        <v>-11.930899</v>
      </c>
      <c r="G124">
        <v>-1.0904469999999999</v>
      </c>
      <c r="H124">
        <v>-11.470573</v>
      </c>
      <c r="I124">
        <v>-1.0904469999999999</v>
      </c>
      <c r="J124">
        <v>-11.198134999999999</v>
      </c>
      <c r="K124">
        <v>-1.0904469999999999</v>
      </c>
      <c r="L124">
        <v>-11.003670999999999</v>
      </c>
      <c r="M124">
        <v>-1.0904469999999999</v>
      </c>
      <c r="N124">
        <v>-10.808266999999999</v>
      </c>
      <c r="O124">
        <v>-1.0904469999999999</v>
      </c>
      <c r="P124">
        <v>-10.730293</v>
      </c>
      <c r="Q124">
        <v>-1.0904469999999999</v>
      </c>
      <c r="R124">
        <v>-10.610984</v>
      </c>
      <c r="S124">
        <v>-1.0904469999999999</v>
      </c>
      <c r="T124">
        <v>-10.568709999999999</v>
      </c>
    </row>
    <row r="125" spans="1:20" x14ac:dyDescent="0.35">
      <c r="A125">
        <v>-1.0804389999999999</v>
      </c>
      <c r="B125">
        <v>-13.950695999999999</v>
      </c>
      <c r="C125">
        <v>-1.0804389999999999</v>
      </c>
      <c r="D125">
        <v>-12.184547999999999</v>
      </c>
      <c r="E125">
        <v>-1.0804389999999999</v>
      </c>
      <c r="F125">
        <v>-11.461179</v>
      </c>
      <c r="G125">
        <v>-1.0804389999999999</v>
      </c>
      <c r="H125">
        <v>-11.062856</v>
      </c>
      <c r="I125">
        <v>-1.0804389999999999</v>
      </c>
      <c r="J125">
        <v>-10.772568999999999</v>
      </c>
      <c r="K125">
        <v>-1.0804389999999999</v>
      </c>
      <c r="L125">
        <v>-10.546163999999999</v>
      </c>
      <c r="M125">
        <v>-1.0804389999999999</v>
      </c>
      <c r="N125">
        <v>-10.425915</v>
      </c>
      <c r="O125">
        <v>-1.0804389999999999</v>
      </c>
      <c r="P125">
        <v>-10.288757</v>
      </c>
      <c r="Q125">
        <v>-1.0804389999999999</v>
      </c>
      <c r="R125">
        <v>-10.245542</v>
      </c>
      <c r="S125">
        <v>-1.0804389999999999</v>
      </c>
      <c r="T125">
        <v>-10.176962</v>
      </c>
    </row>
    <row r="126" spans="1:20" x14ac:dyDescent="0.35">
      <c r="A126">
        <v>-1.0704320000000001</v>
      </c>
      <c r="B126">
        <v>-13.471582</v>
      </c>
      <c r="C126">
        <v>-1.0704320000000001</v>
      </c>
      <c r="D126">
        <v>-11.771193999999999</v>
      </c>
      <c r="E126">
        <v>-1.0704320000000001</v>
      </c>
      <c r="F126">
        <v>-11.046885</v>
      </c>
      <c r="G126">
        <v>-1.0704320000000001</v>
      </c>
      <c r="H126">
        <v>-10.611924</v>
      </c>
      <c r="I126">
        <v>-1.0704320000000001</v>
      </c>
      <c r="J126">
        <v>-10.340425999999999</v>
      </c>
      <c r="K126">
        <v>-1.0704320000000001</v>
      </c>
      <c r="L126">
        <v>-10.168507999999999</v>
      </c>
      <c r="M126">
        <v>-1.0704320000000001</v>
      </c>
      <c r="N126">
        <v>-9.9796800000000001</v>
      </c>
      <c r="O126">
        <v>-1.0704320000000001</v>
      </c>
      <c r="P126">
        <v>-9.9054649999999995</v>
      </c>
      <c r="Q126">
        <v>-1.0704320000000001</v>
      </c>
      <c r="R126">
        <v>-9.7917919999999992</v>
      </c>
      <c r="S126">
        <v>-1.0704320000000001</v>
      </c>
      <c r="T126">
        <v>-9.7382439999999999</v>
      </c>
    </row>
    <row r="127" spans="1:20" x14ac:dyDescent="0.35">
      <c r="A127">
        <v>-1.060424</v>
      </c>
      <c r="B127">
        <v>-13.001861999999999</v>
      </c>
      <c r="C127">
        <v>-1.060424</v>
      </c>
      <c r="D127">
        <v>-11.292078999999999</v>
      </c>
      <c r="E127">
        <v>-1.060424</v>
      </c>
      <c r="F127">
        <v>-10.570589</v>
      </c>
      <c r="G127">
        <v>-1.060424</v>
      </c>
      <c r="H127">
        <v>-10.191053999999999</v>
      </c>
      <c r="I127">
        <v>-1.060424</v>
      </c>
      <c r="J127">
        <v>-9.9176769999999994</v>
      </c>
      <c r="K127">
        <v>-1.060424</v>
      </c>
      <c r="L127">
        <v>-9.6922119999999996</v>
      </c>
      <c r="M127">
        <v>-1.060424</v>
      </c>
      <c r="N127">
        <v>-9.5804179999999999</v>
      </c>
      <c r="O127">
        <v>-1.060424</v>
      </c>
      <c r="P127">
        <v>-9.4404409999999999</v>
      </c>
      <c r="Q127">
        <v>-1.060424</v>
      </c>
      <c r="R127">
        <v>-9.3944089999999996</v>
      </c>
      <c r="S127">
        <v>-1.060424</v>
      </c>
      <c r="T127">
        <v>-9.3361629999999991</v>
      </c>
    </row>
    <row r="128" spans="1:20" x14ac:dyDescent="0.35">
      <c r="A128">
        <v>-1.050416</v>
      </c>
      <c r="B128">
        <v>-12.503957999999999</v>
      </c>
      <c r="C128">
        <v>-1.050416</v>
      </c>
      <c r="D128">
        <v>-10.841146999999999</v>
      </c>
      <c r="E128">
        <v>-1.050416</v>
      </c>
      <c r="F128">
        <v>-10.157235</v>
      </c>
      <c r="G128">
        <v>-1.050416</v>
      </c>
      <c r="H128">
        <v>-9.7269709999999989</v>
      </c>
      <c r="I128">
        <v>-1.050416</v>
      </c>
      <c r="J128">
        <v>-9.4620490000000004</v>
      </c>
      <c r="K128">
        <v>-1.050416</v>
      </c>
      <c r="L128">
        <v>-9.288252</v>
      </c>
      <c r="M128">
        <v>-1.050416</v>
      </c>
      <c r="N128">
        <v>-9.1097579999999994</v>
      </c>
      <c r="O128">
        <v>-1.050416</v>
      </c>
      <c r="P128">
        <v>-9.031784</v>
      </c>
      <c r="Q128">
        <v>-1.050416</v>
      </c>
      <c r="R128">
        <v>-8.9256279999999997</v>
      </c>
      <c r="S128">
        <v>-1.050416</v>
      </c>
      <c r="T128">
        <v>-8.8889899999999997</v>
      </c>
    </row>
    <row r="129" spans="1:20" x14ac:dyDescent="0.35">
      <c r="A129">
        <v>-1.040408</v>
      </c>
      <c r="B129">
        <v>-11.99666</v>
      </c>
      <c r="C129">
        <v>-1.040408</v>
      </c>
      <c r="D129">
        <v>-10.327273999999999</v>
      </c>
      <c r="E129">
        <v>-1.040408</v>
      </c>
      <c r="F129">
        <v>-9.6621489999999994</v>
      </c>
      <c r="G129">
        <v>-1.040408</v>
      </c>
      <c r="H129">
        <v>-9.2967069999999996</v>
      </c>
      <c r="I129">
        <v>-1.040408</v>
      </c>
      <c r="J129">
        <v>-9.0214499999999997</v>
      </c>
      <c r="K129">
        <v>-1.040408</v>
      </c>
      <c r="L129">
        <v>-8.8072579999999991</v>
      </c>
      <c r="M129">
        <v>-1.040408</v>
      </c>
      <c r="N129">
        <v>-8.7029800000000002</v>
      </c>
      <c r="O129">
        <v>-1.040408</v>
      </c>
      <c r="P129">
        <v>-8.558306</v>
      </c>
      <c r="Q129">
        <v>-1.040408</v>
      </c>
      <c r="R129">
        <v>-8.5150919999999992</v>
      </c>
      <c r="S129">
        <v>-1.040408</v>
      </c>
      <c r="T129">
        <v>-8.4596649999999993</v>
      </c>
    </row>
    <row r="130" spans="1:20" x14ac:dyDescent="0.35">
      <c r="A130">
        <v>-1.0304</v>
      </c>
      <c r="B130">
        <v>-11.479967</v>
      </c>
      <c r="C130">
        <v>-1.0304</v>
      </c>
      <c r="D130">
        <v>-9.8725839999999998</v>
      </c>
      <c r="E130">
        <v>-1.0304</v>
      </c>
      <c r="F130">
        <v>-9.2328250000000001</v>
      </c>
      <c r="G130">
        <v>-1.0304</v>
      </c>
      <c r="H130">
        <v>-8.8138339999999999</v>
      </c>
      <c r="I130">
        <v>-1.0304</v>
      </c>
      <c r="J130">
        <v>-8.5667609999999996</v>
      </c>
      <c r="K130">
        <v>-1.0304</v>
      </c>
      <c r="L130">
        <v>-8.3957829999999998</v>
      </c>
      <c r="M130">
        <v>-1.0304</v>
      </c>
      <c r="N130">
        <v>-8.2191679999999998</v>
      </c>
      <c r="O130">
        <v>-1.0304</v>
      </c>
      <c r="P130">
        <v>-8.1543460000000003</v>
      </c>
      <c r="Q130">
        <v>-1.0304</v>
      </c>
      <c r="R130">
        <v>-8.0434919999999988</v>
      </c>
      <c r="S130">
        <v>-1.0304</v>
      </c>
      <c r="T130">
        <v>-8.0021570000000004</v>
      </c>
    </row>
    <row r="131" spans="1:20" x14ac:dyDescent="0.35">
      <c r="A131">
        <v>-1.0203929999999999</v>
      </c>
      <c r="B131">
        <v>-10.991458</v>
      </c>
      <c r="C131">
        <v>-1.0203929999999999</v>
      </c>
      <c r="D131">
        <v>-9.373740999999999</v>
      </c>
      <c r="E131">
        <v>-1.0203929999999999</v>
      </c>
      <c r="F131">
        <v>-8.722709</v>
      </c>
      <c r="G131">
        <v>-1.0203929999999999</v>
      </c>
      <c r="H131">
        <v>-8.3741760000000003</v>
      </c>
      <c r="I131">
        <v>-1.0203929999999999</v>
      </c>
      <c r="J131">
        <v>-8.1073740000000001</v>
      </c>
      <c r="K131">
        <v>-1.0203929999999999</v>
      </c>
      <c r="L131">
        <v>-7.8978789999999996</v>
      </c>
      <c r="M131">
        <v>-1.0203929999999999</v>
      </c>
      <c r="N131">
        <v>-7.7992379999999999</v>
      </c>
      <c r="O131">
        <v>-1.0203929999999999</v>
      </c>
      <c r="P131">
        <v>-7.6611399999999996</v>
      </c>
      <c r="Q131">
        <v>-1.0203929999999999</v>
      </c>
      <c r="R131">
        <v>-7.6188649999999996</v>
      </c>
      <c r="S131">
        <v>-1.0203929999999999</v>
      </c>
      <c r="T131">
        <v>-7.5662569999999993</v>
      </c>
    </row>
    <row r="132" spans="1:20" x14ac:dyDescent="0.35">
      <c r="A132">
        <v>-1.0103849999999999</v>
      </c>
      <c r="B132">
        <v>-10.443764</v>
      </c>
      <c r="C132">
        <v>-1.0103849999999999</v>
      </c>
      <c r="D132">
        <v>-8.9199909999999996</v>
      </c>
      <c r="E132">
        <v>-1.0103849999999999</v>
      </c>
      <c r="F132">
        <v>-8.2999600000000004</v>
      </c>
      <c r="G132">
        <v>-1.0103849999999999</v>
      </c>
      <c r="H132">
        <v>-7.8866059999999996</v>
      </c>
      <c r="I132">
        <v>-1.0103849999999999</v>
      </c>
      <c r="J132">
        <v>-7.6479879999999998</v>
      </c>
      <c r="K132">
        <v>-1.0103849999999999</v>
      </c>
      <c r="L132">
        <v>-7.4920399999999994</v>
      </c>
      <c r="M132">
        <v>-1.0103849999999999</v>
      </c>
      <c r="N132">
        <v>-7.3079099999999997</v>
      </c>
      <c r="O132">
        <v>-1.0103849999999999</v>
      </c>
      <c r="P132">
        <v>-7.2496649999999994</v>
      </c>
      <c r="Q132">
        <v>-1.0103849999999999</v>
      </c>
      <c r="R132">
        <v>-7.1444479999999997</v>
      </c>
      <c r="S132">
        <v>-1.0103849999999999</v>
      </c>
      <c r="T132">
        <v>-7.1031119999999994</v>
      </c>
    </row>
    <row r="133" spans="1:20" x14ac:dyDescent="0.35">
      <c r="A133">
        <v>-1.0003769999999998</v>
      </c>
      <c r="B133">
        <v>-9.9421029999999995</v>
      </c>
      <c r="C133">
        <v>-1.0003769999999998</v>
      </c>
      <c r="D133">
        <v>-8.418329</v>
      </c>
      <c r="E133">
        <v>-1.0003769999999998</v>
      </c>
      <c r="F133">
        <v>-7.7842069999999994</v>
      </c>
      <c r="G133">
        <v>-1.0003769999999998</v>
      </c>
      <c r="H133">
        <v>-7.4488259999999995</v>
      </c>
      <c r="I133">
        <v>-1.0003769999999998</v>
      </c>
      <c r="J133">
        <v>-7.19048</v>
      </c>
      <c r="K133">
        <v>-1.0003769999999998</v>
      </c>
      <c r="L133">
        <v>-6.983803</v>
      </c>
      <c r="M133">
        <v>-1.0003769999999998</v>
      </c>
      <c r="N133">
        <v>-6.8954959999999996</v>
      </c>
      <c r="O133">
        <v>-1.0003769999999998</v>
      </c>
      <c r="P133">
        <v>-6.758337</v>
      </c>
      <c r="Q133">
        <v>-1.0003769999999998</v>
      </c>
      <c r="R133">
        <v>-6.7179409999999997</v>
      </c>
      <c r="S133">
        <v>-1.0003769999999998</v>
      </c>
      <c r="T133">
        <v>-6.6672120000000001</v>
      </c>
    </row>
    <row r="134" spans="1:20" x14ac:dyDescent="0.35">
      <c r="A134">
        <v>-0.99036899999999994</v>
      </c>
      <c r="B134">
        <v>-9.4225919999999999</v>
      </c>
      <c r="C134">
        <v>-0.99036899999999994</v>
      </c>
      <c r="D134">
        <v>-7.9655189999999996</v>
      </c>
      <c r="E134">
        <v>-0.99036899999999994</v>
      </c>
      <c r="F134">
        <v>-7.3492459999999999</v>
      </c>
      <c r="G134">
        <v>-0.99036899999999994</v>
      </c>
      <c r="H134">
        <v>-6.9574989999999994</v>
      </c>
      <c r="I134">
        <v>-0.99036899999999994</v>
      </c>
      <c r="J134">
        <v>-6.7348509999999999</v>
      </c>
      <c r="K134">
        <v>-0.99036899999999994</v>
      </c>
      <c r="L134">
        <v>-6.5732669999999995</v>
      </c>
      <c r="M134">
        <v>-0.99036899999999994</v>
      </c>
      <c r="N134">
        <v>-6.406987</v>
      </c>
      <c r="O134">
        <v>-0.99036899999999994</v>
      </c>
      <c r="P134">
        <v>-6.3487409999999995</v>
      </c>
      <c r="Q134">
        <v>-0.99036899999999994</v>
      </c>
      <c r="R134">
        <v>-6.2397659999999995</v>
      </c>
      <c r="S134">
        <v>-0.99036899999999994</v>
      </c>
      <c r="T134">
        <v>-6.1965519999999996</v>
      </c>
    </row>
    <row r="135" spans="1:20" x14ac:dyDescent="0.35">
      <c r="A135">
        <v>-0.98036199999999996</v>
      </c>
      <c r="B135">
        <v>-8.9181119999999989</v>
      </c>
      <c r="C135">
        <v>-0.98036199999999996</v>
      </c>
      <c r="D135">
        <v>-7.4488259999999995</v>
      </c>
      <c r="E135">
        <v>-0.98036199999999996</v>
      </c>
      <c r="F135">
        <v>-6.8466449999999996</v>
      </c>
      <c r="G135">
        <v>-0.98036199999999996</v>
      </c>
      <c r="H135">
        <v>-6.521598</v>
      </c>
      <c r="I135">
        <v>-0.98036199999999996</v>
      </c>
      <c r="J135">
        <v>-6.2735859999999999</v>
      </c>
      <c r="K135">
        <v>-0.98036199999999996</v>
      </c>
      <c r="L135">
        <v>-6.0838190000000001</v>
      </c>
      <c r="M135">
        <v>-0.98036199999999996</v>
      </c>
      <c r="N135">
        <v>-5.9955109999999996</v>
      </c>
      <c r="O135">
        <v>-0.98036199999999996</v>
      </c>
      <c r="P135">
        <v>-5.8517769999999993</v>
      </c>
      <c r="Q135">
        <v>-0.98036199999999996</v>
      </c>
      <c r="R135">
        <v>-5.8160780000000001</v>
      </c>
      <c r="S135">
        <v>-0.98036199999999996</v>
      </c>
      <c r="T135">
        <v>-5.774743</v>
      </c>
    </row>
    <row r="136" spans="1:20" x14ac:dyDescent="0.35">
      <c r="A136">
        <v>-0.97035399999999994</v>
      </c>
      <c r="B136">
        <v>-8.3929639999999992</v>
      </c>
      <c r="C136">
        <v>-0.97035399999999994</v>
      </c>
      <c r="D136">
        <v>-6.9913189999999998</v>
      </c>
      <c r="E136">
        <v>-0.97035399999999994</v>
      </c>
      <c r="F136">
        <v>-6.412623</v>
      </c>
      <c r="G136">
        <v>-0.97035399999999994</v>
      </c>
      <c r="H136">
        <v>-6.0330889999999995</v>
      </c>
      <c r="I136">
        <v>-0.97035399999999994</v>
      </c>
      <c r="J136">
        <v>-5.8160780000000001</v>
      </c>
      <c r="K136">
        <v>-0.97035399999999994</v>
      </c>
      <c r="L136">
        <v>-5.6638890000000002</v>
      </c>
      <c r="M136">
        <v>-0.97035399999999994</v>
      </c>
      <c r="N136">
        <v>-5.5060630000000002</v>
      </c>
      <c r="O136">
        <v>-0.97035399999999994</v>
      </c>
      <c r="P136">
        <v>-5.4440599999999995</v>
      </c>
      <c r="Q136">
        <v>-0.97035399999999994</v>
      </c>
      <c r="R136">
        <v>-5.3510549999999997</v>
      </c>
      <c r="S136">
        <v>-0.97035399999999994</v>
      </c>
      <c r="T136">
        <v>-5.3106589999999994</v>
      </c>
    </row>
    <row r="137" spans="1:20" x14ac:dyDescent="0.35">
      <c r="A137">
        <v>-0.96034599999999992</v>
      </c>
      <c r="B137">
        <v>-7.8837869999999999</v>
      </c>
      <c r="C137">
        <v>-0.96034599999999992</v>
      </c>
      <c r="D137">
        <v>-6.4952939999999995</v>
      </c>
      <c r="E137">
        <v>-0.96034599999999992</v>
      </c>
      <c r="F137">
        <v>-5.9100219999999997</v>
      </c>
      <c r="G137">
        <v>-0.96034599999999992</v>
      </c>
      <c r="H137">
        <v>-5.6047039999999999</v>
      </c>
      <c r="I137">
        <v>-0.96034599999999992</v>
      </c>
      <c r="J137">
        <v>-5.3585699999999994</v>
      </c>
      <c r="K137">
        <v>-0.96034599999999992</v>
      </c>
      <c r="L137">
        <v>-5.1781980000000001</v>
      </c>
      <c r="M137">
        <v>-0.96034599999999992</v>
      </c>
      <c r="N137">
        <v>-5.0955269999999997</v>
      </c>
      <c r="O137">
        <v>-0.96034599999999992</v>
      </c>
      <c r="P137">
        <v>-4.9630659999999995</v>
      </c>
      <c r="Q137">
        <v>-0.96034599999999992</v>
      </c>
      <c r="R137">
        <v>-4.9123359999999998</v>
      </c>
      <c r="S137">
        <v>-0.96034599999999992</v>
      </c>
      <c r="T137">
        <v>-4.8822739999999998</v>
      </c>
    </row>
    <row r="138" spans="1:20" x14ac:dyDescent="0.35">
      <c r="A138">
        <v>-0.95033799999999991</v>
      </c>
      <c r="B138">
        <v>-7.3623979999999998</v>
      </c>
      <c r="C138">
        <v>-0.95033799999999991</v>
      </c>
      <c r="D138">
        <v>-6.0321489999999995</v>
      </c>
      <c r="E138">
        <v>-0.95033799999999991</v>
      </c>
      <c r="F138">
        <v>-5.4741219999999995</v>
      </c>
      <c r="G138">
        <v>-0.95033799999999991</v>
      </c>
      <c r="H138">
        <v>-5.1067999999999998</v>
      </c>
      <c r="I138">
        <v>-0.95033799999999991</v>
      </c>
      <c r="J138">
        <v>-4.9020019999999995</v>
      </c>
      <c r="K138">
        <v>-0.95033799999999991</v>
      </c>
      <c r="L138">
        <v>-4.7563889999999995</v>
      </c>
      <c r="M138">
        <v>-0.95033799999999991</v>
      </c>
      <c r="N138">
        <v>-4.6013809999999999</v>
      </c>
      <c r="O138">
        <v>-0.95033799999999991</v>
      </c>
      <c r="P138">
        <v>-4.5478329999999998</v>
      </c>
      <c r="Q138">
        <v>-0.95033799999999991</v>
      </c>
      <c r="R138">
        <v>-4.4510709999999998</v>
      </c>
      <c r="S138">
        <v>-0.95033799999999991</v>
      </c>
      <c r="T138">
        <v>-4.4116140000000001</v>
      </c>
    </row>
    <row r="139" spans="1:20" x14ac:dyDescent="0.35">
      <c r="A139">
        <v>-0.94033</v>
      </c>
      <c r="B139">
        <v>-6.850403</v>
      </c>
      <c r="C139">
        <v>-0.94033</v>
      </c>
      <c r="D139">
        <v>-5.5210939999999997</v>
      </c>
      <c r="E139">
        <v>-0.94033</v>
      </c>
      <c r="F139">
        <v>-4.9583689999999994</v>
      </c>
      <c r="G139">
        <v>-0.94033</v>
      </c>
      <c r="H139">
        <v>-4.661505</v>
      </c>
      <c r="I139">
        <v>-0.94033</v>
      </c>
      <c r="J139">
        <v>-4.4407369999999995</v>
      </c>
      <c r="K139">
        <v>-0.94033</v>
      </c>
      <c r="L139">
        <v>-4.2556669999999999</v>
      </c>
      <c r="M139">
        <v>-0.94033</v>
      </c>
      <c r="N139">
        <v>-4.1758139999999999</v>
      </c>
      <c r="O139">
        <v>-0.94033</v>
      </c>
      <c r="P139">
        <v>-4.053687</v>
      </c>
      <c r="Q139">
        <v>-0.94033</v>
      </c>
      <c r="R139">
        <v>-4.0161090000000002</v>
      </c>
      <c r="S139">
        <v>-0.94033</v>
      </c>
      <c r="T139">
        <v>-3.977592</v>
      </c>
    </row>
    <row r="140" spans="1:20" x14ac:dyDescent="0.35">
      <c r="A140">
        <v>-0.93032300000000001</v>
      </c>
      <c r="B140">
        <v>-6.3055269999999997</v>
      </c>
      <c r="C140">
        <v>-0.93032300000000001</v>
      </c>
      <c r="D140">
        <v>-5.0241299999999995</v>
      </c>
      <c r="E140">
        <v>-0.93032300000000001</v>
      </c>
      <c r="F140">
        <v>-4.5018009999999995</v>
      </c>
      <c r="G140">
        <v>-0.93032300000000001</v>
      </c>
      <c r="H140">
        <v>-4.1532679999999997</v>
      </c>
      <c r="I140">
        <v>-0.93032300000000001</v>
      </c>
      <c r="J140">
        <v>-3.9606819999999998</v>
      </c>
      <c r="K140">
        <v>-0.93032300000000001</v>
      </c>
      <c r="L140">
        <v>-3.822584</v>
      </c>
      <c r="M140">
        <v>-0.93032300000000001</v>
      </c>
      <c r="N140">
        <v>-3.6750919999999998</v>
      </c>
      <c r="O140">
        <v>-0.93032300000000001</v>
      </c>
      <c r="P140">
        <v>-3.625302</v>
      </c>
      <c r="Q140">
        <v>-0.93032300000000001</v>
      </c>
      <c r="R140">
        <v>-3.5416919999999998</v>
      </c>
      <c r="S140">
        <v>-0.93032300000000001</v>
      </c>
      <c r="T140">
        <v>-3.4919009999999999</v>
      </c>
    </row>
    <row r="141" spans="1:20" x14ac:dyDescent="0.35">
      <c r="A141">
        <v>-0.92031499999999999</v>
      </c>
      <c r="B141">
        <v>-5.7484380000000002</v>
      </c>
      <c r="C141">
        <v>-0.92031499999999999</v>
      </c>
      <c r="D141">
        <v>-4.4895870000000002</v>
      </c>
      <c r="E141">
        <v>-0.92031499999999999</v>
      </c>
      <c r="F141">
        <v>-3.9578639999999998</v>
      </c>
      <c r="G141">
        <v>-0.92031499999999999</v>
      </c>
      <c r="H141">
        <v>-3.6901229999999998</v>
      </c>
      <c r="I141">
        <v>-0.92031499999999999</v>
      </c>
      <c r="J141">
        <v>-3.464658</v>
      </c>
      <c r="K141">
        <v>-0.92031499999999999</v>
      </c>
      <c r="L141">
        <v>-3.293679</v>
      </c>
      <c r="M141">
        <v>-0.92031499999999999</v>
      </c>
      <c r="N141">
        <v>-3.2204029999999997</v>
      </c>
      <c r="O141">
        <v>-0.92031499999999999</v>
      </c>
      <c r="P141">
        <v>-3.102033</v>
      </c>
      <c r="Q141">
        <v>-0.92031499999999999</v>
      </c>
      <c r="R141">
        <v>-3.0635159999999999</v>
      </c>
      <c r="S141">
        <v>-0.92031499999999999</v>
      </c>
      <c r="T141">
        <v>-3.0343939999999998</v>
      </c>
    </row>
    <row r="142" spans="1:20" x14ac:dyDescent="0.35">
      <c r="A142">
        <v>-0.91030699999999998</v>
      </c>
      <c r="B142">
        <v>-5.154712</v>
      </c>
      <c r="C142">
        <v>-0.91030699999999998</v>
      </c>
      <c r="D142">
        <v>-3.959743</v>
      </c>
      <c r="E142">
        <v>-0.91030699999999998</v>
      </c>
      <c r="F142">
        <v>-3.4655969999999998</v>
      </c>
      <c r="G142">
        <v>-0.91030699999999998</v>
      </c>
      <c r="H142">
        <v>-3.1255189999999997</v>
      </c>
      <c r="I142">
        <v>-0.91030699999999998</v>
      </c>
      <c r="J142">
        <v>-2.9470259999999997</v>
      </c>
      <c r="K142">
        <v>-0.91030699999999998</v>
      </c>
      <c r="L142">
        <v>-2.8211409999999999</v>
      </c>
      <c r="M142">
        <v>-0.91030699999999998</v>
      </c>
      <c r="N142">
        <v>-2.6717689999999998</v>
      </c>
      <c r="O142">
        <v>-0.91030699999999998</v>
      </c>
      <c r="P142">
        <v>-2.6388889999999998</v>
      </c>
      <c r="Q142">
        <v>-0.91030699999999998</v>
      </c>
      <c r="R142">
        <v>-2.5477629999999998</v>
      </c>
      <c r="S142">
        <v>-0.91030699999999998</v>
      </c>
      <c r="T142">
        <v>-2.5083069999999998</v>
      </c>
    </row>
    <row r="143" spans="1:20" x14ac:dyDescent="0.35">
      <c r="A143">
        <v>-0.90029899999999996</v>
      </c>
      <c r="B143">
        <v>-4.5365599999999997</v>
      </c>
      <c r="C143">
        <v>-0.90029899999999996</v>
      </c>
      <c r="D143">
        <v>-3.3660159999999997</v>
      </c>
      <c r="E143">
        <v>-0.90029899999999996</v>
      </c>
      <c r="F143">
        <v>-2.865294</v>
      </c>
      <c r="G143">
        <v>-0.90029899999999996</v>
      </c>
      <c r="H143">
        <v>-2.6116449999999998</v>
      </c>
      <c r="I143">
        <v>-0.90029899999999996</v>
      </c>
      <c r="J143">
        <v>-2.3983919999999999</v>
      </c>
      <c r="K143">
        <v>-0.90029899999999996</v>
      </c>
      <c r="L143">
        <v>-2.2386870000000001</v>
      </c>
      <c r="M143">
        <v>-0.90029899999999996</v>
      </c>
      <c r="N143">
        <v>-2.1748050000000001</v>
      </c>
      <c r="O143">
        <v>-0.90029899999999996</v>
      </c>
      <c r="P143">
        <v>-2.0630120000000001</v>
      </c>
      <c r="Q143">
        <v>-0.90029899999999996</v>
      </c>
      <c r="R143">
        <v>-2.0291920000000001</v>
      </c>
      <c r="S143">
        <v>-0.90029899999999996</v>
      </c>
      <c r="T143">
        <v>-1.994432</v>
      </c>
    </row>
    <row r="144" spans="1:20" x14ac:dyDescent="0.35">
      <c r="A144">
        <v>-0.89029199999999997</v>
      </c>
      <c r="B144">
        <v>-3.8817689999999998</v>
      </c>
      <c r="C144">
        <v>-0.89029199999999997</v>
      </c>
      <c r="D144">
        <v>-2.7873209999999999</v>
      </c>
      <c r="E144">
        <v>-0.89029199999999997</v>
      </c>
      <c r="F144">
        <v>-2.3016299999999998</v>
      </c>
      <c r="G144">
        <v>-0.89029199999999997</v>
      </c>
      <c r="H144">
        <v>-1.988796</v>
      </c>
      <c r="I144">
        <v>-0.89029199999999997</v>
      </c>
      <c r="J144">
        <v>-1.8206359999999999</v>
      </c>
      <c r="K144">
        <v>-0.89029199999999997</v>
      </c>
      <c r="L144">
        <v>-1.7079029999999999</v>
      </c>
      <c r="M144">
        <v>-0.89029199999999997</v>
      </c>
      <c r="N144">
        <v>-1.5669869999999999</v>
      </c>
      <c r="O144">
        <v>-0.89029199999999997</v>
      </c>
      <c r="P144">
        <v>-1.531288</v>
      </c>
      <c r="Q144">
        <v>-0.89029199999999997</v>
      </c>
      <c r="R144">
        <v>-1.4542539999999999</v>
      </c>
      <c r="S144">
        <v>-0.89029199999999997</v>
      </c>
      <c r="T144">
        <v>-1.417616</v>
      </c>
    </row>
    <row r="145" spans="1:20" x14ac:dyDescent="0.35">
      <c r="A145">
        <v>-0.88028399999999996</v>
      </c>
      <c r="B145">
        <v>-3.1734309999999999</v>
      </c>
      <c r="C145">
        <v>-0.88028399999999996</v>
      </c>
      <c r="D145">
        <v>-2.0883769999999999</v>
      </c>
      <c r="E145">
        <v>-0.88028399999999996</v>
      </c>
      <c r="F145">
        <v>-1.619596</v>
      </c>
      <c r="G145">
        <v>-0.88028399999999996</v>
      </c>
      <c r="H145">
        <v>-1.380978</v>
      </c>
      <c r="I145">
        <v>-0.88028399999999996</v>
      </c>
      <c r="J145">
        <v>-1.1874529999999999</v>
      </c>
      <c r="K145">
        <v>-0.88028399999999996</v>
      </c>
      <c r="L145">
        <v>-1.0427789999999999</v>
      </c>
      <c r="M145">
        <v>-0.88028399999999996</v>
      </c>
      <c r="N145">
        <v>-0.98077599999999998</v>
      </c>
      <c r="O145">
        <v>-0.88028399999999996</v>
      </c>
      <c r="P145">
        <v>-0.86898199999999992</v>
      </c>
      <c r="Q145">
        <v>-0.88028399999999996</v>
      </c>
      <c r="R145">
        <v>-0.84267799999999993</v>
      </c>
      <c r="S145">
        <v>-0.88028399999999996</v>
      </c>
      <c r="T145">
        <v>-0.81355499999999992</v>
      </c>
    </row>
    <row r="146" spans="1:20" x14ac:dyDescent="0.35">
      <c r="A146">
        <v>-0.87027599999999994</v>
      </c>
      <c r="B146">
        <v>-2.373027</v>
      </c>
      <c r="C146">
        <v>-0.87027599999999994</v>
      </c>
      <c r="D146">
        <v>-1.3650069999999999</v>
      </c>
      <c r="E146">
        <v>-0.87027599999999994</v>
      </c>
      <c r="F146">
        <v>-0.92534899999999998</v>
      </c>
      <c r="G146">
        <v>-0.87027599999999994</v>
      </c>
      <c r="H146">
        <v>-0.63130399999999998</v>
      </c>
      <c r="I146">
        <v>-0.87027599999999994</v>
      </c>
      <c r="J146">
        <v>-0.48381199999999996</v>
      </c>
      <c r="K146">
        <v>-0.87027599999999994</v>
      </c>
      <c r="L146">
        <v>-0.37201799999999996</v>
      </c>
      <c r="M146">
        <v>-0.87027599999999994</v>
      </c>
      <c r="N146">
        <v>-0.24895099999999998</v>
      </c>
      <c r="O146">
        <v>-0.87027599999999994</v>
      </c>
      <c r="P146">
        <v>-0.21700999999999998</v>
      </c>
      <c r="Q146">
        <v>-0.87027599999999994</v>
      </c>
      <c r="R146">
        <v>-0.14185499999999998</v>
      </c>
      <c r="S146">
        <v>-0.87027599999999994</v>
      </c>
      <c r="T146">
        <v>-9.6762416000000004E-2</v>
      </c>
    </row>
    <row r="147" spans="1:20" x14ac:dyDescent="0.35">
      <c r="A147">
        <v>-0.86026799999999992</v>
      </c>
      <c r="B147">
        <v>-1.479619</v>
      </c>
      <c r="C147">
        <v>-0.86026799999999992</v>
      </c>
      <c r="D147">
        <v>-0.50541899999999995</v>
      </c>
      <c r="E147">
        <v>-0.86026799999999992</v>
      </c>
      <c r="F147">
        <v>-7.4215832000000009E-2</v>
      </c>
      <c r="G147">
        <v>-0.86026799999999992</v>
      </c>
      <c r="H147">
        <v>0.14091599999999999</v>
      </c>
      <c r="I147">
        <v>-0.86026799999999992</v>
      </c>
      <c r="J147">
        <v>0.31753100000000001</v>
      </c>
      <c r="K147">
        <v>-0.86026799999999992</v>
      </c>
      <c r="L147">
        <v>0.457507</v>
      </c>
      <c r="M147">
        <v>-0.86026799999999992</v>
      </c>
      <c r="N147">
        <v>0.51105499999999993</v>
      </c>
      <c r="O147">
        <v>-0.86026799999999992</v>
      </c>
      <c r="P147">
        <v>0.61627299999999996</v>
      </c>
      <c r="Q147">
        <v>-0.86026799999999992</v>
      </c>
      <c r="R147">
        <v>0.64069799999999999</v>
      </c>
      <c r="S147">
        <v>-0.86026799999999992</v>
      </c>
      <c r="T147">
        <v>0.66042599999999996</v>
      </c>
    </row>
    <row r="148" spans="1:20" x14ac:dyDescent="0.35">
      <c r="A148">
        <v>-0.85026000000000002</v>
      </c>
      <c r="B148">
        <v>-0.426506</v>
      </c>
      <c r="C148">
        <v>-0.85026000000000002</v>
      </c>
      <c r="D148">
        <v>0.46032599999999996</v>
      </c>
      <c r="E148">
        <v>-0.85026000000000002</v>
      </c>
      <c r="F148">
        <v>0.85207199999999994</v>
      </c>
      <c r="G148">
        <v>-0.85026000000000002</v>
      </c>
      <c r="H148">
        <v>1.117934</v>
      </c>
      <c r="I148">
        <v>-0.85026000000000002</v>
      </c>
      <c r="J148">
        <v>1.2640169999999999</v>
      </c>
      <c r="K148">
        <v>-0.85026000000000002</v>
      </c>
      <c r="L148">
        <v>1.356552</v>
      </c>
      <c r="M148">
        <v>-0.85026000000000002</v>
      </c>
      <c r="N148">
        <v>1.482437</v>
      </c>
      <c r="O148">
        <v>-0.85026000000000002</v>
      </c>
      <c r="P148">
        <v>1.5107139999999999</v>
      </c>
      <c r="Q148">
        <v>-0.85026000000000002</v>
      </c>
      <c r="R148">
        <v>1.5819239999999999</v>
      </c>
      <c r="S148">
        <v>-0.85026000000000002</v>
      </c>
      <c r="T148">
        <v>1.6181859999999999</v>
      </c>
    </row>
    <row r="149" spans="1:20" x14ac:dyDescent="0.35">
      <c r="A149">
        <v>-0.84025299999999992</v>
      </c>
      <c r="B149">
        <v>0.83328399999999991</v>
      </c>
      <c r="C149">
        <v>-0.84025299999999992</v>
      </c>
      <c r="D149">
        <v>1.6675069999999999</v>
      </c>
      <c r="E149">
        <v>-0.84025299999999992</v>
      </c>
      <c r="F149">
        <v>2.0660179999999997</v>
      </c>
      <c r="G149">
        <v>-0.84025299999999992</v>
      </c>
      <c r="H149">
        <v>2.256443</v>
      </c>
      <c r="I149">
        <v>-0.84025299999999992</v>
      </c>
      <c r="J149">
        <v>2.4113560000000001</v>
      </c>
      <c r="K149">
        <v>-0.84025299999999992</v>
      </c>
      <c r="L149">
        <v>2.5436299999999998</v>
      </c>
      <c r="M149">
        <v>-0.84025299999999992</v>
      </c>
      <c r="N149">
        <v>2.5940779999999997</v>
      </c>
      <c r="O149">
        <v>-0.84025299999999992</v>
      </c>
      <c r="P149">
        <v>2.6947859999999997</v>
      </c>
      <c r="Q149">
        <v>-0.84025299999999992</v>
      </c>
      <c r="R149">
        <v>2.7087829999999999</v>
      </c>
      <c r="S149">
        <v>-0.84025299999999992</v>
      </c>
      <c r="T149">
        <v>2.7413819999999998</v>
      </c>
    </row>
    <row r="150" spans="1:20" x14ac:dyDescent="0.35">
      <c r="A150">
        <v>-0.83024500000000001</v>
      </c>
      <c r="B150">
        <v>2.4538189999999998</v>
      </c>
      <c r="C150">
        <v>-0.83024500000000001</v>
      </c>
      <c r="D150">
        <v>3.1687339999999997</v>
      </c>
      <c r="E150">
        <v>-0.83024500000000001</v>
      </c>
      <c r="F150">
        <v>3.0479219999999998</v>
      </c>
      <c r="G150">
        <v>-0.83024500000000001</v>
      </c>
      <c r="H150">
        <v>3.0466059999999997</v>
      </c>
      <c r="I150">
        <v>-0.83024500000000001</v>
      </c>
      <c r="J150">
        <v>3.0459489999999998</v>
      </c>
      <c r="K150">
        <v>-0.83024500000000001</v>
      </c>
      <c r="L150">
        <v>3.9428329999999998</v>
      </c>
      <c r="M150">
        <v>-0.83024500000000001</v>
      </c>
      <c r="N150">
        <v>4.0593240000000002</v>
      </c>
      <c r="O150">
        <v>-0.83024500000000001</v>
      </c>
      <c r="P150">
        <v>4.0771730000000002</v>
      </c>
      <c r="Q150">
        <v>-0.83024500000000001</v>
      </c>
      <c r="R150">
        <v>4.1532679999999997</v>
      </c>
      <c r="S150">
        <v>-0.83024500000000001</v>
      </c>
      <c r="T150">
        <v>4.2021189999999997</v>
      </c>
    </row>
    <row r="151" spans="1:20" x14ac:dyDescent="0.35">
      <c r="A151">
        <v>-0.82023699999999999</v>
      </c>
      <c r="B151">
        <v>4.4642229999999996</v>
      </c>
      <c r="C151">
        <v>-0.82023699999999999</v>
      </c>
      <c r="D151">
        <v>5.1218309999999994</v>
      </c>
      <c r="E151">
        <v>-0.82023699999999999</v>
      </c>
      <c r="F151">
        <v>5.4449990000000001</v>
      </c>
      <c r="G151">
        <v>-0.82023699999999999</v>
      </c>
      <c r="H151">
        <v>5.5971889999999993</v>
      </c>
      <c r="I151">
        <v>-0.82023699999999999</v>
      </c>
      <c r="J151">
        <v>5.7315290000000001</v>
      </c>
      <c r="K151">
        <v>-0.82023699999999999</v>
      </c>
      <c r="L151">
        <v>5.8677469999999996</v>
      </c>
      <c r="M151">
        <v>-0.82023699999999999</v>
      </c>
      <c r="N151">
        <v>5.8921729999999997</v>
      </c>
      <c r="O151">
        <v>-0.82023699999999999</v>
      </c>
      <c r="P151">
        <v>5.9945719999999998</v>
      </c>
      <c r="Q151">
        <v>-0.82023699999999999</v>
      </c>
      <c r="R151">
        <v>6.0152399999999995</v>
      </c>
      <c r="S151">
        <v>-0.82023699999999999</v>
      </c>
      <c r="T151">
        <v>6.0499989999999997</v>
      </c>
    </row>
    <row r="152" spans="1:20" x14ac:dyDescent="0.35">
      <c r="A152">
        <v>-0.81022899999999998</v>
      </c>
      <c r="B152">
        <v>6.9528019999999993</v>
      </c>
      <c r="C152">
        <v>-0.81022899999999998</v>
      </c>
      <c r="D152">
        <v>7.5446489999999997</v>
      </c>
      <c r="E152">
        <v>-0.81022899999999998</v>
      </c>
      <c r="F152">
        <v>7.8114499999999998</v>
      </c>
      <c r="G152">
        <v>-0.81022899999999998</v>
      </c>
      <c r="H152">
        <v>8.011550999999999</v>
      </c>
      <c r="I152">
        <v>-0.81022899999999998</v>
      </c>
      <c r="J152">
        <v>8.1374370000000003</v>
      </c>
      <c r="K152">
        <v>-0.81022899999999998</v>
      </c>
      <c r="L152">
        <v>8.188167</v>
      </c>
      <c r="M152">
        <v>-0.81022899999999998</v>
      </c>
      <c r="N152">
        <v>8.3225059999999988</v>
      </c>
      <c r="O152">
        <v>-0.81022899999999998</v>
      </c>
      <c r="P152">
        <v>8.3422339999999995</v>
      </c>
      <c r="Q152">
        <v>-0.81022899999999998</v>
      </c>
      <c r="R152">
        <v>8.4277239999999995</v>
      </c>
      <c r="S152">
        <v>-0.81022899999999998</v>
      </c>
      <c r="T152">
        <v>8.4690589999999997</v>
      </c>
    </row>
    <row r="153" spans="1:20" x14ac:dyDescent="0.35">
      <c r="A153">
        <v>-0.80022199999999999</v>
      </c>
      <c r="B153">
        <v>10.011621</v>
      </c>
      <c r="C153">
        <v>-0.80022199999999999</v>
      </c>
      <c r="D153">
        <v>10.612862999999999</v>
      </c>
      <c r="E153">
        <v>-0.80022199999999999</v>
      </c>
      <c r="F153">
        <v>10.894694999999999</v>
      </c>
      <c r="G153">
        <v>-0.80022199999999999</v>
      </c>
      <c r="H153">
        <v>11.018701</v>
      </c>
      <c r="I153">
        <v>-0.80022199999999999</v>
      </c>
      <c r="J153">
        <v>11.140829</v>
      </c>
      <c r="K153">
        <v>-0.80022199999999999</v>
      </c>
      <c r="L153">
        <v>11.296776999999999</v>
      </c>
      <c r="M153">
        <v>-0.80022199999999999</v>
      </c>
      <c r="N153">
        <v>11.343748</v>
      </c>
      <c r="O153">
        <v>-0.80022199999999999</v>
      </c>
      <c r="P153">
        <v>11.44145</v>
      </c>
      <c r="Q153">
        <v>-0.80022199999999999</v>
      </c>
      <c r="R153">
        <v>11.474330999999999</v>
      </c>
      <c r="S153">
        <v>-0.80022199999999999</v>
      </c>
      <c r="T153">
        <v>11.528817999999999</v>
      </c>
    </row>
    <row r="154" spans="1:20" x14ac:dyDescent="0.35">
      <c r="A154">
        <v>-0.79021399999999997</v>
      </c>
      <c r="B154">
        <v>13.361668</v>
      </c>
      <c r="C154">
        <v>-0.79021399999999997</v>
      </c>
      <c r="D154">
        <v>13.892450999999999</v>
      </c>
      <c r="E154">
        <v>-0.79021399999999997</v>
      </c>
      <c r="F154">
        <v>14.109461999999999</v>
      </c>
      <c r="G154">
        <v>-0.79021399999999997</v>
      </c>
      <c r="H154">
        <v>14.299228999999999</v>
      </c>
      <c r="I154">
        <v>-0.79021399999999997</v>
      </c>
      <c r="J154">
        <v>14.418538999999999</v>
      </c>
      <c r="K154">
        <v>-0.79021399999999997</v>
      </c>
      <c r="L154">
        <v>14.486177999999999</v>
      </c>
      <c r="M154">
        <v>-0.79021399999999997</v>
      </c>
      <c r="N154">
        <v>14.621457999999999</v>
      </c>
      <c r="O154">
        <v>-0.79021399999999997</v>
      </c>
      <c r="P154">
        <v>14.648702</v>
      </c>
      <c r="Q154">
        <v>-0.79021399999999997</v>
      </c>
      <c r="R154">
        <v>14.729493</v>
      </c>
      <c r="S154">
        <v>-0.79021399999999997</v>
      </c>
      <c r="T154">
        <v>14.811224999999999</v>
      </c>
    </row>
    <row r="155" spans="1:20" x14ac:dyDescent="0.35">
      <c r="A155">
        <v>-0.78020599999999996</v>
      </c>
      <c r="B155">
        <v>15.839912</v>
      </c>
      <c r="C155">
        <v>-0.78020599999999996</v>
      </c>
      <c r="D155">
        <v>16.35003</v>
      </c>
      <c r="E155">
        <v>-0.78020599999999996</v>
      </c>
      <c r="F155">
        <v>16.565161</v>
      </c>
      <c r="G155">
        <v>-0.78020599999999996</v>
      </c>
      <c r="H155">
        <v>16.650649999999999</v>
      </c>
      <c r="I155">
        <v>-0.78020599999999996</v>
      </c>
      <c r="J155">
        <v>16.737078</v>
      </c>
      <c r="K155">
        <v>-0.78020599999999996</v>
      </c>
      <c r="L155">
        <v>16.876116</v>
      </c>
      <c r="M155">
        <v>-0.78020599999999996</v>
      </c>
      <c r="N155">
        <v>16.892085999999999</v>
      </c>
      <c r="O155">
        <v>-0.78020599999999996</v>
      </c>
      <c r="P155">
        <v>16.998241999999998</v>
      </c>
      <c r="Q155">
        <v>-0.78020599999999996</v>
      </c>
      <c r="R155">
        <v>17.019849999999998</v>
      </c>
      <c r="S155">
        <v>-0.78020599999999996</v>
      </c>
      <c r="T155">
        <v>17.066821999999998</v>
      </c>
    </row>
    <row r="156" spans="1:20" x14ac:dyDescent="0.35">
      <c r="A156">
        <v>-0.77019799999999994</v>
      </c>
      <c r="B156">
        <v>17.323287999999998</v>
      </c>
      <c r="C156">
        <v>-0.77019799999999994</v>
      </c>
      <c r="D156">
        <v>17.806162</v>
      </c>
      <c r="E156">
        <v>-0.77019799999999994</v>
      </c>
      <c r="F156">
        <v>17.963988000000001</v>
      </c>
      <c r="G156">
        <v>-0.77019799999999994</v>
      </c>
      <c r="H156">
        <v>18.114297999999998</v>
      </c>
      <c r="I156">
        <v>-0.77019799999999994</v>
      </c>
      <c r="J156">
        <v>18.19791</v>
      </c>
      <c r="K156">
        <v>-0.77019799999999994</v>
      </c>
      <c r="L156">
        <v>18.253336000000001</v>
      </c>
      <c r="M156">
        <v>-0.77019799999999994</v>
      </c>
      <c r="N156">
        <v>18.342582</v>
      </c>
      <c r="O156">
        <v>-0.77019799999999994</v>
      </c>
      <c r="P156">
        <v>18.37828</v>
      </c>
      <c r="Q156">
        <v>-0.77019799999999994</v>
      </c>
      <c r="R156">
        <v>18.448740000000001</v>
      </c>
      <c r="S156">
        <v>-0.77019799999999994</v>
      </c>
      <c r="T156">
        <v>18.529532</v>
      </c>
    </row>
    <row r="157" spans="1:20" x14ac:dyDescent="0.35">
      <c r="A157">
        <v>-0.76018999999999992</v>
      </c>
      <c r="B157">
        <v>18.337885999999997</v>
      </c>
      <c r="C157">
        <v>-0.76018999999999992</v>
      </c>
      <c r="D157">
        <v>18.906247999999998</v>
      </c>
      <c r="E157">
        <v>-0.76018999999999992</v>
      </c>
      <c r="F157">
        <v>19.101649999999999</v>
      </c>
      <c r="G157">
        <v>-0.76018999999999992</v>
      </c>
      <c r="H157">
        <v>19.168351999999999</v>
      </c>
      <c r="I157">
        <v>-0.76018999999999992</v>
      </c>
      <c r="J157">
        <v>19.246323999999998</v>
      </c>
      <c r="K157">
        <v>-0.76018999999999992</v>
      </c>
      <c r="L157">
        <v>19.35624</v>
      </c>
      <c r="M157">
        <v>-0.76018999999999992</v>
      </c>
      <c r="N157">
        <v>19.366574</v>
      </c>
      <c r="O157">
        <v>-0.76018999999999992</v>
      </c>
      <c r="P157">
        <v>19.476488</v>
      </c>
      <c r="Q157">
        <v>-0.76018999999999992</v>
      </c>
      <c r="R157">
        <v>19.482125999999997</v>
      </c>
      <c r="S157">
        <v>-0.76018999999999992</v>
      </c>
      <c r="T157">
        <v>19.541309999999999</v>
      </c>
    </row>
    <row r="158" spans="1:20" x14ac:dyDescent="0.35">
      <c r="A158">
        <v>-0.75018299999999993</v>
      </c>
      <c r="B158">
        <v>19.210625999999998</v>
      </c>
      <c r="C158">
        <v>-0.75018299999999993</v>
      </c>
      <c r="D158">
        <v>19.722619999999999</v>
      </c>
      <c r="E158">
        <v>-0.75018299999999993</v>
      </c>
      <c r="F158">
        <v>19.880447999999998</v>
      </c>
      <c r="G158">
        <v>-0.75018299999999993</v>
      </c>
      <c r="H158">
        <v>20.005393999999999</v>
      </c>
      <c r="I158">
        <v>-0.75018299999999993</v>
      </c>
      <c r="J158">
        <v>20.053304000000001</v>
      </c>
      <c r="K158">
        <v>-0.75018299999999993</v>
      </c>
      <c r="L158">
        <v>20.115307999999999</v>
      </c>
      <c r="M158">
        <v>-0.75018299999999993</v>
      </c>
      <c r="N158">
        <v>20.196099999999998</v>
      </c>
      <c r="O158">
        <v>-0.75018299999999993</v>
      </c>
      <c r="P158">
        <v>20.22898</v>
      </c>
      <c r="Q158">
        <v>-0.75018299999999993</v>
      </c>
      <c r="R158">
        <v>20.291922</v>
      </c>
      <c r="S158">
        <v>-0.75018299999999993</v>
      </c>
      <c r="T158">
        <v>20.365197999999999</v>
      </c>
    </row>
    <row r="159" spans="1:20" x14ac:dyDescent="0.35">
      <c r="A159">
        <v>-0.74017499999999992</v>
      </c>
      <c r="B159">
        <v>19.727319999999999</v>
      </c>
      <c r="C159">
        <v>-0.74017499999999992</v>
      </c>
      <c r="D159">
        <v>20.270313999999999</v>
      </c>
      <c r="E159">
        <v>-0.74017499999999992</v>
      </c>
      <c r="F159">
        <v>20.468537999999999</v>
      </c>
      <c r="G159">
        <v>-0.74017499999999992</v>
      </c>
      <c r="H159">
        <v>20.547449999999998</v>
      </c>
      <c r="I159">
        <v>-0.74017499999999992</v>
      </c>
      <c r="J159">
        <v>20.638576</v>
      </c>
      <c r="K159">
        <v>-0.74017499999999992</v>
      </c>
      <c r="L159">
        <v>20.740036</v>
      </c>
      <c r="M159">
        <v>-0.74017499999999992</v>
      </c>
      <c r="N159">
        <v>20.757885999999999</v>
      </c>
      <c r="O159">
        <v>-0.74017499999999992</v>
      </c>
      <c r="P159">
        <v>20.865921999999998</v>
      </c>
      <c r="Q159">
        <v>-0.74017499999999992</v>
      </c>
      <c r="R159">
        <v>20.890345999999997</v>
      </c>
      <c r="S159">
        <v>-0.74017499999999992</v>
      </c>
      <c r="T159">
        <v>20.915710000000001</v>
      </c>
    </row>
    <row r="160" spans="1:20" x14ac:dyDescent="0.35">
      <c r="A160">
        <v>-0.73016700000000001</v>
      </c>
      <c r="B160">
        <v>20.242131999999998</v>
      </c>
      <c r="C160">
        <v>-0.73016700000000001</v>
      </c>
      <c r="D160">
        <v>20.864979999999999</v>
      </c>
      <c r="E160">
        <v>-0.73016700000000001</v>
      </c>
      <c r="F160">
        <v>21.072597999999999</v>
      </c>
      <c r="G160">
        <v>-0.73016700000000001</v>
      </c>
      <c r="H160">
        <v>21.218211999999998</v>
      </c>
      <c r="I160">
        <v>-0.73016700000000001</v>
      </c>
      <c r="J160">
        <v>21.297124</v>
      </c>
      <c r="K160">
        <v>-0.73016700000000001</v>
      </c>
      <c r="L160">
        <v>21.349731999999999</v>
      </c>
      <c r="M160">
        <v>-0.73016700000000001</v>
      </c>
      <c r="N160">
        <v>21.459647999999998</v>
      </c>
      <c r="O160">
        <v>-0.73016700000000001</v>
      </c>
      <c r="P160">
        <v>21.476558000000001</v>
      </c>
      <c r="Q160">
        <v>-0.73016700000000001</v>
      </c>
      <c r="R160">
        <v>21.562985999999999</v>
      </c>
      <c r="S160">
        <v>-0.73016700000000001</v>
      </c>
      <c r="T160">
        <v>21.647535999999999</v>
      </c>
    </row>
    <row r="161" spans="1:20" x14ac:dyDescent="0.35">
      <c r="A161">
        <v>-0.72015899999999999</v>
      </c>
      <c r="B161">
        <v>20.788885999999998</v>
      </c>
      <c r="C161">
        <v>-0.72015899999999999</v>
      </c>
      <c r="D161">
        <v>21.551711999999998</v>
      </c>
      <c r="E161">
        <v>-0.72015899999999999</v>
      </c>
      <c r="F161">
        <v>21.791269999999997</v>
      </c>
      <c r="G161">
        <v>-0.72015899999999999</v>
      </c>
      <c r="H161">
        <v>21.897425999999999</v>
      </c>
      <c r="I161">
        <v>-0.72015899999999999</v>
      </c>
      <c r="J161">
        <v>22.006401999999998</v>
      </c>
      <c r="K161">
        <v>-0.72015899999999999</v>
      </c>
      <c r="L161">
        <v>22.106921999999997</v>
      </c>
      <c r="M161">
        <v>-0.72015899999999999</v>
      </c>
      <c r="N161">
        <v>22.150136</v>
      </c>
      <c r="O161">
        <v>-0.72015899999999999</v>
      </c>
      <c r="P161">
        <v>22.2469</v>
      </c>
      <c r="Q161">
        <v>-0.72015899999999999</v>
      </c>
      <c r="R161">
        <v>22.295749999999998</v>
      </c>
      <c r="S161">
        <v>-0.72015899999999999</v>
      </c>
      <c r="T161">
        <v>22.34836</v>
      </c>
    </row>
    <row r="162" spans="1:20" x14ac:dyDescent="0.35">
      <c r="A162">
        <v>-0.71015200000000001</v>
      </c>
      <c r="B162">
        <v>21.459647999999998</v>
      </c>
      <c r="C162">
        <v>-0.71015200000000001</v>
      </c>
      <c r="D162">
        <v>22.186774</v>
      </c>
      <c r="E162">
        <v>-0.71015200000000001</v>
      </c>
      <c r="F162">
        <v>22.431027999999998</v>
      </c>
      <c r="G162">
        <v>-0.71015200000000001</v>
      </c>
      <c r="H162">
        <v>22.590733999999998</v>
      </c>
      <c r="I162">
        <v>-0.71015200000000001</v>
      </c>
      <c r="J162">
        <v>22.68468</v>
      </c>
      <c r="K162">
        <v>-0.71015200000000001</v>
      </c>
      <c r="L162">
        <v>22.755136</v>
      </c>
      <c r="M162">
        <v>-0.71015200000000001</v>
      </c>
      <c r="N162">
        <v>22.862231999999999</v>
      </c>
      <c r="O162">
        <v>-0.71015200000000001</v>
      </c>
      <c r="P162">
        <v>22.905445999999998</v>
      </c>
      <c r="Q162">
        <v>-0.71015200000000001</v>
      </c>
      <c r="R162">
        <v>22.987178</v>
      </c>
      <c r="S162">
        <v>-0.71015200000000001</v>
      </c>
      <c r="T162">
        <v>23.089577999999999</v>
      </c>
    </row>
    <row r="163" spans="1:20" x14ac:dyDescent="0.35">
      <c r="A163">
        <v>-0.70014399999999999</v>
      </c>
      <c r="B163">
        <v>21.957552</v>
      </c>
      <c r="C163">
        <v>-0.70014399999999999</v>
      </c>
      <c r="D163">
        <v>22.704405999999999</v>
      </c>
      <c r="E163">
        <v>-0.70014399999999999</v>
      </c>
      <c r="F163">
        <v>22.962754</v>
      </c>
      <c r="G163">
        <v>-0.70014399999999999</v>
      </c>
      <c r="H163">
        <v>23.071728</v>
      </c>
      <c r="I163">
        <v>-0.70014399999999999</v>
      </c>
      <c r="J163">
        <v>23.191977999999999</v>
      </c>
      <c r="K163">
        <v>-0.70014399999999999</v>
      </c>
      <c r="L163">
        <v>23.297193999999998</v>
      </c>
      <c r="M163">
        <v>-0.70014399999999999</v>
      </c>
      <c r="N163">
        <v>23.337589999999999</v>
      </c>
      <c r="O163">
        <v>-0.70014399999999999</v>
      </c>
      <c r="P163">
        <v>23.440928</v>
      </c>
      <c r="Q163">
        <v>-0.70014399999999999</v>
      </c>
      <c r="R163">
        <v>23.496355999999999</v>
      </c>
      <c r="S163">
        <v>-0.70014399999999999</v>
      </c>
      <c r="T163">
        <v>23.57057</v>
      </c>
    </row>
    <row r="164" spans="1:20" x14ac:dyDescent="0.35">
      <c r="A164">
        <v>-0.69013599999999997</v>
      </c>
      <c r="B164">
        <v>22.267565999999999</v>
      </c>
      <c r="C164">
        <v>-0.69013599999999997</v>
      </c>
      <c r="D164">
        <v>22.977784</v>
      </c>
      <c r="E164">
        <v>-0.69013599999999997</v>
      </c>
      <c r="F164">
        <v>23.194793999999998</v>
      </c>
      <c r="G164">
        <v>-0.69013599999999997</v>
      </c>
      <c r="H164">
        <v>23.336649999999999</v>
      </c>
      <c r="I164">
        <v>-0.69013599999999997</v>
      </c>
      <c r="J164">
        <v>23.428713999999999</v>
      </c>
      <c r="K164">
        <v>-0.69013599999999997</v>
      </c>
      <c r="L164">
        <v>23.492597999999997</v>
      </c>
      <c r="M164">
        <v>-0.69013599999999997</v>
      </c>
      <c r="N164">
        <v>23.594058</v>
      </c>
      <c r="O164">
        <v>-0.69013599999999997</v>
      </c>
      <c r="P164">
        <v>23.621299999999998</v>
      </c>
      <c r="Q164">
        <v>-0.69013599999999997</v>
      </c>
      <c r="R164">
        <v>23.726517999999999</v>
      </c>
      <c r="S164">
        <v>-0.69013599999999997</v>
      </c>
      <c r="T164">
        <v>23.829855999999999</v>
      </c>
    </row>
    <row r="165" spans="1:20" x14ac:dyDescent="0.35">
      <c r="A165">
        <v>-0.68012799999999995</v>
      </c>
      <c r="B165">
        <v>22.309842</v>
      </c>
      <c r="C165">
        <v>-0.68012799999999995</v>
      </c>
      <c r="D165">
        <v>22.997512</v>
      </c>
      <c r="E165">
        <v>-0.68012799999999995</v>
      </c>
      <c r="F165">
        <v>23.200431999999999</v>
      </c>
      <c r="G165">
        <v>-0.68012799999999995</v>
      </c>
      <c r="H165">
        <v>23.271827999999999</v>
      </c>
      <c r="I165">
        <v>-0.68012799999999995</v>
      </c>
      <c r="J165">
        <v>23.374227999999999</v>
      </c>
      <c r="K165">
        <v>-0.68012799999999995</v>
      </c>
      <c r="L165">
        <v>23.456897999999999</v>
      </c>
      <c r="M165">
        <v>-0.68012799999999995</v>
      </c>
      <c r="N165">
        <v>23.490717999999998</v>
      </c>
      <c r="O165">
        <v>-0.68012799999999995</v>
      </c>
      <c r="P165">
        <v>23.599694</v>
      </c>
      <c r="Q165">
        <v>-0.68012799999999995</v>
      </c>
      <c r="R165">
        <v>23.650423999999997</v>
      </c>
      <c r="S165">
        <v>-0.68012799999999995</v>
      </c>
      <c r="T165">
        <v>23.716183999999998</v>
      </c>
    </row>
    <row r="166" spans="1:20" x14ac:dyDescent="0.35">
      <c r="A166">
        <v>-0.67011999999999994</v>
      </c>
      <c r="B166">
        <v>22.142619999999997</v>
      </c>
      <c r="C166">
        <v>-0.67011999999999994</v>
      </c>
      <c r="D166">
        <v>22.763590000000001</v>
      </c>
      <c r="E166">
        <v>-0.67011999999999994</v>
      </c>
      <c r="F166">
        <v>22.927053999999998</v>
      </c>
      <c r="G166">
        <v>-0.67011999999999994</v>
      </c>
      <c r="H166">
        <v>23.046364000000001</v>
      </c>
      <c r="I166">
        <v>-0.67011999999999994</v>
      </c>
      <c r="J166">
        <v>23.091455999999997</v>
      </c>
      <c r="K166">
        <v>-0.67011999999999994</v>
      </c>
      <c r="L166">
        <v>23.147824</v>
      </c>
      <c r="M166">
        <v>-0.67011999999999994</v>
      </c>
      <c r="N166">
        <v>23.239888000000001</v>
      </c>
      <c r="O166">
        <v>-0.67011999999999994</v>
      </c>
      <c r="P166">
        <v>23.274646000000001</v>
      </c>
      <c r="Q166">
        <v>-0.67011999999999994</v>
      </c>
      <c r="R166">
        <v>23.356379999999998</v>
      </c>
      <c r="S166">
        <v>-0.67011999999999994</v>
      </c>
      <c r="T166">
        <v>23.452202</v>
      </c>
    </row>
    <row r="167" spans="1:20" x14ac:dyDescent="0.35">
      <c r="A167">
        <v>-0.66011299999999995</v>
      </c>
      <c r="B167">
        <v>21.814755999999999</v>
      </c>
      <c r="C167">
        <v>-0.66011299999999995</v>
      </c>
      <c r="D167">
        <v>22.432907999999998</v>
      </c>
      <c r="E167">
        <v>-0.66011299999999995</v>
      </c>
      <c r="F167">
        <v>22.575703999999998</v>
      </c>
      <c r="G167">
        <v>-0.66011299999999995</v>
      </c>
      <c r="H167">
        <v>22.618918000000001</v>
      </c>
      <c r="I167">
        <v>-0.66011299999999995</v>
      </c>
      <c r="J167">
        <v>22.694071999999998</v>
      </c>
      <c r="K167">
        <v>-0.66011299999999995</v>
      </c>
      <c r="L167">
        <v>22.771106</v>
      </c>
      <c r="M167">
        <v>-0.66011299999999995</v>
      </c>
      <c r="N167">
        <v>22.799289999999999</v>
      </c>
      <c r="O167">
        <v>-0.66011299999999995</v>
      </c>
      <c r="P167">
        <v>22.893234</v>
      </c>
      <c r="Q167">
        <v>-0.66011299999999995</v>
      </c>
      <c r="R167">
        <v>22.95242</v>
      </c>
      <c r="S167">
        <v>-0.66011299999999995</v>
      </c>
      <c r="T167">
        <v>23.013483999999998</v>
      </c>
    </row>
    <row r="168" spans="1:20" x14ac:dyDescent="0.35">
      <c r="A168">
        <v>-0.65010499999999993</v>
      </c>
      <c r="B168">
        <v>21.459647999999998</v>
      </c>
      <c r="C168">
        <v>-0.65010499999999993</v>
      </c>
      <c r="D168">
        <v>22.025189999999998</v>
      </c>
      <c r="E168">
        <v>-0.65010499999999993</v>
      </c>
      <c r="F168">
        <v>22.156711999999999</v>
      </c>
      <c r="G168">
        <v>-0.65010499999999993</v>
      </c>
      <c r="H168">
        <v>22.24408</v>
      </c>
      <c r="I168">
        <v>-0.65010499999999993</v>
      </c>
      <c r="J168">
        <v>22.287295999999998</v>
      </c>
      <c r="K168">
        <v>-0.65010499999999993</v>
      </c>
      <c r="L168">
        <v>22.34366</v>
      </c>
      <c r="M168">
        <v>-0.65010499999999993</v>
      </c>
      <c r="N168">
        <v>22.427271999999999</v>
      </c>
      <c r="O168">
        <v>-0.65010499999999993</v>
      </c>
      <c r="P168">
        <v>22.454515999999998</v>
      </c>
      <c r="Q168">
        <v>-0.65010499999999993</v>
      </c>
      <c r="R168">
        <v>22.540004</v>
      </c>
      <c r="S168">
        <v>-0.65010499999999993</v>
      </c>
      <c r="T168">
        <v>22.644283999999999</v>
      </c>
    </row>
    <row r="169" spans="1:20" x14ac:dyDescent="0.35">
      <c r="A169">
        <v>-0.64009699999999992</v>
      </c>
      <c r="B169">
        <v>21.094203999999998</v>
      </c>
      <c r="C169">
        <v>-0.64009699999999992</v>
      </c>
      <c r="D169">
        <v>21.669143999999999</v>
      </c>
      <c r="E169">
        <v>-0.64009699999999992</v>
      </c>
      <c r="F169">
        <v>21.805361999999999</v>
      </c>
      <c r="G169">
        <v>-0.64009699999999992</v>
      </c>
      <c r="H169">
        <v>21.845758</v>
      </c>
      <c r="I169">
        <v>-0.64009699999999992</v>
      </c>
      <c r="J169">
        <v>21.928429999999999</v>
      </c>
      <c r="K169">
        <v>-0.64009699999999992</v>
      </c>
      <c r="L169">
        <v>21.997947999999997</v>
      </c>
      <c r="M169">
        <v>-0.64009699999999992</v>
      </c>
      <c r="N169">
        <v>22.028948</v>
      </c>
      <c r="O169">
        <v>-0.64009699999999992</v>
      </c>
      <c r="P169">
        <v>22.126649999999998</v>
      </c>
      <c r="Q169">
        <v>-0.64009699999999992</v>
      </c>
      <c r="R169">
        <v>22.179257999999997</v>
      </c>
      <c r="S169">
        <v>-0.64009699999999992</v>
      </c>
      <c r="T169">
        <v>22.249717999999998</v>
      </c>
    </row>
    <row r="170" spans="1:20" x14ac:dyDescent="0.35">
      <c r="A170">
        <v>-0.63008900000000001</v>
      </c>
      <c r="B170">
        <v>20.756005999999999</v>
      </c>
      <c r="C170">
        <v>-0.63008900000000001</v>
      </c>
      <c r="D170">
        <v>21.302759999999999</v>
      </c>
      <c r="E170">
        <v>-0.63008900000000001</v>
      </c>
      <c r="F170">
        <v>21.452131999999999</v>
      </c>
      <c r="G170">
        <v>-0.63008900000000001</v>
      </c>
      <c r="H170">
        <v>21.547015999999999</v>
      </c>
      <c r="I170">
        <v>-0.63008900000000001</v>
      </c>
      <c r="J170">
        <v>21.590229999999998</v>
      </c>
      <c r="K170">
        <v>-0.63008900000000001</v>
      </c>
      <c r="L170">
        <v>21.641897999999998</v>
      </c>
      <c r="M170">
        <v>-0.63008900000000001</v>
      </c>
      <c r="N170">
        <v>21.733024</v>
      </c>
      <c r="O170">
        <v>-0.63008900000000001</v>
      </c>
      <c r="P170">
        <v>21.761208</v>
      </c>
      <c r="Q170">
        <v>-0.63008900000000001</v>
      </c>
      <c r="R170">
        <v>21.846695999999998</v>
      </c>
      <c r="S170">
        <v>-0.63008900000000001</v>
      </c>
      <c r="T170">
        <v>21.953793999999998</v>
      </c>
    </row>
    <row r="171" spans="1:20" x14ac:dyDescent="0.35">
      <c r="A171">
        <v>-0.62008200000000002</v>
      </c>
      <c r="B171">
        <v>20.468537999999999</v>
      </c>
      <c r="C171">
        <v>-0.62008200000000002</v>
      </c>
      <c r="D171">
        <v>21.029381999999998</v>
      </c>
      <c r="E171">
        <v>-0.62008200000000002</v>
      </c>
      <c r="F171">
        <v>21.163723999999998</v>
      </c>
      <c r="G171">
        <v>-0.62008200000000002</v>
      </c>
      <c r="H171">
        <v>21.206937999999997</v>
      </c>
      <c r="I171">
        <v>-0.62008200000000002</v>
      </c>
      <c r="J171">
        <v>21.288667999999998</v>
      </c>
      <c r="K171">
        <v>-0.62008200000000002</v>
      </c>
      <c r="L171">
        <v>21.356310000000001</v>
      </c>
      <c r="M171">
        <v>-0.62008200000000002</v>
      </c>
      <c r="N171">
        <v>21.392948000000001</v>
      </c>
      <c r="O171">
        <v>-0.62008200000000002</v>
      </c>
      <c r="P171">
        <v>21.489708</v>
      </c>
      <c r="Q171">
        <v>-0.62008200000000002</v>
      </c>
      <c r="R171">
        <v>21.545137999999998</v>
      </c>
      <c r="S171">
        <v>-0.62008200000000002</v>
      </c>
      <c r="T171">
        <v>21.607139999999998</v>
      </c>
    </row>
    <row r="172" spans="1:20" x14ac:dyDescent="0.35">
      <c r="A172">
        <v>-0.61007400000000001</v>
      </c>
      <c r="B172">
        <v>20.219586</v>
      </c>
      <c r="C172">
        <v>-0.61007400000000001</v>
      </c>
      <c r="D172">
        <v>20.751307999999998</v>
      </c>
      <c r="E172">
        <v>-0.61007400000000001</v>
      </c>
      <c r="F172">
        <v>20.895043999999999</v>
      </c>
      <c r="G172">
        <v>-0.61007400000000001</v>
      </c>
      <c r="H172">
        <v>20.987109999999998</v>
      </c>
      <c r="I172">
        <v>-0.61007400000000001</v>
      </c>
      <c r="J172">
        <v>21.03314</v>
      </c>
      <c r="K172">
        <v>-0.61007400000000001</v>
      </c>
      <c r="L172">
        <v>21.081992</v>
      </c>
      <c r="M172">
        <v>-0.61007400000000001</v>
      </c>
      <c r="N172">
        <v>21.169359999999998</v>
      </c>
      <c r="O172">
        <v>-0.61007400000000001</v>
      </c>
      <c r="P172">
        <v>21.192845999999999</v>
      </c>
      <c r="Q172">
        <v>-0.61007400000000001</v>
      </c>
      <c r="R172">
        <v>21.274577999999998</v>
      </c>
      <c r="S172">
        <v>-0.61007400000000001</v>
      </c>
      <c r="T172">
        <v>21.37322</v>
      </c>
    </row>
    <row r="173" spans="1:20" x14ac:dyDescent="0.35">
      <c r="A173">
        <v>-0.60006599999999999</v>
      </c>
      <c r="B173">
        <v>20.055184000000001</v>
      </c>
      <c r="C173">
        <v>-0.60006599999999999</v>
      </c>
      <c r="D173">
        <v>20.601938000000001</v>
      </c>
      <c r="E173">
        <v>-0.60006599999999999</v>
      </c>
      <c r="F173">
        <v>20.753187999999998</v>
      </c>
      <c r="G173">
        <v>-0.60006599999999999</v>
      </c>
      <c r="H173">
        <v>20.792643999999999</v>
      </c>
      <c r="I173">
        <v>-0.60006599999999999</v>
      </c>
      <c r="J173">
        <v>20.873438</v>
      </c>
      <c r="K173">
        <v>-0.60006599999999999</v>
      </c>
      <c r="L173">
        <v>20.946714</v>
      </c>
      <c r="M173">
        <v>-0.60006599999999999</v>
      </c>
      <c r="N173">
        <v>20.973955999999998</v>
      </c>
      <c r="O173">
        <v>-0.60006599999999999</v>
      </c>
      <c r="P173">
        <v>21.061323999999999</v>
      </c>
      <c r="Q173">
        <v>-0.60006599999999999</v>
      </c>
      <c r="R173">
        <v>21.112054000000001</v>
      </c>
      <c r="S173">
        <v>-0.60006599999999999</v>
      </c>
      <c r="T173">
        <v>21.149632</v>
      </c>
    </row>
    <row r="174" spans="1:20" x14ac:dyDescent="0.35">
      <c r="A174">
        <v>-0.59005799999999997</v>
      </c>
      <c r="B174">
        <v>19.982848000000001</v>
      </c>
      <c r="C174">
        <v>-0.59005799999999997</v>
      </c>
      <c r="D174">
        <v>20.517388</v>
      </c>
      <c r="E174">
        <v>-0.59005799999999997</v>
      </c>
      <c r="F174">
        <v>20.671455999999999</v>
      </c>
      <c r="G174">
        <v>-0.59005799999999997</v>
      </c>
      <c r="H174">
        <v>20.769157999999997</v>
      </c>
      <c r="I174">
        <v>-0.59005799999999997</v>
      </c>
      <c r="J174">
        <v>20.818949999999997</v>
      </c>
      <c r="K174">
        <v>-0.59005799999999997</v>
      </c>
      <c r="L174">
        <v>20.865921999999998</v>
      </c>
      <c r="M174">
        <v>-0.59005799999999997</v>
      </c>
      <c r="N174">
        <v>20.957985999999998</v>
      </c>
      <c r="O174">
        <v>-0.59005799999999997</v>
      </c>
      <c r="P174">
        <v>20.976775999999997</v>
      </c>
      <c r="Q174">
        <v>-0.59005799999999997</v>
      </c>
      <c r="R174">
        <v>21.050051999999997</v>
      </c>
      <c r="S174">
        <v>-0.59005799999999997</v>
      </c>
      <c r="T174">
        <v>21.154329999999998</v>
      </c>
    </row>
    <row r="175" spans="1:20" x14ac:dyDescent="0.35">
      <c r="A175">
        <v>-0.58004999999999995</v>
      </c>
      <c r="B175">
        <v>19.983785999999998</v>
      </c>
      <c r="C175">
        <v>-0.58004999999999995</v>
      </c>
      <c r="D175">
        <v>20.562480000000001</v>
      </c>
      <c r="E175">
        <v>-0.58004999999999995</v>
      </c>
      <c r="F175">
        <v>20.724066000000001</v>
      </c>
      <c r="G175">
        <v>-0.58004999999999995</v>
      </c>
      <c r="H175">
        <v>20.770097999999997</v>
      </c>
      <c r="I175">
        <v>-0.58004999999999995</v>
      </c>
      <c r="J175">
        <v>20.852767999999998</v>
      </c>
      <c r="K175">
        <v>-0.58004999999999995</v>
      </c>
      <c r="L175">
        <v>20.93356</v>
      </c>
      <c r="M175">
        <v>-0.58004999999999995</v>
      </c>
      <c r="N175">
        <v>20.959864</v>
      </c>
      <c r="O175">
        <v>-0.58004999999999995</v>
      </c>
      <c r="P175">
        <v>21.052869999999999</v>
      </c>
      <c r="Q175">
        <v>-0.58004999999999995</v>
      </c>
      <c r="R175">
        <v>21.105477999999998</v>
      </c>
      <c r="S175">
        <v>-0.58004999999999995</v>
      </c>
      <c r="T175">
        <v>21.162783999999998</v>
      </c>
    </row>
    <row r="176" spans="1:20" x14ac:dyDescent="0.35">
      <c r="A176">
        <v>-0.57004299999999997</v>
      </c>
      <c r="B176">
        <v>20.068335999999999</v>
      </c>
      <c r="C176">
        <v>-0.57004299999999997</v>
      </c>
      <c r="D176">
        <v>20.617909999999998</v>
      </c>
      <c r="E176">
        <v>-0.57004299999999997</v>
      </c>
      <c r="F176">
        <v>20.796402</v>
      </c>
      <c r="G176">
        <v>-0.57004299999999997</v>
      </c>
      <c r="H176">
        <v>20.910076</v>
      </c>
      <c r="I176">
        <v>-0.57004299999999997</v>
      </c>
      <c r="J176">
        <v>20.959864</v>
      </c>
      <c r="K176">
        <v>-0.57004299999999997</v>
      </c>
      <c r="L176">
        <v>21.023747999999998</v>
      </c>
      <c r="M176">
        <v>-0.57004299999999997</v>
      </c>
      <c r="N176">
        <v>21.113934</v>
      </c>
      <c r="O176">
        <v>-0.57004299999999997</v>
      </c>
      <c r="P176">
        <v>21.140238</v>
      </c>
      <c r="Q176">
        <v>-0.57004299999999997</v>
      </c>
      <c r="R176">
        <v>21.221029999999999</v>
      </c>
      <c r="S176">
        <v>-0.57004299999999997</v>
      </c>
      <c r="T176">
        <v>21.308398</v>
      </c>
    </row>
    <row r="177" spans="1:20" x14ac:dyDescent="0.35">
      <c r="A177">
        <v>-0.56003499999999995</v>
      </c>
      <c r="B177">
        <v>20.192342</v>
      </c>
      <c r="C177">
        <v>-0.56003499999999995</v>
      </c>
      <c r="D177">
        <v>20.775734</v>
      </c>
      <c r="E177">
        <v>-0.56003499999999995</v>
      </c>
      <c r="F177">
        <v>20.952349999999999</v>
      </c>
      <c r="G177">
        <v>-0.56003499999999995</v>
      </c>
      <c r="H177">
        <v>21.01811</v>
      </c>
      <c r="I177">
        <v>-0.56003499999999995</v>
      </c>
      <c r="J177">
        <v>21.128024</v>
      </c>
      <c r="K177">
        <v>-0.56003499999999995</v>
      </c>
      <c r="L177">
        <v>21.202241999999998</v>
      </c>
      <c r="M177">
        <v>-0.56003499999999995</v>
      </c>
      <c r="N177">
        <v>21.235122</v>
      </c>
      <c r="O177">
        <v>-0.56003499999999995</v>
      </c>
      <c r="P177">
        <v>21.340337999999999</v>
      </c>
      <c r="Q177">
        <v>-0.56003499999999995</v>
      </c>
      <c r="R177">
        <v>21.400461999999997</v>
      </c>
      <c r="S177">
        <v>-0.56003499999999995</v>
      </c>
      <c r="T177">
        <v>21.45777</v>
      </c>
    </row>
    <row r="178" spans="1:20" x14ac:dyDescent="0.35">
      <c r="A178">
        <v>-0.55002699999999993</v>
      </c>
      <c r="B178">
        <v>20.337955999999998</v>
      </c>
      <c r="C178">
        <v>-0.55002699999999993</v>
      </c>
      <c r="D178">
        <v>20.914771999999999</v>
      </c>
      <c r="E178">
        <v>-0.55002699999999993</v>
      </c>
      <c r="F178">
        <v>21.106415999999999</v>
      </c>
      <c r="G178">
        <v>-0.55002699999999993</v>
      </c>
      <c r="H178">
        <v>21.234179999999999</v>
      </c>
      <c r="I178">
        <v>-0.55002699999999993</v>
      </c>
      <c r="J178">
        <v>21.314033999999999</v>
      </c>
      <c r="K178">
        <v>-0.55002699999999993</v>
      </c>
      <c r="L178">
        <v>21.381674</v>
      </c>
      <c r="M178">
        <v>-0.55002699999999993</v>
      </c>
      <c r="N178">
        <v>21.478435999999999</v>
      </c>
      <c r="O178">
        <v>-0.55002699999999993</v>
      </c>
      <c r="P178">
        <v>21.518832</v>
      </c>
      <c r="Q178">
        <v>-0.55002699999999993</v>
      </c>
      <c r="R178">
        <v>21.603382</v>
      </c>
      <c r="S178">
        <v>-0.55002699999999993</v>
      </c>
      <c r="T178">
        <v>21.709540000000001</v>
      </c>
    </row>
    <row r="179" spans="1:20" x14ac:dyDescent="0.35">
      <c r="A179">
        <v>-0.54001900000000003</v>
      </c>
      <c r="B179">
        <v>20.49578</v>
      </c>
      <c r="C179">
        <v>-0.54001900000000003</v>
      </c>
      <c r="D179">
        <v>21.137419999999999</v>
      </c>
      <c r="E179">
        <v>-0.54001900000000003</v>
      </c>
      <c r="F179">
        <v>21.331883999999999</v>
      </c>
      <c r="G179">
        <v>-0.54001900000000003</v>
      </c>
      <c r="H179">
        <v>21.417373999999999</v>
      </c>
      <c r="I179">
        <v>-0.54001900000000003</v>
      </c>
      <c r="J179">
        <v>21.533863999999998</v>
      </c>
      <c r="K179">
        <v>-0.54001900000000003</v>
      </c>
      <c r="L179">
        <v>21.627807999999998</v>
      </c>
      <c r="M179">
        <v>-0.54001900000000003</v>
      </c>
      <c r="N179">
        <v>21.679475999999998</v>
      </c>
      <c r="O179">
        <v>-0.54001900000000003</v>
      </c>
      <c r="P179">
        <v>21.782816</v>
      </c>
      <c r="Q179">
        <v>-0.54001900000000003</v>
      </c>
      <c r="R179">
        <v>21.854212</v>
      </c>
      <c r="S179">
        <v>-0.54001900000000003</v>
      </c>
      <c r="T179">
        <v>21.919034</v>
      </c>
    </row>
    <row r="180" spans="1:20" x14ac:dyDescent="0.35">
      <c r="A180">
        <v>-0.53001199999999993</v>
      </c>
      <c r="B180">
        <v>20.699639999999999</v>
      </c>
      <c r="C180">
        <v>-0.53001199999999993</v>
      </c>
      <c r="D180">
        <v>21.311215999999998</v>
      </c>
      <c r="E180">
        <v>-0.53001199999999993</v>
      </c>
      <c r="F180">
        <v>21.538561999999999</v>
      </c>
      <c r="G180">
        <v>-0.53001199999999993</v>
      </c>
      <c r="H180">
        <v>21.685113999999999</v>
      </c>
      <c r="I180">
        <v>-0.53001199999999993</v>
      </c>
      <c r="J180">
        <v>21.768723999999999</v>
      </c>
      <c r="K180">
        <v>-0.53001199999999993</v>
      </c>
      <c r="L180">
        <v>21.848575999999998</v>
      </c>
      <c r="M180">
        <v>-0.53001199999999993</v>
      </c>
      <c r="N180">
        <v>21.960367999999999</v>
      </c>
      <c r="O180">
        <v>-0.53001199999999993</v>
      </c>
      <c r="P180">
        <v>22.007341999999998</v>
      </c>
      <c r="Q180">
        <v>-0.53001199999999993</v>
      </c>
      <c r="R180">
        <v>22.106921999999997</v>
      </c>
      <c r="S180">
        <v>-0.53001199999999993</v>
      </c>
      <c r="T180">
        <v>22.211199999999998</v>
      </c>
    </row>
    <row r="181" spans="1:20" x14ac:dyDescent="0.35">
      <c r="A181">
        <v>-0.52000400000000002</v>
      </c>
      <c r="B181">
        <v>20.892225999999997</v>
      </c>
      <c r="C181">
        <v>-0.52000400000000002</v>
      </c>
      <c r="D181">
        <v>21.562045999999999</v>
      </c>
      <c r="E181">
        <v>-0.52000400000000002</v>
      </c>
      <c r="F181">
        <v>21.783753999999998</v>
      </c>
      <c r="G181">
        <v>-0.52000400000000002</v>
      </c>
      <c r="H181">
        <v>21.89367</v>
      </c>
      <c r="I181">
        <v>-0.52000400000000002</v>
      </c>
      <c r="J181">
        <v>22.026129999999998</v>
      </c>
      <c r="K181">
        <v>-0.52000400000000002</v>
      </c>
      <c r="L181">
        <v>22.128527999999999</v>
      </c>
      <c r="M181">
        <v>-0.52000400000000002</v>
      </c>
      <c r="N181">
        <v>22.183958000000001</v>
      </c>
      <c r="O181">
        <v>-0.52000400000000002</v>
      </c>
      <c r="P181">
        <v>22.307962</v>
      </c>
      <c r="Q181">
        <v>-0.52000400000000002</v>
      </c>
      <c r="R181">
        <v>22.389693999999999</v>
      </c>
      <c r="S181">
        <v>-0.52000400000000002</v>
      </c>
      <c r="T181">
        <v>22.460151999999997</v>
      </c>
    </row>
    <row r="182" spans="1:20" x14ac:dyDescent="0.35">
      <c r="A182">
        <v>-0.509996</v>
      </c>
      <c r="B182">
        <v>21.100781999999999</v>
      </c>
      <c r="C182">
        <v>-0.509996</v>
      </c>
      <c r="D182">
        <v>21.775299999999998</v>
      </c>
      <c r="E182">
        <v>-0.509996</v>
      </c>
      <c r="F182">
        <v>22.019553999999999</v>
      </c>
      <c r="G182">
        <v>-0.509996</v>
      </c>
      <c r="H182">
        <v>22.178319999999999</v>
      </c>
      <c r="I182">
        <v>-0.509996</v>
      </c>
      <c r="J182">
        <v>22.282598</v>
      </c>
      <c r="K182">
        <v>-0.509996</v>
      </c>
      <c r="L182">
        <v>22.388755999999997</v>
      </c>
      <c r="M182">
        <v>-0.509996</v>
      </c>
      <c r="N182">
        <v>22.506186</v>
      </c>
      <c r="O182">
        <v>-0.509996</v>
      </c>
      <c r="P182">
        <v>22.572883999999998</v>
      </c>
      <c r="Q182">
        <v>-0.509996</v>
      </c>
      <c r="R182">
        <v>22.669647999999999</v>
      </c>
      <c r="S182">
        <v>-0.509996</v>
      </c>
      <c r="T182">
        <v>22.78332</v>
      </c>
    </row>
    <row r="183" spans="1:20" x14ac:dyDescent="0.35">
      <c r="S183">
        <v>-0.49998799999999999</v>
      </c>
      <c r="T183">
        <v>23.044484000000001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2026-03-08T18:33:56Z</dcterms:created>
  <dcterms:modified xsi:type="dcterms:W3CDTF">2026-03-08T18:34:22Z</dcterms:modified>
</cp:coreProperties>
</file>