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D1AD6358-0CEC-4EED-815C-9CE7DBBAE1CD}" xr6:coauthVersionLast="47" xr6:coauthVersionMax="47" xr10:uidLastSave="{00000000-0000-0000-0000-000000000000}"/>
  <bookViews>
    <workbookView xWindow="-160" yWindow="1790" windowWidth="14360" windowHeight="8710" xr2:uid="{7072C87D-07B6-4C78-9C51-E437D3009F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<sst xmlns="http://schemas.openxmlformats.org/spreadsheetml/2006/main" count="30" uniqueCount="12">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</sst>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18.295871999999999</c:v>
                </c:pt>
                <c:pt idx="1">
                  <c:v>14.409184</c:v>
                </c:pt>
                <c:pt idx="2">
                  <c:v>12.134048999999999</c:v>
                </c:pt>
                <c:pt idx="3">
                  <c:v>11.263895999999999</c:v>
                </c:pt>
                <c:pt idx="4">
                  <c:v>9.8923120000000004</c:v>
                </c:pt>
                <c:pt idx="5">
                  <c:v>8.7086170000000003</c:v>
                </c:pt>
                <c:pt idx="6">
                  <c:v>7.670534</c:v>
                </c:pt>
                <c:pt idx="7">
                  <c:v>6.7141829999999993</c:v>
                </c:pt>
                <c:pt idx="8">
                  <c:v>5.853656</c:v>
                </c:pt>
                <c:pt idx="9">
                  <c:v>5.0419789999999995</c:v>
                </c:pt>
                <c:pt idx="10">
                  <c:v>4.2847900000000001</c:v>
                </c:pt>
                <c:pt idx="11">
                  <c:v>3.5501469999999999</c:v>
                </c:pt>
                <c:pt idx="12">
                  <c:v>2.8718699999999999</c:v>
                </c:pt>
                <c:pt idx="13">
                  <c:v>2.20017</c:v>
                </c:pt>
                <c:pt idx="14">
                  <c:v>1.57826</c:v>
                </c:pt>
                <c:pt idx="15">
                  <c:v>0.95071399999999995</c:v>
                </c:pt>
                <c:pt idx="16">
                  <c:v>0.37295799999999996</c:v>
                </c:pt>
                <c:pt idx="17">
                  <c:v>-0.20855499999999999</c:v>
                </c:pt>
                <c:pt idx="18">
                  <c:v>-0.74253399999999992</c:v>
                </c:pt>
                <c:pt idx="19">
                  <c:v>-1.2979309999999999</c:v>
                </c:pt>
                <c:pt idx="20">
                  <c:v>-1.7978079999999999</c:v>
                </c:pt>
                <c:pt idx="21">
                  <c:v>-2.3180700000000001</c:v>
                </c:pt>
                <c:pt idx="22">
                  <c:v>-2.786851</c:v>
                </c:pt>
                <c:pt idx="23">
                  <c:v>-3.2842849999999997</c:v>
                </c:pt>
                <c:pt idx="24">
                  <c:v>-3.735217</c:v>
                </c:pt>
                <c:pt idx="25">
                  <c:v>-4.2049370000000001</c:v>
                </c:pt>
                <c:pt idx="26">
                  <c:v>-4.6427160000000001</c:v>
                </c:pt>
                <c:pt idx="27">
                  <c:v>-5.1096189999999995</c:v>
                </c:pt>
                <c:pt idx="28">
                  <c:v>-5.5652479999999995</c:v>
                </c:pt>
                <c:pt idx="29">
                  <c:v>-6.0932129999999995</c:v>
                </c:pt>
                <c:pt idx="30">
                  <c:v>-6.7047889999999999</c:v>
                </c:pt>
                <c:pt idx="31">
                  <c:v>-7.7118699999999993</c:v>
                </c:pt>
                <c:pt idx="32">
                  <c:v>-9.2722809999999996</c:v>
                </c:pt>
                <c:pt idx="33">
                  <c:v>-11.266714</c:v>
                </c:pt>
                <c:pt idx="34">
                  <c:v>-12.921068999999999</c:v>
                </c:pt>
                <c:pt idx="35">
                  <c:v>-14.104764999999999</c:v>
                </c:pt>
                <c:pt idx="36">
                  <c:v>-14.863833999999999</c:v>
                </c:pt>
                <c:pt idx="37">
                  <c:v>-15.404952</c:v>
                </c:pt>
                <c:pt idx="38">
                  <c:v>-15.748785999999999</c:v>
                </c:pt>
                <c:pt idx="39">
                  <c:v>-16.109531999999998</c:v>
                </c:pt>
                <c:pt idx="40">
                  <c:v>-16.414850999999999</c:v>
                </c:pt>
                <c:pt idx="41">
                  <c:v>-16.723925999999999</c:v>
                </c:pt>
                <c:pt idx="42">
                  <c:v>-16.966301999999999</c:v>
                </c:pt>
                <c:pt idx="43">
                  <c:v>-17.325167999999998</c:v>
                </c:pt>
                <c:pt idx="44">
                  <c:v>-17.624849999999999</c:v>
                </c:pt>
                <c:pt idx="45">
                  <c:v>-18.023171999999999</c:v>
                </c:pt>
                <c:pt idx="46">
                  <c:v>-18.355733999999998</c:v>
                </c:pt>
                <c:pt idx="47">
                  <c:v>-18.777543999999999</c:v>
                </c:pt>
                <c:pt idx="48">
                  <c:v>-19.124198</c:v>
                </c:pt>
                <c:pt idx="49">
                  <c:v>-19.563855999999998</c:v>
                </c:pt>
                <c:pt idx="50">
                  <c:v>-19.923662</c:v>
                </c:pt>
                <c:pt idx="51">
                  <c:v>-20.342651999999998</c:v>
                </c:pt>
                <c:pt idx="52">
                  <c:v>-20.725003999999998</c:v>
                </c:pt>
                <c:pt idx="53">
                  <c:v>-21.165603999999998</c:v>
                </c:pt>
                <c:pt idx="54">
                  <c:v>-21.519772</c:v>
                </c:pt>
                <c:pt idx="55">
                  <c:v>-21.941579999999998</c:v>
                </c:pt>
                <c:pt idx="56">
                  <c:v>-22.270384</c:v>
                </c:pt>
                <c:pt idx="57">
                  <c:v>-22.665889999999997</c:v>
                </c:pt>
                <c:pt idx="58">
                  <c:v>-22.95148</c:v>
                </c:pt>
                <c:pt idx="59">
                  <c:v>-23.308467999999998</c:v>
                </c:pt>
                <c:pt idx="60">
                  <c:v>-23.563056</c:v>
                </c:pt>
                <c:pt idx="61">
                  <c:v>-23.891859999999998</c:v>
                </c:pt>
                <c:pt idx="62">
                  <c:v>-24.108871999999998</c:v>
                </c:pt>
                <c:pt idx="63">
                  <c:v>-24.404795999999997</c:v>
                </c:pt>
                <c:pt idx="64">
                  <c:v>-24.588923999999999</c:v>
                </c:pt>
                <c:pt idx="65">
                  <c:v>-24.849149999999998</c:v>
                </c:pt>
                <c:pt idx="66">
                  <c:v>-25.026703999999999</c:v>
                </c:pt>
                <c:pt idx="67">
                  <c:v>-25.261564</c:v>
                </c:pt>
                <c:pt idx="68">
                  <c:v>-25.402480000000001</c:v>
                </c:pt>
                <c:pt idx="69">
                  <c:v>-25.627948</c:v>
                </c:pt>
                <c:pt idx="70">
                  <c:v>-25.759467999999998</c:v>
                </c:pt>
                <c:pt idx="71">
                  <c:v>-25.966144</c:v>
                </c:pt>
                <c:pt idx="72">
                  <c:v>-26.107061999999999</c:v>
                </c:pt>
                <c:pt idx="73">
                  <c:v>-26.341922</c:v>
                </c:pt>
                <c:pt idx="74">
                  <c:v>-26.501625999999998</c:v>
                </c:pt>
                <c:pt idx="75">
                  <c:v>-26.792853999999998</c:v>
                </c:pt>
                <c:pt idx="76">
                  <c:v>-27.008924</c:v>
                </c:pt>
                <c:pt idx="77">
                  <c:v>-27.403489999999998</c:v>
                </c:pt>
                <c:pt idx="78">
                  <c:v>-27.751082</c:v>
                </c:pt>
                <c:pt idx="79">
                  <c:v>-28.324141999999998</c:v>
                </c:pt>
                <c:pt idx="80">
                  <c:v>-28.925383999999998</c:v>
                </c:pt>
                <c:pt idx="81">
                  <c:v>-29.846035999999998</c:v>
                </c:pt>
                <c:pt idx="82">
                  <c:v>-30.926392</c:v>
                </c:pt>
                <c:pt idx="83">
                  <c:v>-32.44829</c:v>
                </c:pt>
                <c:pt idx="84">
                  <c:v>-34.298988000000001</c:v>
                </c:pt>
                <c:pt idx="85">
                  <c:v>-36.807291999999997</c:v>
                </c:pt>
                <c:pt idx="86">
                  <c:v>-39.766528000000001</c:v>
                </c:pt>
                <c:pt idx="87">
                  <c:v>-43.467928000000001</c:v>
                </c:pt>
                <c:pt idx="88">
                  <c:v>-47.686019999999999</c:v>
                </c:pt>
                <c:pt idx="89">
                  <c:v>-52.768391999999999</c:v>
                </c:pt>
                <c:pt idx="90">
                  <c:v>-58.207755999999996</c:v>
                </c:pt>
                <c:pt idx="91">
                  <c:v>-50.833143999999997</c:v>
                </c:pt>
                <c:pt idx="92">
                  <c:v>-44.163115999999995</c:v>
                </c:pt>
                <c:pt idx="93">
                  <c:v>-38.864668000000002</c:v>
                </c:pt>
                <c:pt idx="94">
                  <c:v>-34.496268000000001</c:v>
                </c:pt>
                <c:pt idx="95">
                  <c:v>-31.245801999999998</c:v>
                </c:pt>
                <c:pt idx="96">
                  <c:v>-28.643552</c:v>
                </c:pt>
                <c:pt idx="97">
                  <c:v>-26.764669999999999</c:v>
                </c:pt>
                <c:pt idx="98">
                  <c:v>-25.195803999999999</c:v>
                </c:pt>
                <c:pt idx="99">
                  <c:v>-24.068476</c:v>
                </c:pt>
                <c:pt idx="100">
                  <c:v>-23.091455999999997</c:v>
                </c:pt>
                <c:pt idx="101">
                  <c:v>-22.396269999999998</c:v>
                </c:pt>
                <c:pt idx="102">
                  <c:v>-21.738661999999998</c:v>
                </c:pt>
                <c:pt idx="103">
                  <c:v>-21.28773</c:v>
                </c:pt>
                <c:pt idx="104">
                  <c:v>-20.808616000000001</c:v>
                </c:pt>
                <c:pt idx="105">
                  <c:v>-20.470416</c:v>
                </c:pt>
                <c:pt idx="106">
                  <c:v>-20.075849999999999</c:v>
                </c:pt>
                <c:pt idx="107">
                  <c:v>-19.803414</c:v>
                </c:pt>
                <c:pt idx="108">
                  <c:v>-19.446425999999999</c:v>
                </c:pt>
                <c:pt idx="109">
                  <c:v>-19.173987999999998</c:v>
                </c:pt>
                <c:pt idx="110">
                  <c:v>-18.854578</c:v>
                </c:pt>
                <c:pt idx="111">
                  <c:v>-18.582139999999999</c:v>
                </c:pt>
                <c:pt idx="112">
                  <c:v>-18.234548</c:v>
                </c:pt>
                <c:pt idx="113">
                  <c:v>-17.924531999999999</c:v>
                </c:pt>
                <c:pt idx="114">
                  <c:v>-17.548756000000001</c:v>
                </c:pt>
                <c:pt idx="115">
                  <c:v>-17.201162</c:v>
                </c:pt>
                <c:pt idx="116">
                  <c:v>-16.806597999999997</c:v>
                </c:pt>
                <c:pt idx="117">
                  <c:v>-16.412032</c:v>
                </c:pt>
                <c:pt idx="118">
                  <c:v>-15.989284</c:v>
                </c:pt>
                <c:pt idx="119">
                  <c:v>-15.57593</c:v>
                </c:pt>
                <c:pt idx="120">
                  <c:v>-15.115603</c:v>
                </c:pt>
                <c:pt idx="121">
                  <c:v>-14.674066999999999</c:v>
                </c:pt>
                <c:pt idx="122">
                  <c:v>-14.176162999999999</c:v>
                </c:pt>
                <c:pt idx="123">
                  <c:v>-13.725230999999999</c:v>
                </c:pt>
                <c:pt idx="124">
                  <c:v>-13.217932999999999</c:v>
                </c:pt>
                <c:pt idx="125">
                  <c:v>-12.720029</c:v>
                </c:pt>
                <c:pt idx="126">
                  <c:v>-12.193942</c:v>
                </c:pt>
                <c:pt idx="127">
                  <c:v>-11.696038</c:v>
                </c:pt>
                <c:pt idx="128">
                  <c:v>-11.160556999999999</c:v>
                </c:pt>
                <c:pt idx="129">
                  <c:v>-10.626954999999999</c:v>
                </c:pt>
                <c:pt idx="130">
                  <c:v>-10.105565</c:v>
                </c:pt>
                <c:pt idx="131">
                  <c:v>-9.586055</c:v>
                </c:pt>
                <c:pt idx="132">
                  <c:v>-9.0515129999999999</c:v>
                </c:pt>
                <c:pt idx="133">
                  <c:v>-8.5348199999999999</c:v>
                </c:pt>
                <c:pt idx="134">
                  <c:v>-8.004975</c:v>
                </c:pt>
                <c:pt idx="135">
                  <c:v>-7.4770099999999999</c:v>
                </c:pt>
                <c:pt idx="136">
                  <c:v>-6.9415279999999999</c:v>
                </c:pt>
                <c:pt idx="137">
                  <c:v>-6.3863189999999994</c:v>
                </c:pt>
                <c:pt idx="138">
                  <c:v>-5.8151380000000001</c:v>
                </c:pt>
                <c:pt idx="139">
                  <c:v>-5.2120179999999996</c:v>
                </c:pt>
                <c:pt idx="140">
                  <c:v>-4.5863499999999995</c:v>
                </c:pt>
                <c:pt idx="141">
                  <c:v>-3.9071339999999997</c:v>
                </c:pt>
                <c:pt idx="142">
                  <c:v>-3.1809460000000001</c:v>
                </c:pt>
                <c:pt idx="143">
                  <c:v>-2.367391</c:v>
                </c:pt>
                <c:pt idx="144">
                  <c:v>-1.446739</c:v>
                </c:pt>
                <c:pt idx="145">
                  <c:v>-0.37295799999999996</c:v>
                </c:pt>
                <c:pt idx="146">
                  <c:v>0.93004599999999993</c:v>
                </c:pt>
                <c:pt idx="147">
                  <c:v>2.579704</c:v>
                </c:pt>
                <c:pt idx="148">
                  <c:v>4.6389589999999998</c:v>
                </c:pt>
                <c:pt idx="149">
                  <c:v>7.1585389999999993</c:v>
                </c:pt>
                <c:pt idx="150">
                  <c:v>10.228631999999999</c:v>
                </c:pt>
                <c:pt idx="151">
                  <c:v>13.451853999999999</c:v>
                </c:pt>
                <c:pt idx="152">
                  <c:v>15.891582</c:v>
                </c:pt>
                <c:pt idx="153">
                  <c:v>17.274438</c:v>
                </c:pt>
                <c:pt idx="154">
                  <c:v>18.338823999999999</c:v>
                </c:pt>
                <c:pt idx="155">
                  <c:v>19.168351999999999</c:v>
                </c:pt>
                <c:pt idx="156">
                  <c:v>19.624919999999999</c:v>
                </c:pt>
                <c:pt idx="157">
                  <c:v>20.054244000000001</c:v>
                </c:pt>
                <c:pt idx="158">
                  <c:v>20.631059999999998</c:v>
                </c:pt>
                <c:pt idx="159">
                  <c:v>21.246393999999999</c:v>
                </c:pt>
                <c:pt idx="160">
                  <c:v>21.784693999999998</c:v>
                </c:pt>
                <c:pt idx="161">
                  <c:v>22.136986</c:v>
                </c:pt>
                <c:pt idx="162">
                  <c:v>22.265687999999997</c:v>
                </c:pt>
                <c:pt idx="163">
                  <c:v>22.168924000000001</c:v>
                </c:pt>
                <c:pt idx="164">
                  <c:v>21.903064000000001</c:v>
                </c:pt>
                <c:pt idx="165">
                  <c:v>21.572379999999999</c:v>
                </c:pt>
                <c:pt idx="166">
                  <c:v>21.220091999999998</c:v>
                </c:pt>
                <c:pt idx="167">
                  <c:v>20.891285999999997</c:v>
                </c:pt>
                <c:pt idx="168">
                  <c:v>20.571876</c:v>
                </c:pt>
                <c:pt idx="169">
                  <c:v>20.307893999999997</c:v>
                </c:pt>
                <c:pt idx="170">
                  <c:v>20.101216000000001</c:v>
                </c:pt>
                <c:pt idx="171">
                  <c:v>20.012907999999999</c:v>
                </c:pt>
                <c:pt idx="172">
                  <c:v>19.990361999999998</c:v>
                </c:pt>
                <c:pt idx="173">
                  <c:v>20.058001999999998</c:v>
                </c:pt>
                <c:pt idx="174">
                  <c:v>20.131277999999998</c:v>
                </c:pt>
                <c:pt idx="175">
                  <c:v>20.268435999999998</c:v>
                </c:pt>
                <c:pt idx="176">
                  <c:v>20.406534000000001</c:v>
                </c:pt>
                <c:pt idx="177">
                  <c:v>20.583147999999998</c:v>
                </c:pt>
                <c:pt idx="178">
                  <c:v>20.738157999999999</c:v>
                </c:pt>
                <c:pt idx="179">
                  <c:v>20.939197999999998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A7-4898-9416-25BEB8EA184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21.112054000000001</c:v>
                </c:pt>
                <c:pt idx="1">
                  <c:v>18.663871999999998</c:v>
                </c:pt>
                <c:pt idx="2">
                  <c:v>16.731441999999998</c:v>
                </c:pt>
                <c:pt idx="3">
                  <c:v>15.143787</c:v>
                </c:pt>
                <c:pt idx="4">
                  <c:v>13.718655</c:v>
                </c:pt>
                <c:pt idx="5">
                  <c:v>12.477653999999999</c:v>
                </c:pt>
                <c:pt idx="6">
                  <c:v>11.317444</c:v>
                </c:pt>
                <c:pt idx="7">
                  <c:v>10.293453</c:v>
                </c:pt>
                <c:pt idx="8">
                  <c:v>9.2967069999999996</c:v>
                </c:pt>
                <c:pt idx="9">
                  <c:v>8.4286639999999995</c:v>
                </c:pt>
                <c:pt idx="10">
                  <c:v>7.5531039999999994</c:v>
                </c:pt>
                <c:pt idx="11">
                  <c:v>6.7827630000000001</c:v>
                </c:pt>
                <c:pt idx="12">
                  <c:v>5.9898749999999996</c:v>
                </c:pt>
                <c:pt idx="13">
                  <c:v>5.311598</c:v>
                </c:pt>
                <c:pt idx="14">
                  <c:v>4.595745</c:v>
                </c:pt>
                <c:pt idx="15">
                  <c:v>3.9635009999999999</c:v>
                </c:pt>
                <c:pt idx="16">
                  <c:v>3.294619</c:v>
                </c:pt>
                <c:pt idx="17">
                  <c:v>2.716863</c:v>
                </c:pt>
                <c:pt idx="18">
                  <c:v>2.0949529999999998</c:v>
                </c:pt>
                <c:pt idx="19">
                  <c:v>1.5594709999999998</c:v>
                </c:pt>
                <c:pt idx="20">
                  <c:v>0.96010799999999996</c:v>
                </c:pt>
                <c:pt idx="21">
                  <c:v>0.45562799999999998</c:v>
                </c:pt>
                <c:pt idx="22">
                  <c:v>-0.10709626400000001</c:v>
                </c:pt>
                <c:pt idx="23">
                  <c:v>-0.57653399999999999</c:v>
                </c:pt>
                <c:pt idx="24">
                  <c:v>-1.1163369999999999</c:v>
                </c:pt>
                <c:pt idx="25">
                  <c:v>-1.5724359999999999</c:v>
                </c:pt>
                <c:pt idx="26">
                  <c:v>-2.1051929999999999</c:v>
                </c:pt>
                <c:pt idx="27">
                  <c:v>-2.5538689999999997</c:v>
                </c:pt>
                <c:pt idx="28">
                  <c:v>-3.0832439999999997</c:v>
                </c:pt>
                <c:pt idx="29">
                  <c:v>-3.5548439999999997</c:v>
                </c:pt>
                <c:pt idx="30">
                  <c:v>-4.1682990000000002</c:v>
                </c:pt>
                <c:pt idx="31">
                  <c:v>-4.9499139999999997</c:v>
                </c:pt>
                <c:pt idx="32">
                  <c:v>-6.4680499999999999</c:v>
                </c:pt>
                <c:pt idx="33">
                  <c:v>-8.6935859999999998</c:v>
                </c:pt>
                <c:pt idx="34">
                  <c:v>-10.961395999999999</c:v>
                </c:pt>
                <c:pt idx="35">
                  <c:v>-12.706876999999999</c:v>
                </c:pt>
                <c:pt idx="36">
                  <c:v>-13.746837999999999</c:v>
                </c:pt>
                <c:pt idx="37">
                  <c:v>-14.132947999999999</c:v>
                </c:pt>
                <c:pt idx="38">
                  <c:v>-14.410083</c:v>
                </c:pt>
                <c:pt idx="39">
                  <c:v>-14.508725</c:v>
                </c:pt>
                <c:pt idx="40">
                  <c:v>-14.644943999999999</c:v>
                </c:pt>
                <c:pt idx="41">
                  <c:v>-14.769888999999999</c:v>
                </c:pt>
                <c:pt idx="42">
                  <c:v>-15.045145999999999</c:v>
                </c:pt>
                <c:pt idx="43">
                  <c:v>-15.295036</c:v>
                </c:pt>
                <c:pt idx="44">
                  <c:v>-15.650145999999999</c:v>
                </c:pt>
                <c:pt idx="45">
                  <c:v>-15.929158999999999</c:v>
                </c:pt>
                <c:pt idx="46">
                  <c:v>-16.319966999999998</c:v>
                </c:pt>
                <c:pt idx="47">
                  <c:v>-16.636558999999998</c:v>
                </c:pt>
                <c:pt idx="48">
                  <c:v>-17.044276</c:v>
                </c:pt>
                <c:pt idx="49">
                  <c:v>-17.359925999999998</c:v>
                </c:pt>
                <c:pt idx="50">
                  <c:v>-17.777979999999999</c:v>
                </c:pt>
                <c:pt idx="51">
                  <c:v>-18.11148</c:v>
                </c:pt>
                <c:pt idx="52">
                  <c:v>-18.526713999999998</c:v>
                </c:pt>
                <c:pt idx="53">
                  <c:v>-18.856455999999998</c:v>
                </c:pt>
                <c:pt idx="54">
                  <c:v>-19.259477999999998</c:v>
                </c:pt>
                <c:pt idx="55">
                  <c:v>-19.567613999999999</c:v>
                </c:pt>
                <c:pt idx="56">
                  <c:v>-19.949966</c:v>
                </c:pt>
                <c:pt idx="57">
                  <c:v>-20.238375999999999</c:v>
                </c:pt>
                <c:pt idx="58">
                  <c:v>-20.586905999999999</c:v>
                </c:pt>
                <c:pt idx="59">
                  <c:v>-20.842434000000001</c:v>
                </c:pt>
                <c:pt idx="60">
                  <c:v>-21.162783999999998</c:v>
                </c:pt>
                <c:pt idx="61">
                  <c:v>-21.392008000000001</c:v>
                </c:pt>
                <c:pt idx="62">
                  <c:v>-21.685113999999999</c:v>
                </c:pt>
                <c:pt idx="63">
                  <c:v>-21.884273999999998</c:v>
                </c:pt>
                <c:pt idx="64">
                  <c:v>-22.153893999999998</c:v>
                </c:pt>
                <c:pt idx="65">
                  <c:v>-22.324871999999999</c:v>
                </c:pt>
                <c:pt idx="66">
                  <c:v>-22.566307999999999</c:v>
                </c:pt>
                <c:pt idx="67">
                  <c:v>-22.726952000000001</c:v>
                </c:pt>
                <c:pt idx="68">
                  <c:v>-22.947721999999999</c:v>
                </c:pt>
                <c:pt idx="69">
                  <c:v>-23.097093999999998</c:v>
                </c:pt>
                <c:pt idx="70">
                  <c:v>-23.310345999999999</c:v>
                </c:pt>
                <c:pt idx="71">
                  <c:v>-23.460656</c:v>
                </c:pt>
                <c:pt idx="72">
                  <c:v>-23.688941999999997</c:v>
                </c:pt>
                <c:pt idx="73">
                  <c:v>-23.850524</c:v>
                </c:pt>
                <c:pt idx="74">
                  <c:v>-24.10981</c:v>
                </c:pt>
                <c:pt idx="75">
                  <c:v>-24.323062</c:v>
                </c:pt>
                <c:pt idx="76">
                  <c:v>-24.656565999999998</c:v>
                </c:pt>
                <c:pt idx="77">
                  <c:v>-24.998519999999999</c:v>
                </c:pt>
                <c:pt idx="78">
                  <c:v>-25.449453999999999</c:v>
                </c:pt>
                <c:pt idx="79">
                  <c:v>-25.956751999999998</c:v>
                </c:pt>
                <c:pt idx="80">
                  <c:v>-26.651935999999999</c:v>
                </c:pt>
                <c:pt idx="81">
                  <c:v>-27.506827999999999</c:v>
                </c:pt>
                <c:pt idx="82">
                  <c:v>-28.671733999999997</c:v>
                </c:pt>
                <c:pt idx="83">
                  <c:v>-30.118473999999999</c:v>
                </c:pt>
                <c:pt idx="84">
                  <c:v>-32.044328</c:v>
                </c:pt>
                <c:pt idx="85">
                  <c:v>-34.430507999999996</c:v>
                </c:pt>
                <c:pt idx="86">
                  <c:v>-37.446111999999999</c:v>
                </c:pt>
                <c:pt idx="87">
                  <c:v>-40.743547999999997</c:v>
                </c:pt>
                <c:pt idx="88">
                  <c:v>-44.144327999999994</c:v>
                </c:pt>
                <c:pt idx="89">
                  <c:v>-47.949059999999996</c:v>
                </c:pt>
                <c:pt idx="90">
                  <c:v>-52.326855999999999</c:v>
                </c:pt>
                <c:pt idx="91">
                  <c:v>-46.793551999999998</c:v>
                </c:pt>
                <c:pt idx="92">
                  <c:v>-41.335395999999996</c:v>
                </c:pt>
                <c:pt idx="93">
                  <c:v>-36.384543999999998</c:v>
                </c:pt>
                <c:pt idx="94">
                  <c:v>-32.232216000000001</c:v>
                </c:pt>
                <c:pt idx="95">
                  <c:v>-28.925383999999998</c:v>
                </c:pt>
                <c:pt idx="96">
                  <c:v>-26.407681999999998</c:v>
                </c:pt>
                <c:pt idx="97">
                  <c:v>-24.416067999999999</c:v>
                </c:pt>
                <c:pt idx="98">
                  <c:v>-22.903568</c:v>
                </c:pt>
                <c:pt idx="99">
                  <c:v>-21.691689999999998</c:v>
                </c:pt>
                <c:pt idx="100">
                  <c:v>-20.752247999999998</c:v>
                </c:pt>
                <c:pt idx="101">
                  <c:v>-19.981905999999999</c:v>
                </c:pt>
                <c:pt idx="102">
                  <c:v>-19.361875999999999</c:v>
                </c:pt>
                <c:pt idx="103">
                  <c:v>-18.845184</c:v>
                </c:pt>
                <c:pt idx="104">
                  <c:v>-18.413042000000001</c:v>
                </c:pt>
                <c:pt idx="105">
                  <c:v>-18.02787</c:v>
                </c:pt>
                <c:pt idx="106">
                  <c:v>-17.689671999999998</c:v>
                </c:pt>
                <c:pt idx="107">
                  <c:v>-17.351471999999998</c:v>
                </c:pt>
                <c:pt idx="108">
                  <c:v>-17.041456</c:v>
                </c:pt>
                <c:pt idx="109">
                  <c:v>-16.750230999999999</c:v>
                </c:pt>
                <c:pt idx="110">
                  <c:v>-16.459002999999999</c:v>
                </c:pt>
                <c:pt idx="111">
                  <c:v>-16.177170999999998</c:v>
                </c:pt>
                <c:pt idx="112">
                  <c:v>-15.857761999999999</c:v>
                </c:pt>
                <c:pt idx="113">
                  <c:v>-15.557141</c:v>
                </c:pt>
                <c:pt idx="114">
                  <c:v>-15.209548</c:v>
                </c:pt>
                <c:pt idx="115">
                  <c:v>-14.880742999999999</c:v>
                </c:pt>
                <c:pt idx="116">
                  <c:v>-14.523755</c:v>
                </c:pt>
                <c:pt idx="117">
                  <c:v>-14.157373999999999</c:v>
                </c:pt>
                <c:pt idx="118">
                  <c:v>-13.772202999999999</c:v>
                </c:pt>
                <c:pt idx="119">
                  <c:v>-13.387032999999999</c:v>
                </c:pt>
                <c:pt idx="120">
                  <c:v>-12.964283999999999</c:v>
                </c:pt>
                <c:pt idx="121">
                  <c:v>-12.550929999999999</c:v>
                </c:pt>
                <c:pt idx="122">
                  <c:v>-12.090603999999999</c:v>
                </c:pt>
                <c:pt idx="123">
                  <c:v>-11.658460999999999</c:v>
                </c:pt>
                <c:pt idx="124">
                  <c:v>-11.188741</c:v>
                </c:pt>
                <c:pt idx="125">
                  <c:v>-10.718081</c:v>
                </c:pt>
                <c:pt idx="126">
                  <c:v>-10.234268999999999</c:v>
                </c:pt>
                <c:pt idx="127">
                  <c:v>-9.76173</c:v>
                </c:pt>
                <c:pt idx="128">
                  <c:v>-9.2666450000000005</c:v>
                </c:pt>
                <c:pt idx="129">
                  <c:v>-8.7978639999999988</c:v>
                </c:pt>
                <c:pt idx="130">
                  <c:v>-8.3074750000000002</c:v>
                </c:pt>
                <c:pt idx="131">
                  <c:v>-7.8311789999999997</c:v>
                </c:pt>
                <c:pt idx="132">
                  <c:v>-7.3285779999999994</c:v>
                </c:pt>
                <c:pt idx="133">
                  <c:v>-6.8654339999999996</c:v>
                </c:pt>
                <c:pt idx="134">
                  <c:v>-6.3618929999999994</c:v>
                </c:pt>
                <c:pt idx="135">
                  <c:v>-5.8884150000000002</c:v>
                </c:pt>
                <c:pt idx="136">
                  <c:v>-5.3773589999999993</c:v>
                </c:pt>
                <c:pt idx="137">
                  <c:v>-4.8822739999999998</c:v>
                </c:pt>
                <c:pt idx="138">
                  <c:v>-4.3186089999999995</c:v>
                </c:pt>
                <c:pt idx="139">
                  <c:v>-3.7934619999999999</c:v>
                </c:pt>
                <c:pt idx="140">
                  <c:v>-3.181886</c:v>
                </c:pt>
                <c:pt idx="141">
                  <c:v>-2.589099</c:v>
                </c:pt>
                <c:pt idx="142">
                  <c:v>-1.8939119999999998</c:v>
                </c:pt>
                <c:pt idx="143">
                  <c:v>-1.1658459999999999</c:v>
                </c:pt>
                <c:pt idx="144">
                  <c:v>-0.29122599999999998</c:v>
                </c:pt>
                <c:pt idx="145">
                  <c:v>0.67827599999999999</c:v>
                </c:pt>
                <c:pt idx="146">
                  <c:v>1.9218139999999999</c:v>
                </c:pt>
                <c:pt idx="147">
                  <c:v>3.0482969999999998</c:v>
                </c:pt>
                <c:pt idx="148">
                  <c:v>5.4121189999999997</c:v>
                </c:pt>
                <c:pt idx="149">
                  <c:v>7.853726</c:v>
                </c:pt>
                <c:pt idx="150">
                  <c:v>10.888119999999999</c:v>
                </c:pt>
                <c:pt idx="151">
                  <c:v>14.105703999999999</c:v>
                </c:pt>
                <c:pt idx="152">
                  <c:v>16.490945</c:v>
                </c:pt>
                <c:pt idx="153">
                  <c:v>17.876619999999999</c:v>
                </c:pt>
                <c:pt idx="154">
                  <c:v>18.982341999999999</c:v>
                </c:pt>
                <c:pt idx="155">
                  <c:v>19.816565999999998</c:v>
                </c:pt>
                <c:pt idx="156">
                  <c:v>20.349228</c:v>
                </c:pt>
                <c:pt idx="157">
                  <c:v>20.869679999999999</c:v>
                </c:pt>
                <c:pt idx="158">
                  <c:v>21.558287999999997</c:v>
                </c:pt>
                <c:pt idx="159">
                  <c:v>22.198988</c:v>
                </c:pt>
                <c:pt idx="160">
                  <c:v>22.770167999999998</c:v>
                </c:pt>
                <c:pt idx="161">
                  <c:v>23.063271999999998</c:v>
                </c:pt>
                <c:pt idx="162">
                  <c:v>23.143125999999999</c:v>
                </c:pt>
                <c:pt idx="163">
                  <c:v>22.942083999999998</c:v>
                </c:pt>
                <c:pt idx="164">
                  <c:v>22.644283999999999</c:v>
                </c:pt>
                <c:pt idx="165">
                  <c:v>22.237503999999998</c:v>
                </c:pt>
                <c:pt idx="166">
                  <c:v>21.900245999999999</c:v>
                </c:pt>
                <c:pt idx="167">
                  <c:v>21.524469999999997</c:v>
                </c:pt>
                <c:pt idx="168">
                  <c:v>21.239818</c:v>
                </c:pt>
                <c:pt idx="169">
                  <c:v>20.956105999999998</c:v>
                </c:pt>
                <c:pt idx="170">
                  <c:v>20.809553999999999</c:v>
                </c:pt>
                <c:pt idx="171">
                  <c:v>20.706215999999998</c:v>
                </c:pt>
                <c:pt idx="172">
                  <c:v>20.746611999999999</c:v>
                </c:pt>
                <c:pt idx="173">
                  <c:v>20.787945999999998</c:v>
                </c:pt>
                <c:pt idx="174">
                  <c:v>20.950471999999998</c:v>
                </c:pt>
                <c:pt idx="175">
                  <c:v>21.047231999999997</c:v>
                </c:pt>
                <c:pt idx="176">
                  <c:v>21.256729999999997</c:v>
                </c:pt>
                <c:pt idx="177">
                  <c:v>21.412673999999999</c:v>
                </c:pt>
                <c:pt idx="178">
                  <c:v>21.655051999999998</c:v>
                </c:pt>
                <c:pt idx="179">
                  <c:v>21.841999999999999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A7-4898-9416-25BEB8EA184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22.092831999999998</c:v>
                </c:pt>
                <c:pt idx="1">
                  <c:v>19.555402000000001</c:v>
                </c:pt>
                <c:pt idx="2">
                  <c:v>17.643637999999999</c:v>
                </c:pt>
                <c:pt idx="3">
                  <c:v>15.992101999999999</c:v>
                </c:pt>
                <c:pt idx="4">
                  <c:v>14.596093</c:v>
                </c:pt>
                <c:pt idx="5">
                  <c:v>13.303421999999999</c:v>
                </c:pt>
                <c:pt idx="6">
                  <c:v>12.185487</c:v>
                </c:pt>
                <c:pt idx="7">
                  <c:v>11.091979</c:v>
                </c:pt>
                <c:pt idx="8">
                  <c:v>10.141264</c:v>
                </c:pt>
                <c:pt idx="9">
                  <c:v>9.1943079999999995</c:v>
                </c:pt>
                <c:pt idx="10">
                  <c:v>8.3685390000000002</c:v>
                </c:pt>
                <c:pt idx="11">
                  <c:v>7.5267999999999997</c:v>
                </c:pt>
                <c:pt idx="12">
                  <c:v>6.7921569999999996</c:v>
                </c:pt>
                <c:pt idx="13">
                  <c:v>6.0283919999999993</c:v>
                </c:pt>
                <c:pt idx="14">
                  <c:v>5.3707829999999994</c:v>
                </c:pt>
                <c:pt idx="15">
                  <c:v>4.6605660000000002</c:v>
                </c:pt>
                <c:pt idx="16">
                  <c:v>4.0452319999999995</c:v>
                </c:pt>
                <c:pt idx="17">
                  <c:v>3.3941999999999997</c:v>
                </c:pt>
                <c:pt idx="18">
                  <c:v>2.8258380000000001</c:v>
                </c:pt>
                <c:pt idx="19">
                  <c:v>2.211443</c:v>
                </c:pt>
                <c:pt idx="20">
                  <c:v>1.675962</c:v>
                </c:pt>
                <c:pt idx="21">
                  <c:v>1.085054</c:v>
                </c:pt>
                <c:pt idx="22">
                  <c:v>0.57963500000000001</c:v>
                </c:pt>
                <c:pt idx="23">
                  <c:v>2.5364904000000001E-2</c:v>
                </c:pt>
                <c:pt idx="24">
                  <c:v>-0.45064899999999997</c:v>
                </c:pt>
                <c:pt idx="25">
                  <c:v>-0.98988799999999999</c:v>
                </c:pt>
                <c:pt idx="26">
                  <c:v>-1.4632729999999998</c:v>
                </c:pt>
                <c:pt idx="27">
                  <c:v>-1.9948079999999999</c:v>
                </c:pt>
                <c:pt idx="28">
                  <c:v>-2.4590799999999997</c:v>
                </c:pt>
                <c:pt idx="29">
                  <c:v>-2.9970979999999998</c:v>
                </c:pt>
                <c:pt idx="30">
                  <c:v>-3.5858449999999999</c:v>
                </c:pt>
                <c:pt idx="31">
                  <c:v>-4.4444949999999999</c:v>
                </c:pt>
                <c:pt idx="32">
                  <c:v>-5.8996879999999994</c:v>
                </c:pt>
                <c:pt idx="33">
                  <c:v>-8.2567450000000004</c:v>
                </c:pt>
                <c:pt idx="34">
                  <c:v>-10.497311999999999</c:v>
                </c:pt>
                <c:pt idx="35">
                  <c:v>-12.348011</c:v>
                </c:pt>
                <c:pt idx="36">
                  <c:v>-13.357909999999999</c:v>
                </c:pt>
                <c:pt idx="37">
                  <c:v>-13.787234</c:v>
                </c:pt>
                <c:pt idx="38">
                  <c:v>-13.971364999999999</c:v>
                </c:pt>
                <c:pt idx="39">
                  <c:v>-14.088794999999999</c:v>
                </c:pt>
                <c:pt idx="40">
                  <c:v>-14.102886</c:v>
                </c:pt>
                <c:pt idx="41">
                  <c:v>-14.250378999999999</c:v>
                </c:pt>
                <c:pt idx="42">
                  <c:v>-14.427932999999999</c:v>
                </c:pt>
                <c:pt idx="43">
                  <c:v>-14.723856999999999</c:v>
                </c:pt>
                <c:pt idx="44">
                  <c:v>-14.994415</c:v>
                </c:pt>
                <c:pt idx="45">
                  <c:v>-15.330734999999999</c:v>
                </c:pt>
                <c:pt idx="46">
                  <c:v>-15.638871999999999</c:v>
                </c:pt>
                <c:pt idx="47">
                  <c:v>-16.004314000000001</c:v>
                </c:pt>
                <c:pt idx="48">
                  <c:v>-16.331239</c:v>
                </c:pt>
                <c:pt idx="49">
                  <c:v>-16.713592999999999</c:v>
                </c:pt>
                <c:pt idx="50">
                  <c:v>-17.055547999999998</c:v>
                </c:pt>
                <c:pt idx="51">
                  <c:v>-17.443538</c:v>
                </c:pt>
                <c:pt idx="52">
                  <c:v>-17.790191999999998</c:v>
                </c:pt>
                <c:pt idx="53">
                  <c:v>-18.173483999999998</c:v>
                </c:pt>
                <c:pt idx="54">
                  <c:v>-18.512622</c:v>
                </c:pt>
                <c:pt idx="55">
                  <c:v>-18.861153999999999</c:v>
                </c:pt>
                <c:pt idx="56">
                  <c:v>-19.176805999999999</c:v>
                </c:pt>
                <c:pt idx="57">
                  <c:v>-19.510307999999998</c:v>
                </c:pt>
                <c:pt idx="58">
                  <c:v>-19.801534</c:v>
                </c:pt>
                <c:pt idx="59">
                  <c:v>-20.092762</c:v>
                </c:pt>
                <c:pt idx="60">
                  <c:v>-20.360502</c:v>
                </c:pt>
                <c:pt idx="61">
                  <c:v>-20.633877999999999</c:v>
                </c:pt>
                <c:pt idx="62">
                  <c:v>-20.862164</c:v>
                </c:pt>
                <c:pt idx="63">
                  <c:v>-21.109235999999999</c:v>
                </c:pt>
                <c:pt idx="64">
                  <c:v>-21.326248</c:v>
                </c:pt>
                <c:pt idx="65">
                  <c:v>-21.542317999999998</c:v>
                </c:pt>
                <c:pt idx="66">
                  <c:v>-21.728327999999998</c:v>
                </c:pt>
                <c:pt idx="67">
                  <c:v>-21.940642</c:v>
                </c:pt>
                <c:pt idx="68">
                  <c:v>-22.109739999999999</c:v>
                </c:pt>
                <c:pt idx="69">
                  <c:v>-22.302326000000001</c:v>
                </c:pt>
                <c:pt idx="70">
                  <c:v>-22.479882</c:v>
                </c:pt>
                <c:pt idx="71">
                  <c:v>-22.669647999999999</c:v>
                </c:pt>
                <c:pt idx="72">
                  <c:v>-22.854716</c:v>
                </c:pt>
                <c:pt idx="73">
                  <c:v>-23.067029999999999</c:v>
                </c:pt>
                <c:pt idx="74">
                  <c:v>-23.273707999999999</c:v>
                </c:pt>
                <c:pt idx="75">
                  <c:v>-23.537689999999998</c:v>
                </c:pt>
                <c:pt idx="76">
                  <c:v>-23.84207</c:v>
                </c:pt>
                <c:pt idx="77">
                  <c:v>-24.185905999999999</c:v>
                </c:pt>
                <c:pt idx="78">
                  <c:v>-24.617107999999998</c:v>
                </c:pt>
                <c:pt idx="79">
                  <c:v>-25.138497999999998</c:v>
                </c:pt>
                <c:pt idx="80">
                  <c:v>-25.844017999999998</c:v>
                </c:pt>
                <c:pt idx="81">
                  <c:v>-26.708303999999998</c:v>
                </c:pt>
                <c:pt idx="82">
                  <c:v>-27.835632</c:v>
                </c:pt>
                <c:pt idx="83">
                  <c:v>-29.282371999999999</c:v>
                </c:pt>
                <c:pt idx="84">
                  <c:v>-31.170649999999998</c:v>
                </c:pt>
                <c:pt idx="85">
                  <c:v>-33.585011999999999</c:v>
                </c:pt>
                <c:pt idx="86">
                  <c:v>-36.544247999999996</c:v>
                </c:pt>
                <c:pt idx="87">
                  <c:v>-39.879263999999999</c:v>
                </c:pt>
                <c:pt idx="88">
                  <c:v>-42.988816</c:v>
                </c:pt>
                <c:pt idx="89">
                  <c:v>-46.276855999999995</c:v>
                </c:pt>
                <c:pt idx="90">
                  <c:v>-49.893704</c:v>
                </c:pt>
                <c:pt idx="91">
                  <c:v>-45.055583999999996</c:v>
                </c:pt>
                <c:pt idx="92">
                  <c:v>-40.067155999999997</c:v>
                </c:pt>
                <c:pt idx="93">
                  <c:v>-35.388736000000002</c:v>
                </c:pt>
                <c:pt idx="94">
                  <c:v>-31.311561999999999</c:v>
                </c:pt>
                <c:pt idx="95">
                  <c:v>-28.032913999999998</c:v>
                </c:pt>
                <c:pt idx="96">
                  <c:v>-25.515214</c:v>
                </c:pt>
                <c:pt idx="97">
                  <c:v>-23.532993999999999</c:v>
                </c:pt>
                <c:pt idx="98">
                  <c:v>-22.020493999999999</c:v>
                </c:pt>
                <c:pt idx="99">
                  <c:v>-20.799219999999998</c:v>
                </c:pt>
                <c:pt idx="100">
                  <c:v>-19.859780000000001</c:v>
                </c:pt>
                <c:pt idx="101">
                  <c:v>-19.061253999999998</c:v>
                </c:pt>
                <c:pt idx="102">
                  <c:v>-18.460013999999997</c:v>
                </c:pt>
                <c:pt idx="103">
                  <c:v>-17.915136</c:v>
                </c:pt>
                <c:pt idx="104">
                  <c:v>-17.482993999999998</c:v>
                </c:pt>
                <c:pt idx="105">
                  <c:v>-17.06964</c:v>
                </c:pt>
                <c:pt idx="106">
                  <c:v>-16.731441999999998</c:v>
                </c:pt>
                <c:pt idx="107">
                  <c:v>-16.393242999999998</c:v>
                </c:pt>
                <c:pt idx="108">
                  <c:v>-16.102015999999999</c:v>
                </c:pt>
                <c:pt idx="109">
                  <c:v>-15.792</c:v>
                </c:pt>
                <c:pt idx="110">
                  <c:v>-15.510168999999999</c:v>
                </c:pt>
                <c:pt idx="111">
                  <c:v>-15.209548</c:v>
                </c:pt>
                <c:pt idx="112">
                  <c:v>-14.91832</c:v>
                </c:pt>
                <c:pt idx="113">
                  <c:v>-14.598910999999999</c:v>
                </c:pt>
                <c:pt idx="114">
                  <c:v>-14.288895999999999</c:v>
                </c:pt>
                <c:pt idx="115">
                  <c:v>-13.941301999999999</c:v>
                </c:pt>
                <c:pt idx="116">
                  <c:v>-13.621891999999999</c:v>
                </c:pt>
                <c:pt idx="117">
                  <c:v>-13.246115999999999</c:v>
                </c:pt>
                <c:pt idx="118">
                  <c:v>-12.898522999999999</c:v>
                </c:pt>
                <c:pt idx="119">
                  <c:v>-12.475774999999999</c:v>
                </c:pt>
                <c:pt idx="120">
                  <c:v>-12.090603999999999</c:v>
                </c:pt>
                <c:pt idx="121">
                  <c:v>-11.658460999999999</c:v>
                </c:pt>
                <c:pt idx="122">
                  <c:v>-11.273289999999999</c:v>
                </c:pt>
                <c:pt idx="123">
                  <c:v>-10.788537999999999</c:v>
                </c:pt>
                <c:pt idx="124">
                  <c:v>-10.360154</c:v>
                </c:pt>
                <c:pt idx="125">
                  <c:v>-9.883856999999999</c:v>
                </c:pt>
                <c:pt idx="126">
                  <c:v>-9.4554720000000003</c:v>
                </c:pt>
                <c:pt idx="127">
                  <c:v>-8.9641450000000003</c:v>
                </c:pt>
                <c:pt idx="128">
                  <c:v>-8.5207280000000001</c:v>
                </c:pt>
                <c:pt idx="129">
                  <c:v>-8.0237639999999999</c:v>
                </c:pt>
                <c:pt idx="130">
                  <c:v>-7.5822269999999996</c:v>
                </c:pt>
                <c:pt idx="131">
                  <c:v>-7.0852629999999994</c:v>
                </c:pt>
                <c:pt idx="132">
                  <c:v>-6.637149</c:v>
                </c:pt>
                <c:pt idx="133">
                  <c:v>-6.1401849999999998</c:v>
                </c:pt>
                <c:pt idx="134">
                  <c:v>-5.7005270000000001</c:v>
                </c:pt>
                <c:pt idx="135">
                  <c:v>-5.1988649999999996</c:v>
                </c:pt>
                <c:pt idx="136">
                  <c:v>-4.7451150000000002</c:v>
                </c:pt>
                <c:pt idx="137">
                  <c:v>-4.2265439999999996</c:v>
                </c:pt>
                <c:pt idx="138">
                  <c:v>-3.743671</c:v>
                </c:pt>
                <c:pt idx="139">
                  <c:v>-3.169673</c:v>
                </c:pt>
                <c:pt idx="140">
                  <c:v>-2.6417069999999998</c:v>
                </c:pt>
                <c:pt idx="141">
                  <c:v>-2.0122819999999999</c:v>
                </c:pt>
                <c:pt idx="142">
                  <c:v>-1.3950689999999999</c:v>
                </c:pt>
                <c:pt idx="143">
                  <c:v>-0.63318299999999994</c:v>
                </c:pt>
                <c:pt idx="144">
                  <c:v>0.14843099999999998</c:v>
                </c:pt>
                <c:pt idx="145">
                  <c:v>1.149875</c:v>
                </c:pt>
                <c:pt idx="146">
                  <c:v>2.2951479999999997</c:v>
                </c:pt>
                <c:pt idx="147">
                  <c:v>3.0461369999999999</c:v>
                </c:pt>
                <c:pt idx="148">
                  <c:v>5.6977089999999997</c:v>
                </c:pt>
                <c:pt idx="149">
                  <c:v>8.1477709999999988</c:v>
                </c:pt>
                <c:pt idx="150">
                  <c:v>11.149284</c:v>
                </c:pt>
                <c:pt idx="151">
                  <c:v>14.411023</c:v>
                </c:pt>
                <c:pt idx="152">
                  <c:v>16.725804999999998</c:v>
                </c:pt>
                <c:pt idx="153">
                  <c:v>18.151875999999998</c:v>
                </c:pt>
                <c:pt idx="154">
                  <c:v>19.200291999999997</c:v>
                </c:pt>
                <c:pt idx="155">
                  <c:v>20.056124000000001</c:v>
                </c:pt>
                <c:pt idx="156">
                  <c:v>20.564360000000001</c:v>
                </c:pt>
                <c:pt idx="157">
                  <c:v>21.190967999999998</c:v>
                </c:pt>
                <c:pt idx="158">
                  <c:v>21.854212</c:v>
                </c:pt>
                <c:pt idx="159">
                  <c:v>22.569127999999999</c:v>
                </c:pt>
                <c:pt idx="160">
                  <c:v>23.075485999999998</c:v>
                </c:pt>
                <c:pt idx="161">
                  <c:v>23.401471999999998</c:v>
                </c:pt>
                <c:pt idx="162">
                  <c:v>23.390197999999998</c:v>
                </c:pt>
                <c:pt idx="163">
                  <c:v>23.204190000000001</c:v>
                </c:pt>
                <c:pt idx="164">
                  <c:v>22.822775999999998</c:v>
                </c:pt>
                <c:pt idx="165">
                  <c:v>22.476123999999999</c:v>
                </c:pt>
                <c:pt idx="166">
                  <c:v>22.073101999999999</c:v>
                </c:pt>
                <c:pt idx="167">
                  <c:v>21.771542</c:v>
                </c:pt>
                <c:pt idx="168">
                  <c:v>21.425827999999999</c:v>
                </c:pt>
                <c:pt idx="169">
                  <c:v>21.20412</c:v>
                </c:pt>
                <c:pt idx="170">
                  <c:v>21.002140000000001</c:v>
                </c:pt>
                <c:pt idx="171">
                  <c:v>20.964563999999999</c:v>
                </c:pt>
                <c:pt idx="172">
                  <c:v>20.951409999999999</c:v>
                </c:pt>
                <c:pt idx="173">
                  <c:v>21.074477999999999</c:v>
                </c:pt>
                <c:pt idx="174">
                  <c:v>21.164662</c:v>
                </c:pt>
                <c:pt idx="175">
                  <c:v>21.362886</c:v>
                </c:pt>
                <c:pt idx="176">
                  <c:v>21.525407999999999</c:v>
                </c:pt>
                <c:pt idx="177">
                  <c:v>21.763085999999998</c:v>
                </c:pt>
                <c:pt idx="178">
                  <c:v>21.952853999999999</c:v>
                </c:pt>
                <c:pt idx="179">
                  <c:v>22.221533999999998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1A7-4898-9416-25BEB8EA184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22.417877999999998</c:v>
                </c:pt>
                <c:pt idx="1">
                  <c:v>19.920843999999999</c:v>
                </c:pt>
                <c:pt idx="2">
                  <c:v>17.931107999999998</c:v>
                </c:pt>
                <c:pt idx="3">
                  <c:v>16.332180000000001</c:v>
                </c:pt>
                <c:pt idx="4">
                  <c:v>14.866652</c:v>
                </c:pt>
                <c:pt idx="5">
                  <c:v>13.621891999999999</c:v>
                </c:pt>
                <c:pt idx="6">
                  <c:v>12.437256999999999</c:v>
                </c:pt>
                <c:pt idx="7">
                  <c:v>11.413266999999999</c:v>
                </c:pt>
                <c:pt idx="8">
                  <c:v>10.394912999999999</c:v>
                </c:pt>
                <c:pt idx="9">
                  <c:v>9.5155960000000004</c:v>
                </c:pt>
                <c:pt idx="10">
                  <c:v>8.6325219999999998</c:v>
                </c:pt>
                <c:pt idx="11">
                  <c:v>7.8509069999999994</c:v>
                </c:pt>
                <c:pt idx="12">
                  <c:v>7.0542609999999994</c:v>
                </c:pt>
                <c:pt idx="13">
                  <c:v>6.3553169999999994</c:v>
                </c:pt>
                <c:pt idx="14">
                  <c:v>5.62913</c:v>
                </c:pt>
                <c:pt idx="15">
                  <c:v>4.9893700000000001</c:v>
                </c:pt>
                <c:pt idx="16">
                  <c:v>4.3120329999999996</c:v>
                </c:pt>
                <c:pt idx="17">
                  <c:v>3.7248829999999997</c:v>
                </c:pt>
                <c:pt idx="18">
                  <c:v>3.0926389999999997</c:v>
                </c:pt>
                <c:pt idx="19">
                  <c:v>2.5364899999999997</c:v>
                </c:pt>
                <c:pt idx="20">
                  <c:v>1.9399449999999998</c:v>
                </c:pt>
                <c:pt idx="21">
                  <c:v>1.419495</c:v>
                </c:pt>
                <c:pt idx="22">
                  <c:v>0.85958799999999991</c:v>
                </c:pt>
                <c:pt idx="23">
                  <c:v>0.338198</c:v>
                </c:pt>
                <c:pt idx="24">
                  <c:v>-0.19070599999999999</c:v>
                </c:pt>
                <c:pt idx="25">
                  <c:v>-0.66343299999999994</c:v>
                </c:pt>
                <c:pt idx="26">
                  <c:v>-1.2098119999999999</c:v>
                </c:pt>
                <c:pt idx="27">
                  <c:v>-1.6817869999999999</c:v>
                </c:pt>
                <c:pt idx="28">
                  <c:v>-2.2235619999999998</c:v>
                </c:pt>
                <c:pt idx="29">
                  <c:v>-2.732551</c:v>
                </c:pt>
                <c:pt idx="30">
                  <c:v>-3.3491059999999999</c:v>
                </c:pt>
                <c:pt idx="31">
                  <c:v>-4.1645409999999998</c:v>
                </c:pt>
                <c:pt idx="32">
                  <c:v>-5.6958299999999999</c:v>
                </c:pt>
                <c:pt idx="33">
                  <c:v>-8.0585240000000002</c:v>
                </c:pt>
                <c:pt idx="34">
                  <c:v>-10.374245</c:v>
                </c:pt>
                <c:pt idx="35">
                  <c:v>-12.150727999999999</c:v>
                </c:pt>
                <c:pt idx="36">
                  <c:v>-13.228266999999999</c:v>
                </c:pt>
                <c:pt idx="37">
                  <c:v>-13.601224999999999</c:v>
                </c:pt>
                <c:pt idx="38">
                  <c:v>-13.834206999999999</c:v>
                </c:pt>
                <c:pt idx="39">
                  <c:v>-13.89527</c:v>
                </c:pt>
                <c:pt idx="40">
                  <c:v>-13.905603999999999</c:v>
                </c:pt>
                <c:pt idx="41">
                  <c:v>-13.986395999999999</c:v>
                </c:pt>
                <c:pt idx="42">
                  <c:v>-14.192133</c:v>
                </c:pt>
                <c:pt idx="43">
                  <c:v>-14.429812</c:v>
                </c:pt>
                <c:pt idx="44">
                  <c:v>-14.727613999999999</c:v>
                </c:pt>
                <c:pt idx="45">
                  <c:v>-15.022599</c:v>
                </c:pt>
                <c:pt idx="46">
                  <c:v>-15.359857</c:v>
                </c:pt>
                <c:pt idx="47">
                  <c:v>-15.677389</c:v>
                </c:pt>
                <c:pt idx="48">
                  <c:v>-16.022164</c:v>
                </c:pt>
                <c:pt idx="49">
                  <c:v>-16.385726999999999</c:v>
                </c:pt>
                <c:pt idx="50">
                  <c:v>-16.738956999999999</c:v>
                </c:pt>
                <c:pt idx="51">
                  <c:v>-17.095943999999999</c:v>
                </c:pt>
                <c:pt idx="52">
                  <c:v>-17.453872</c:v>
                </c:pt>
                <c:pt idx="53">
                  <c:v>-17.809919999999998</c:v>
                </c:pt>
                <c:pt idx="54">
                  <c:v>-18.167847999999999</c:v>
                </c:pt>
                <c:pt idx="55">
                  <c:v>-18.494771999999998</c:v>
                </c:pt>
                <c:pt idx="56">
                  <c:v>-18.809483999999998</c:v>
                </c:pt>
                <c:pt idx="57">
                  <c:v>-19.117622000000001</c:v>
                </c:pt>
                <c:pt idx="58">
                  <c:v>-19.412606</c:v>
                </c:pt>
                <c:pt idx="59">
                  <c:v>-19.693497999999998</c:v>
                </c:pt>
                <c:pt idx="60">
                  <c:v>-19.955601999999999</c:v>
                </c:pt>
                <c:pt idx="61">
                  <c:v>-20.213947999999998</c:v>
                </c:pt>
                <c:pt idx="62">
                  <c:v>-20.456323999999999</c:v>
                </c:pt>
                <c:pt idx="63">
                  <c:v>-20.686485999999999</c:v>
                </c:pt>
                <c:pt idx="64">
                  <c:v>-20.897862</c:v>
                </c:pt>
                <c:pt idx="65">
                  <c:v>-21.108295999999999</c:v>
                </c:pt>
                <c:pt idx="66">
                  <c:v>-21.310275999999998</c:v>
                </c:pt>
                <c:pt idx="67">
                  <c:v>-21.503799999999998</c:v>
                </c:pt>
                <c:pt idx="68">
                  <c:v>-21.676659999999998</c:v>
                </c:pt>
                <c:pt idx="69">
                  <c:v>-21.872999999999998</c:v>
                </c:pt>
                <c:pt idx="70">
                  <c:v>-22.037402</c:v>
                </c:pt>
                <c:pt idx="71">
                  <c:v>-22.229987999999999</c:v>
                </c:pt>
                <c:pt idx="72">
                  <c:v>-22.419756</c:v>
                </c:pt>
                <c:pt idx="73">
                  <c:v>-22.633949999999999</c:v>
                </c:pt>
                <c:pt idx="74">
                  <c:v>-22.850020000000001</c:v>
                </c:pt>
                <c:pt idx="75">
                  <c:v>-23.111183999999998</c:v>
                </c:pt>
                <c:pt idx="76">
                  <c:v>-23.386441999999999</c:v>
                </c:pt>
                <c:pt idx="77">
                  <c:v>-23.764095999999999</c:v>
                </c:pt>
                <c:pt idx="78">
                  <c:v>-24.172751999999999</c:v>
                </c:pt>
                <c:pt idx="79">
                  <c:v>-24.701657999999998</c:v>
                </c:pt>
                <c:pt idx="80">
                  <c:v>-25.383692</c:v>
                </c:pt>
                <c:pt idx="81">
                  <c:v>-26.276159999999997</c:v>
                </c:pt>
                <c:pt idx="82">
                  <c:v>-27.375305999999998</c:v>
                </c:pt>
                <c:pt idx="83">
                  <c:v>-28.831439999999997</c:v>
                </c:pt>
                <c:pt idx="84">
                  <c:v>-30.682137999999998</c:v>
                </c:pt>
                <c:pt idx="85">
                  <c:v>-33.077714</c:v>
                </c:pt>
                <c:pt idx="86">
                  <c:v>-36.027555999999997</c:v>
                </c:pt>
                <c:pt idx="87">
                  <c:v>-39.381363999999998</c:v>
                </c:pt>
                <c:pt idx="88">
                  <c:v>-42.566068000000001</c:v>
                </c:pt>
                <c:pt idx="89">
                  <c:v>-45.638036</c:v>
                </c:pt>
                <c:pt idx="90">
                  <c:v>-48.935476000000001</c:v>
                </c:pt>
                <c:pt idx="91">
                  <c:v>-44.238271999999995</c:v>
                </c:pt>
                <c:pt idx="92">
                  <c:v>-39.409543999999997</c:v>
                </c:pt>
                <c:pt idx="93">
                  <c:v>-34.806283999999998</c:v>
                </c:pt>
                <c:pt idx="94">
                  <c:v>-30.747897999999999</c:v>
                </c:pt>
                <c:pt idx="95">
                  <c:v>-27.535011999999998</c:v>
                </c:pt>
                <c:pt idx="96">
                  <c:v>-24.979731999999998</c:v>
                </c:pt>
                <c:pt idx="97">
                  <c:v>-23.053879999999999</c:v>
                </c:pt>
                <c:pt idx="98">
                  <c:v>-21.503799999999998</c:v>
                </c:pt>
                <c:pt idx="99">
                  <c:v>-20.320105999999999</c:v>
                </c:pt>
                <c:pt idx="100">
                  <c:v>-19.343087999999998</c:v>
                </c:pt>
                <c:pt idx="101">
                  <c:v>-18.610323999999999</c:v>
                </c:pt>
                <c:pt idx="102">
                  <c:v>-17.952715999999999</c:v>
                </c:pt>
                <c:pt idx="103">
                  <c:v>-17.436021999999998</c:v>
                </c:pt>
                <c:pt idx="104">
                  <c:v>-16.938117999999999</c:v>
                </c:pt>
                <c:pt idx="105">
                  <c:v>-16.562342000000001</c:v>
                </c:pt>
                <c:pt idx="106">
                  <c:v>-16.177170999999998</c:v>
                </c:pt>
                <c:pt idx="107">
                  <c:v>-15.885945</c:v>
                </c:pt>
                <c:pt idx="108">
                  <c:v>-15.538350999999999</c:v>
                </c:pt>
                <c:pt idx="109">
                  <c:v>-15.275309</c:v>
                </c:pt>
                <c:pt idx="110">
                  <c:v>-14.937109999999999</c:v>
                </c:pt>
                <c:pt idx="111">
                  <c:v>-14.692855</c:v>
                </c:pt>
                <c:pt idx="112">
                  <c:v>-14.354657</c:v>
                </c:pt>
                <c:pt idx="113">
                  <c:v>-14.091612999999999</c:v>
                </c:pt>
                <c:pt idx="114">
                  <c:v>-13.734624999999999</c:v>
                </c:pt>
                <c:pt idx="115">
                  <c:v>-13.452793</c:v>
                </c:pt>
                <c:pt idx="116">
                  <c:v>-13.058228</c:v>
                </c:pt>
                <c:pt idx="117">
                  <c:v>-12.748213</c:v>
                </c:pt>
                <c:pt idx="118">
                  <c:v>-12.334857999999999</c:v>
                </c:pt>
                <c:pt idx="119">
                  <c:v>-11.99666</c:v>
                </c:pt>
                <c:pt idx="120">
                  <c:v>-11.545727999999999</c:v>
                </c:pt>
                <c:pt idx="121">
                  <c:v>-11.198134999999999</c:v>
                </c:pt>
                <c:pt idx="122">
                  <c:v>-10.721838999999999</c:v>
                </c:pt>
                <c:pt idx="123">
                  <c:v>-10.336668</c:v>
                </c:pt>
                <c:pt idx="124">
                  <c:v>-9.8547349999999998</c:v>
                </c:pt>
                <c:pt idx="125">
                  <c:v>-9.452653999999999</c:v>
                </c:pt>
                <c:pt idx="126">
                  <c:v>-8.9566289999999995</c:v>
                </c:pt>
                <c:pt idx="127">
                  <c:v>-8.5413959999999989</c:v>
                </c:pt>
                <c:pt idx="128">
                  <c:v>-8.0331589999999995</c:v>
                </c:pt>
                <c:pt idx="129">
                  <c:v>-7.6132279999999994</c:v>
                </c:pt>
                <c:pt idx="130">
                  <c:v>-7.1125069999999999</c:v>
                </c:pt>
                <c:pt idx="131">
                  <c:v>-6.6906979999999994</c:v>
                </c:pt>
                <c:pt idx="132">
                  <c:v>-6.1909149999999995</c:v>
                </c:pt>
                <c:pt idx="133">
                  <c:v>-5.7756819999999998</c:v>
                </c:pt>
                <c:pt idx="134">
                  <c:v>-5.2730819999999996</c:v>
                </c:pt>
                <c:pt idx="135">
                  <c:v>-4.8456359999999998</c:v>
                </c:pt>
                <c:pt idx="136">
                  <c:v>-4.3373979999999994</c:v>
                </c:pt>
                <c:pt idx="137">
                  <c:v>-3.895861</c:v>
                </c:pt>
                <c:pt idx="138">
                  <c:v>-3.3538029999999996</c:v>
                </c:pt>
                <c:pt idx="139">
                  <c:v>-2.874689</c:v>
                </c:pt>
                <c:pt idx="140">
                  <c:v>-2.279083</c:v>
                </c:pt>
                <c:pt idx="141">
                  <c:v>-1.7398439999999999</c:v>
                </c:pt>
                <c:pt idx="142">
                  <c:v>-1.0474759999999999</c:v>
                </c:pt>
                <c:pt idx="143">
                  <c:v>-0.38798899999999997</c:v>
                </c:pt>
                <c:pt idx="144">
                  <c:v>0.46971999999999997</c:v>
                </c:pt>
                <c:pt idx="145">
                  <c:v>1.3761869999999998</c:v>
                </c:pt>
                <c:pt idx="146">
                  <c:v>2.5846830000000001</c:v>
                </c:pt>
                <c:pt idx="147">
                  <c:v>3.9888649999999997</c:v>
                </c:pt>
                <c:pt idx="148">
                  <c:v>5.9447809999999999</c:v>
                </c:pt>
                <c:pt idx="149">
                  <c:v>8.2980809999999998</c:v>
                </c:pt>
                <c:pt idx="150">
                  <c:v>11.389780999999999</c:v>
                </c:pt>
                <c:pt idx="151">
                  <c:v>14.560393999999999</c:v>
                </c:pt>
                <c:pt idx="152">
                  <c:v>16.934362</c:v>
                </c:pt>
                <c:pt idx="153">
                  <c:v>18.275881999999999</c:v>
                </c:pt>
                <c:pt idx="154">
                  <c:v>19.398513999999999</c:v>
                </c:pt>
                <c:pt idx="155">
                  <c:v>20.166038</c:v>
                </c:pt>
                <c:pt idx="156">
                  <c:v>20.775734</c:v>
                </c:pt>
                <c:pt idx="157">
                  <c:v>21.340337999999999</c:v>
                </c:pt>
                <c:pt idx="158">
                  <c:v>22.099405999999998</c:v>
                </c:pt>
                <c:pt idx="159">
                  <c:v>22.745742</c:v>
                </c:pt>
                <c:pt idx="160">
                  <c:v>23.3188</c:v>
                </c:pt>
                <c:pt idx="161">
                  <c:v>23.553661999999999</c:v>
                </c:pt>
                <c:pt idx="162">
                  <c:v>23.57527</c:v>
                </c:pt>
                <c:pt idx="163">
                  <c:v>23.298133999999997</c:v>
                </c:pt>
                <c:pt idx="164">
                  <c:v>22.967449999999999</c:v>
                </c:pt>
                <c:pt idx="165">
                  <c:v>22.544701999999997</c:v>
                </c:pt>
                <c:pt idx="166">
                  <c:v>22.210262</c:v>
                </c:pt>
                <c:pt idx="167">
                  <c:v>21.848575999999998</c:v>
                </c:pt>
                <c:pt idx="168">
                  <c:v>21.569561999999998</c:v>
                </c:pt>
                <c:pt idx="169">
                  <c:v>21.28491</c:v>
                </c:pt>
                <c:pt idx="170">
                  <c:v>21.152449999999998</c:v>
                </c:pt>
                <c:pt idx="171">
                  <c:v>21.063203999999999</c:v>
                </c:pt>
                <c:pt idx="172">
                  <c:v>21.110174000000001</c:v>
                </c:pt>
                <c:pt idx="173">
                  <c:v>21.180633999999998</c:v>
                </c:pt>
                <c:pt idx="174">
                  <c:v>21.342217999999999</c:v>
                </c:pt>
                <c:pt idx="175">
                  <c:v>21.494408</c:v>
                </c:pt>
                <c:pt idx="176">
                  <c:v>21.715176</c:v>
                </c:pt>
                <c:pt idx="177">
                  <c:v>21.907761999999998</c:v>
                </c:pt>
                <c:pt idx="178">
                  <c:v>22.157651999999999</c:v>
                </c:pt>
                <c:pt idx="179">
                  <c:v>22.390633999999999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1A7-4898-9416-25BEB8EA184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22.656496000000001</c:v>
                </c:pt>
                <c:pt idx="1">
                  <c:v>20.083365999999998</c:v>
                </c:pt>
                <c:pt idx="2">
                  <c:v>18.131209999999999</c:v>
                </c:pt>
                <c:pt idx="3">
                  <c:v>16.466518999999998</c:v>
                </c:pt>
                <c:pt idx="4">
                  <c:v>15.047023999999999</c:v>
                </c:pt>
                <c:pt idx="5">
                  <c:v>13.757171999999999</c:v>
                </c:pt>
                <c:pt idx="6">
                  <c:v>12.611993</c:v>
                </c:pt>
                <c:pt idx="7">
                  <c:v>11.549486</c:v>
                </c:pt>
                <c:pt idx="8">
                  <c:v>10.570589</c:v>
                </c:pt>
                <c:pt idx="9">
                  <c:v>9.6630889999999994</c:v>
                </c:pt>
                <c:pt idx="10">
                  <c:v>8.8100769999999997</c:v>
                </c:pt>
                <c:pt idx="11">
                  <c:v>7.9974589999999992</c:v>
                </c:pt>
                <c:pt idx="12">
                  <c:v>7.2318150000000001</c:v>
                </c:pt>
                <c:pt idx="13">
                  <c:v>6.503749</c:v>
                </c:pt>
                <c:pt idx="14">
                  <c:v>5.8113809999999999</c:v>
                </c:pt>
                <c:pt idx="15">
                  <c:v>5.1490749999999998</c:v>
                </c:pt>
                <c:pt idx="16">
                  <c:v>4.5008609999999996</c:v>
                </c:pt>
                <c:pt idx="17">
                  <c:v>3.8874059999999999</c:v>
                </c:pt>
                <c:pt idx="18">
                  <c:v>3.2805269999999997</c:v>
                </c:pt>
                <c:pt idx="19">
                  <c:v>2.7008920000000001</c:v>
                </c:pt>
                <c:pt idx="20">
                  <c:v>2.1212569999999999</c:v>
                </c:pt>
                <c:pt idx="21">
                  <c:v>1.575442</c:v>
                </c:pt>
                <c:pt idx="22">
                  <c:v>1.0230509999999999</c:v>
                </c:pt>
                <c:pt idx="23">
                  <c:v>0.49696399999999996</c:v>
                </c:pt>
                <c:pt idx="24">
                  <c:v>-2.6304346000000003E-2</c:v>
                </c:pt>
                <c:pt idx="25">
                  <c:v>-0.52411399999999997</c:v>
                </c:pt>
                <c:pt idx="26">
                  <c:v>-1.0476639999999999</c:v>
                </c:pt>
                <c:pt idx="27">
                  <c:v>-1.540119</c:v>
                </c:pt>
                <c:pt idx="28">
                  <c:v>-2.0678969999999999</c:v>
                </c:pt>
                <c:pt idx="29">
                  <c:v>-2.5854349999999999</c:v>
                </c:pt>
                <c:pt idx="30">
                  <c:v>-3.2128869999999998</c:v>
                </c:pt>
                <c:pt idx="31">
                  <c:v>-4.0574449999999995</c:v>
                </c:pt>
                <c:pt idx="32">
                  <c:v>-5.6394630000000001</c:v>
                </c:pt>
                <c:pt idx="33">
                  <c:v>-8.0782519999999991</c:v>
                </c:pt>
                <c:pt idx="34">
                  <c:v>-10.363911999999999</c:v>
                </c:pt>
                <c:pt idx="35">
                  <c:v>-12.14697</c:v>
                </c:pt>
                <c:pt idx="36">
                  <c:v>-13.182233999999999</c:v>
                </c:pt>
                <c:pt idx="37">
                  <c:v>-13.540160999999999</c:v>
                </c:pt>
                <c:pt idx="38">
                  <c:v>-13.768445999999999</c:v>
                </c:pt>
                <c:pt idx="39">
                  <c:v>-13.825750999999999</c:v>
                </c:pt>
                <c:pt idx="40">
                  <c:v>-13.815417</c:v>
                </c:pt>
                <c:pt idx="41">
                  <c:v>-13.866147</c:v>
                </c:pt>
                <c:pt idx="42">
                  <c:v>-14.056854</c:v>
                </c:pt>
                <c:pt idx="43">
                  <c:v>-14.288895999999999</c:v>
                </c:pt>
                <c:pt idx="44">
                  <c:v>-14.581061999999999</c:v>
                </c:pt>
                <c:pt idx="45">
                  <c:v>-14.875107</c:v>
                </c:pt>
                <c:pt idx="46">
                  <c:v>-15.204849999999999</c:v>
                </c:pt>
                <c:pt idx="47">
                  <c:v>-15.509228999999999</c:v>
                </c:pt>
                <c:pt idx="48">
                  <c:v>-15.873733</c:v>
                </c:pt>
                <c:pt idx="49">
                  <c:v>-16.209111999999998</c:v>
                </c:pt>
                <c:pt idx="50">
                  <c:v>-16.571736999999999</c:v>
                </c:pt>
                <c:pt idx="51">
                  <c:v>-16.901479999999999</c:v>
                </c:pt>
                <c:pt idx="52">
                  <c:v>-17.281015999999997</c:v>
                </c:pt>
                <c:pt idx="53">
                  <c:v>-17.604181999999998</c:v>
                </c:pt>
                <c:pt idx="54">
                  <c:v>-17.966808</c:v>
                </c:pt>
                <c:pt idx="55">
                  <c:v>-18.270246</c:v>
                </c:pt>
                <c:pt idx="56">
                  <c:v>-18.615019999999998</c:v>
                </c:pt>
                <c:pt idx="57">
                  <c:v>-18.889336</c:v>
                </c:pt>
                <c:pt idx="58">
                  <c:v>-19.204989999999999</c:v>
                </c:pt>
                <c:pt idx="59">
                  <c:v>-19.440787999999998</c:v>
                </c:pt>
                <c:pt idx="60">
                  <c:v>-19.732953999999999</c:v>
                </c:pt>
                <c:pt idx="61">
                  <c:v>-19.948086</c:v>
                </c:pt>
                <c:pt idx="62">
                  <c:v>-20.229917999999998</c:v>
                </c:pt>
                <c:pt idx="63">
                  <c:v>-20.413111999999998</c:v>
                </c:pt>
                <c:pt idx="64">
                  <c:v>-20.66582</c:v>
                </c:pt>
                <c:pt idx="65">
                  <c:v>-20.830221999999999</c:v>
                </c:pt>
                <c:pt idx="66">
                  <c:v>-21.057565999999998</c:v>
                </c:pt>
                <c:pt idx="67">
                  <c:v>-21.216334</c:v>
                </c:pt>
                <c:pt idx="68">
                  <c:v>-21.439920000000001</c:v>
                </c:pt>
                <c:pt idx="69">
                  <c:v>-21.577075999999998</c:v>
                </c:pt>
                <c:pt idx="70">
                  <c:v>-21.795966</c:v>
                </c:pt>
                <c:pt idx="71">
                  <c:v>-21.943459999999998</c:v>
                </c:pt>
                <c:pt idx="72">
                  <c:v>-22.178319999999999</c:v>
                </c:pt>
                <c:pt idx="73">
                  <c:v>-22.338964000000001</c:v>
                </c:pt>
                <c:pt idx="74">
                  <c:v>-22.615159999999999</c:v>
                </c:pt>
                <c:pt idx="75">
                  <c:v>-22.807744</c:v>
                </c:pt>
                <c:pt idx="76">
                  <c:v>-23.158155999999998</c:v>
                </c:pt>
                <c:pt idx="77">
                  <c:v>-23.456897999999999</c:v>
                </c:pt>
                <c:pt idx="78">
                  <c:v>-23.935074</c:v>
                </c:pt>
                <c:pt idx="79">
                  <c:v>-24.406672</c:v>
                </c:pt>
                <c:pt idx="80">
                  <c:v>-25.115952</c:v>
                </c:pt>
                <c:pt idx="81">
                  <c:v>-25.947355999999999</c:v>
                </c:pt>
                <c:pt idx="82">
                  <c:v>-27.112261999999998</c:v>
                </c:pt>
                <c:pt idx="83">
                  <c:v>-28.49324</c:v>
                </c:pt>
                <c:pt idx="84">
                  <c:v>-30.381518</c:v>
                </c:pt>
                <c:pt idx="85">
                  <c:v>-32.701935999999996</c:v>
                </c:pt>
                <c:pt idx="86">
                  <c:v>-35.689355999999997</c:v>
                </c:pt>
                <c:pt idx="87">
                  <c:v>-39.024375999999997</c:v>
                </c:pt>
                <c:pt idx="88">
                  <c:v>-42.321807999999997</c:v>
                </c:pt>
                <c:pt idx="89">
                  <c:v>-45.318627999999997</c:v>
                </c:pt>
                <c:pt idx="90">
                  <c:v>-48.540907999999995</c:v>
                </c:pt>
                <c:pt idx="91">
                  <c:v>-43.749759999999995</c:v>
                </c:pt>
                <c:pt idx="92">
                  <c:v>-39.014980000000001</c:v>
                </c:pt>
                <c:pt idx="93">
                  <c:v>-34.364747999999999</c:v>
                </c:pt>
                <c:pt idx="94">
                  <c:v>-30.409699999999997</c:v>
                </c:pt>
                <c:pt idx="95">
                  <c:v>-27.131052</c:v>
                </c:pt>
                <c:pt idx="96">
                  <c:v>-24.688506</c:v>
                </c:pt>
                <c:pt idx="97">
                  <c:v>-22.687495999999999</c:v>
                </c:pt>
                <c:pt idx="98">
                  <c:v>-21.212574</c:v>
                </c:pt>
                <c:pt idx="99">
                  <c:v>-19.963117999999998</c:v>
                </c:pt>
                <c:pt idx="100">
                  <c:v>-19.061253999999998</c:v>
                </c:pt>
                <c:pt idx="101">
                  <c:v>-18.253336000000001</c:v>
                </c:pt>
                <c:pt idx="102">
                  <c:v>-17.670884000000001</c:v>
                </c:pt>
                <c:pt idx="103">
                  <c:v>-17.060245999999999</c:v>
                </c:pt>
                <c:pt idx="104">
                  <c:v>-16.656286999999999</c:v>
                </c:pt>
                <c:pt idx="105">
                  <c:v>-16.195961</c:v>
                </c:pt>
                <c:pt idx="106">
                  <c:v>-15.885945</c:v>
                </c:pt>
                <c:pt idx="107">
                  <c:v>-15.500774</c:v>
                </c:pt>
                <c:pt idx="108">
                  <c:v>-15.237729999999999</c:v>
                </c:pt>
                <c:pt idx="109">
                  <c:v>-14.890137999999999</c:v>
                </c:pt>
                <c:pt idx="110">
                  <c:v>-14.636488999999999</c:v>
                </c:pt>
                <c:pt idx="111">
                  <c:v>-14.288895999999999</c:v>
                </c:pt>
                <c:pt idx="112">
                  <c:v>-14.044640999999999</c:v>
                </c:pt>
                <c:pt idx="113">
                  <c:v>-13.706443</c:v>
                </c:pt>
                <c:pt idx="114">
                  <c:v>-13.443398999999999</c:v>
                </c:pt>
                <c:pt idx="115">
                  <c:v>-13.058228</c:v>
                </c:pt>
                <c:pt idx="116">
                  <c:v>-12.757607</c:v>
                </c:pt>
                <c:pt idx="117">
                  <c:v>-12.363042</c:v>
                </c:pt>
                <c:pt idx="118">
                  <c:v>-12.043631999999999</c:v>
                </c:pt>
                <c:pt idx="119">
                  <c:v>-11.611488999999999</c:v>
                </c:pt>
                <c:pt idx="120">
                  <c:v>-11.273289999999999</c:v>
                </c:pt>
                <c:pt idx="121">
                  <c:v>-10.816722</c:v>
                </c:pt>
                <c:pt idx="122">
                  <c:v>-10.427793999999999</c:v>
                </c:pt>
                <c:pt idx="123">
                  <c:v>-9.9702859999999998</c:v>
                </c:pt>
                <c:pt idx="124">
                  <c:v>-9.5766609999999996</c:v>
                </c:pt>
                <c:pt idx="125">
                  <c:v>-9.1060009999999991</c:v>
                </c:pt>
                <c:pt idx="126">
                  <c:v>-8.6898280000000003</c:v>
                </c:pt>
                <c:pt idx="127">
                  <c:v>-8.2135319999999989</c:v>
                </c:pt>
                <c:pt idx="128">
                  <c:v>-7.7710539999999995</c:v>
                </c:pt>
                <c:pt idx="129">
                  <c:v>-7.2881819999999999</c:v>
                </c:pt>
                <c:pt idx="130">
                  <c:v>-6.8673120000000001</c:v>
                </c:pt>
                <c:pt idx="131">
                  <c:v>-6.3863189999999994</c:v>
                </c:pt>
                <c:pt idx="132">
                  <c:v>-5.9579339999999998</c:v>
                </c:pt>
                <c:pt idx="133">
                  <c:v>-5.4750610000000002</c:v>
                </c:pt>
                <c:pt idx="134">
                  <c:v>-5.0607679999999995</c:v>
                </c:pt>
                <c:pt idx="135">
                  <c:v>-4.5760160000000001</c:v>
                </c:pt>
                <c:pt idx="136">
                  <c:v>-4.1288419999999997</c:v>
                </c:pt>
                <c:pt idx="137">
                  <c:v>-3.6356359999999999</c:v>
                </c:pt>
                <c:pt idx="138">
                  <c:v>-3.1574599999999999</c:v>
                </c:pt>
                <c:pt idx="139">
                  <c:v>-2.6398280000000001</c:v>
                </c:pt>
                <c:pt idx="140">
                  <c:v>-2.09965</c:v>
                </c:pt>
                <c:pt idx="141">
                  <c:v>-1.5068629999999998</c:v>
                </c:pt>
                <c:pt idx="142">
                  <c:v>-0.88683199999999995</c:v>
                </c:pt>
                <c:pt idx="143">
                  <c:v>-0.17849299999999999</c:v>
                </c:pt>
                <c:pt idx="144">
                  <c:v>0.60593900000000001</c:v>
                </c:pt>
                <c:pt idx="145">
                  <c:v>1.5678319999999999</c:v>
                </c:pt>
                <c:pt idx="146">
                  <c:v>2.6997649999999997</c:v>
                </c:pt>
                <c:pt idx="147">
                  <c:v>4.1617229999999994</c:v>
                </c:pt>
                <c:pt idx="148">
                  <c:v>6.0302709999999999</c:v>
                </c:pt>
                <c:pt idx="149">
                  <c:v>8.4474520000000002</c:v>
                </c:pt>
                <c:pt idx="150">
                  <c:v>11.470573</c:v>
                </c:pt>
                <c:pt idx="151">
                  <c:v>14.741705999999999</c:v>
                </c:pt>
                <c:pt idx="152">
                  <c:v>17.025487999999999</c:v>
                </c:pt>
                <c:pt idx="153">
                  <c:v>18.453437999999998</c:v>
                </c:pt>
                <c:pt idx="154">
                  <c:v>19.494337999999999</c:v>
                </c:pt>
                <c:pt idx="155">
                  <c:v>20.301317999999998</c:v>
                </c:pt>
                <c:pt idx="156">
                  <c:v>20.848071999999998</c:v>
                </c:pt>
                <c:pt idx="157">
                  <c:v>21.520712</c:v>
                </c:pt>
                <c:pt idx="158">
                  <c:v>22.251595999999999</c:v>
                </c:pt>
                <c:pt idx="159">
                  <c:v>22.942083999999998</c:v>
                </c:pt>
                <c:pt idx="160">
                  <c:v>23.432472000000001</c:v>
                </c:pt>
                <c:pt idx="161">
                  <c:v>23.693638</c:v>
                </c:pt>
                <c:pt idx="162">
                  <c:v>23.661695999999999</c:v>
                </c:pt>
                <c:pt idx="163">
                  <c:v>23.410868000000001</c:v>
                </c:pt>
                <c:pt idx="164">
                  <c:v>23.027576</c:v>
                </c:pt>
                <c:pt idx="165">
                  <c:v>22.638645999999998</c:v>
                </c:pt>
                <c:pt idx="166">
                  <c:v>22.271324</c:v>
                </c:pt>
                <c:pt idx="167">
                  <c:v>21.941579999999998</c:v>
                </c:pt>
                <c:pt idx="168">
                  <c:v>21.638141999999998</c:v>
                </c:pt>
                <c:pt idx="169">
                  <c:v>21.389189999999999</c:v>
                </c:pt>
                <c:pt idx="170">
                  <c:v>21.221968</c:v>
                </c:pt>
                <c:pt idx="171">
                  <c:v>21.157145999999997</c:v>
                </c:pt>
                <c:pt idx="172">
                  <c:v>21.198484000000001</c:v>
                </c:pt>
                <c:pt idx="173">
                  <c:v>21.285851999999998</c:v>
                </c:pt>
                <c:pt idx="174">
                  <c:v>21.448373999999998</c:v>
                </c:pt>
                <c:pt idx="175">
                  <c:v>21.609017999999999</c:v>
                </c:pt>
                <c:pt idx="176">
                  <c:v>21.828848000000001</c:v>
                </c:pt>
                <c:pt idx="177">
                  <c:v>22.039282</c:v>
                </c:pt>
                <c:pt idx="178">
                  <c:v>22.284475999999998</c:v>
                </c:pt>
                <c:pt idx="179">
                  <c:v>22.527791999999998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1A7-4898-9416-25BEB8EA184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22.789895999999999</c:v>
                </c:pt>
                <c:pt idx="1">
                  <c:v>20.213010000000001</c:v>
                </c:pt>
                <c:pt idx="2">
                  <c:v>18.243942000000001</c:v>
                </c:pt>
                <c:pt idx="3">
                  <c:v>16.583949999999998</c:v>
                </c:pt>
                <c:pt idx="4">
                  <c:v>15.163514999999999</c:v>
                </c:pt>
                <c:pt idx="5">
                  <c:v>13.868965999999999</c:v>
                </c:pt>
                <c:pt idx="6">
                  <c:v>12.724727</c:v>
                </c:pt>
                <c:pt idx="7">
                  <c:v>11.650005999999999</c:v>
                </c:pt>
                <c:pt idx="8">
                  <c:v>10.685200999999999</c:v>
                </c:pt>
                <c:pt idx="9">
                  <c:v>9.76173</c:v>
                </c:pt>
                <c:pt idx="10">
                  <c:v>8.9209300000000002</c:v>
                </c:pt>
                <c:pt idx="11">
                  <c:v>8.0932829999999996</c:v>
                </c:pt>
                <c:pt idx="12">
                  <c:v>7.3501849999999997</c:v>
                </c:pt>
                <c:pt idx="13">
                  <c:v>6.6070869999999999</c:v>
                </c:pt>
                <c:pt idx="14">
                  <c:v>5.9278719999999998</c:v>
                </c:pt>
                <c:pt idx="15">
                  <c:v>5.2439589999999994</c:v>
                </c:pt>
                <c:pt idx="16">
                  <c:v>4.6220489999999996</c:v>
                </c:pt>
                <c:pt idx="17">
                  <c:v>3.9813499999999999</c:v>
                </c:pt>
                <c:pt idx="18">
                  <c:v>3.3988969999999998</c:v>
                </c:pt>
                <c:pt idx="19">
                  <c:v>2.8032909999999998</c:v>
                </c:pt>
                <c:pt idx="20">
                  <c:v>2.2443239999999998</c:v>
                </c:pt>
                <c:pt idx="21">
                  <c:v>1.672204</c:v>
                </c:pt>
                <c:pt idx="22">
                  <c:v>1.1461170000000001</c:v>
                </c:pt>
                <c:pt idx="23">
                  <c:v>0.59748400000000002</c:v>
                </c:pt>
                <c:pt idx="24">
                  <c:v>9.5822976000000004E-2</c:v>
                </c:pt>
                <c:pt idx="25">
                  <c:v>-0.43129699999999999</c:v>
                </c:pt>
                <c:pt idx="26">
                  <c:v>-0.93023400000000001</c:v>
                </c:pt>
                <c:pt idx="27">
                  <c:v>-1.4633669999999999</c:v>
                </c:pt>
                <c:pt idx="28">
                  <c:v>-1.9575119999999999</c:v>
                </c:pt>
                <c:pt idx="29">
                  <c:v>-2.5161979999999997</c:v>
                </c:pt>
                <c:pt idx="30">
                  <c:v>-3.1076699999999997</c:v>
                </c:pt>
                <c:pt idx="31">
                  <c:v>-4.0067149999999998</c:v>
                </c:pt>
                <c:pt idx="32">
                  <c:v>-5.6122189999999996</c:v>
                </c:pt>
                <c:pt idx="33">
                  <c:v>-8.1374370000000003</c:v>
                </c:pt>
                <c:pt idx="34">
                  <c:v>-10.381760999999999</c:v>
                </c:pt>
                <c:pt idx="35">
                  <c:v>-12.149789</c:v>
                </c:pt>
                <c:pt idx="36">
                  <c:v>-13.135261999999999</c:v>
                </c:pt>
                <c:pt idx="37">
                  <c:v>-13.545798</c:v>
                </c:pt>
                <c:pt idx="38">
                  <c:v>-13.713018</c:v>
                </c:pt>
                <c:pt idx="39">
                  <c:v>-13.806963</c:v>
                </c:pt>
                <c:pt idx="40">
                  <c:v>-13.725230999999999</c:v>
                </c:pt>
                <c:pt idx="41">
                  <c:v>-13.823872</c:v>
                </c:pt>
                <c:pt idx="42">
                  <c:v>-13.949757</c:v>
                </c:pt>
                <c:pt idx="43">
                  <c:v>-14.229709999999999</c:v>
                </c:pt>
                <c:pt idx="44">
                  <c:v>-14.463630999999999</c:v>
                </c:pt>
                <c:pt idx="45">
                  <c:v>-14.806526999999999</c:v>
                </c:pt>
                <c:pt idx="46">
                  <c:v>-15.076146999999999</c:v>
                </c:pt>
                <c:pt idx="47">
                  <c:v>-15.437831999999998</c:v>
                </c:pt>
                <c:pt idx="48">
                  <c:v>-15.734694999999999</c:v>
                </c:pt>
                <c:pt idx="49">
                  <c:v>-16.117986999999999</c:v>
                </c:pt>
                <c:pt idx="50">
                  <c:v>-16.431760000000001</c:v>
                </c:pt>
                <c:pt idx="51">
                  <c:v>-16.821628</c:v>
                </c:pt>
                <c:pt idx="52">
                  <c:v>-17.121309999999998</c:v>
                </c:pt>
                <c:pt idx="53">
                  <c:v>-17.509297999999998</c:v>
                </c:pt>
                <c:pt idx="54">
                  <c:v>-17.794888</c:v>
                </c:pt>
                <c:pt idx="55">
                  <c:v>-18.156573999999999</c:v>
                </c:pt>
                <c:pt idx="56">
                  <c:v>-18.423375999999998</c:v>
                </c:pt>
                <c:pt idx="57">
                  <c:v>-18.761571999999997</c:v>
                </c:pt>
                <c:pt idx="58">
                  <c:v>-19.006765999999999</c:v>
                </c:pt>
                <c:pt idx="59">
                  <c:v>-19.319602</c:v>
                </c:pt>
                <c:pt idx="60">
                  <c:v>-19.530975999999999</c:v>
                </c:pt>
                <c:pt idx="61">
                  <c:v>-19.817504</c:v>
                </c:pt>
                <c:pt idx="62">
                  <c:v>-20.011028</c:v>
                </c:pt>
                <c:pt idx="63">
                  <c:v>-20.284406000000001</c:v>
                </c:pt>
                <c:pt idx="64">
                  <c:v>-20.451627999999999</c:v>
                </c:pt>
                <c:pt idx="65">
                  <c:v>-20.694004</c:v>
                </c:pt>
                <c:pt idx="66">
                  <c:v>-20.840555999999999</c:v>
                </c:pt>
                <c:pt idx="67">
                  <c:v>-21.078236</c:v>
                </c:pt>
                <c:pt idx="68">
                  <c:v>-21.207875999999999</c:v>
                </c:pt>
                <c:pt idx="69">
                  <c:v>-21.446496</c:v>
                </c:pt>
                <c:pt idx="70">
                  <c:v>-21.572379999999999</c:v>
                </c:pt>
                <c:pt idx="71">
                  <c:v>-21.810997999999998</c:v>
                </c:pt>
                <c:pt idx="72">
                  <c:v>-21.937822000000001</c:v>
                </c:pt>
                <c:pt idx="73">
                  <c:v>-22.200865999999998</c:v>
                </c:pt>
                <c:pt idx="74">
                  <c:v>-22.366208</c:v>
                </c:pt>
                <c:pt idx="75">
                  <c:v>-22.675283999999998</c:v>
                </c:pt>
                <c:pt idx="76">
                  <c:v>-22.926116</c:v>
                </c:pt>
                <c:pt idx="77">
                  <c:v>-23.323497999999997</c:v>
                </c:pt>
                <c:pt idx="78">
                  <c:v>-23.685184</c:v>
                </c:pt>
                <c:pt idx="79">
                  <c:v>-24.261060000000001</c:v>
                </c:pt>
                <c:pt idx="80">
                  <c:v>-24.872636</c:v>
                </c:pt>
                <c:pt idx="81">
                  <c:v>-25.797045999999998</c:v>
                </c:pt>
                <c:pt idx="82">
                  <c:v>-26.83043</c:v>
                </c:pt>
                <c:pt idx="83">
                  <c:v>-28.314747999999998</c:v>
                </c:pt>
                <c:pt idx="84">
                  <c:v>-30.071501999999999</c:v>
                </c:pt>
                <c:pt idx="85">
                  <c:v>-32.467075999999999</c:v>
                </c:pt>
                <c:pt idx="86">
                  <c:v>-35.322975999999997</c:v>
                </c:pt>
                <c:pt idx="87">
                  <c:v>-38.798907999999997</c:v>
                </c:pt>
                <c:pt idx="88">
                  <c:v>-42.068163999999996</c:v>
                </c:pt>
                <c:pt idx="89">
                  <c:v>-45.224683999999996</c:v>
                </c:pt>
                <c:pt idx="90">
                  <c:v>-48.277864000000001</c:v>
                </c:pt>
                <c:pt idx="91">
                  <c:v>-43.514899999999997</c:v>
                </c:pt>
                <c:pt idx="92">
                  <c:v>-38.601624000000001</c:v>
                </c:pt>
                <c:pt idx="93">
                  <c:v>-34.101703999999998</c:v>
                </c:pt>
                <c:pt idx="94">
                  <c:v>-30.043317999999999</c:v>
                </c:pt>
                <c:pt idx="95">
                  <c:v>-26.896191999999999</c:v>
                </c:pt>
                <c:pt idx="96">
                  <c:v>-24.387884</c:v>
                </c:pt>
                <c:pt idx="97">
                  <c:v>-22.509003999999997</c:v>
                </c:pt>
                <c:pt idx="98">
                  <c:v>-20.930741999999999</c:v>
                </c:pt>
                <c:pt idx="99">
                  <c:v>-19.775230000000001</c:v>
                </c:pt>
                <c:pt idx="100">
                  <c:v>-18.807606</c:v>
                </c:pt>
                <c:pt idx="101">
                  <c:v>-18.074842</c:v>
                </c:pt>
                <c:pt idx="102">
                  <c:v>-17.389049999999997</c:v>
                </c:pt>
                <c:pt idx="103">
                  <c:v>-16.891145999999999</c:v>
                </c:pt>
                <c:pt idx="104">
                  <c:v>-16.393242999999998</c:v>
                </c:pt>
                <c:pt idx="105">
                  <c:v>-16.008071999999999</c:v>
                </c:pt>
                <c:pt idx="106">
                  <c:v>-15.613505999999999</c:v>
                </c:pt>
                <c:pt idx="107">
                  <c:v>-15.312885999999999</c:v>
                </c:pt>
                <c:pt idx="108">
                  <c:v>-14.955898999999999</c:v>
                </c:pt>
                <c:pt idx="109">
                  <c:v>-14.692855</c:v>
                </c:pt>
                <c:pt idx="110">
                  <c:v>-14.364051</c:v>
                </c:pt>
                <c:pt idx="111">
                  <c:v>-14.101008</c:v>
                </c:pt>
                <c:pt idx="112">
                  <c:v>-13.781597999999999</c:v>
                </c:pt>
                <c:pt idx="113">
                  <c:v>-13.499765</c:v>
                </c:pt>
                <c:pt idx="114">
                  <c:v>-13.170961</c:v>
                </c:pt>
                <c:pt idx="115">
                  <c:v>-12.860944999999999</c:v>
                </c:pt>
                <c:pt idx="116">
                  <c:v>-12.494563999999999</c:v>
                </c:pt>
                <c:pt idx="117">
                  <c:v>-12.165759</c:v>
                </c:pt>
                <c:pt idx="118">
                  <c:v>-11.780588999999999</c:v>
                </c:pt>
                <c:pt idx="119">
                  <c:v>-11.414206</c:v>
                </c:pt>
                <c:pt idx="120">
                  <c:v>-11.002732</c:v>
                </c:pt>
                <c:pt idx="121">
                  <c:v>-10.610984</c:v>
                </c:pt>
                <c:pt idx="122">
                  <c:v>-10.192933</c:v>
                </c:pt>
                <c:pt idx="123">
                  <c:v>-9.7852160000000001</c:v>
                </c:pt>
                <c:pt idx="124">
                  <c:v>-9.3464969999999994</c:v>
                </c:pt>
                <c:pt idx="125">
                  <c:v>-8.9199909999999996</c:v>
                </c:pt>
                <c:pt idx="126">
                  <c:v>-8.4634229999999988</c:v>
                </c:pt>
                <c:pt idx="127">
                  <c:v>-8.0247029999999988</c:v>
                </c:pt>
                <c:pt idx="128">
                  <c:v>-7.5737719999999999</c:v>
                </c:pt>
                <c:pt idx="129">
                  <c:v>-7.1181429999999999</c:v>
                </c:pt>
                <c:pt idx="130">
                  <c:v>-6.6578169999999997</c:v>
                </c:pt>
                <c:pt idx="131">
                  <c:v>-6.218159</c:v>
                </c:pt>
                <c:pt idx="132">
                  <c:v>-5.7634699999999999</c:v>
                </c:pt>
                <c:pt idx="133">
                  <c:v>-5.3219319999999994</c:v>
                </c:pt>
                <c:pt idx="134">
                  <c:v>-4.8597269999999995</c:v>
                </c:pt>
                <c:pt idx="135">
                  <c:v>-4.4134929999999999</c:v>
                </c:pt>
                <c:pt idx="136">
                  <c:v>-3.9531669999999997</c:v>
                </c:pt>
                <c:pt idx="137">
                  <c:v>-3.4815669999999996</c:v>
                </c:pt>
                <c:pt idx="138">
                  <c:v>-2.9968159999999999</c:v>
                </c:pt>
                <c:pt idx="139">
                  <c:v>-2.495155</c:v>
                </c:pt>
                <c:pt idx="140">
                  <c:v>-1.9390049999999999</c:v>
                </c:pt>
                <c:pt idx="141">
                  <c:v>-1.3603099999999999</c:v>
                </c:pt>
                <c:pt idx="142">
                  <c:v>-0.74591599999999991</c:v>
                </c:pt>
                <c:pt idx="143">
                  <c:v>-8.1731360000000003E-2</c:v>
                </c:pt>
                <c:pt idx="144">
                  <c:v>0.72618699999999992</c:v>
                </c:pt>
                <c:pt idx="145">
                  <c:v>1.6708889999999998</c:v>
                </c:pt>
                <c:pt idx="146">
                  <c:v>2.8226439999999999</c:v>
                </c:pt>
                <c:pt idx="147">
                  <c:v>4.2622429999999998</c:v>
                </c:pt>
                <c:pt idx="148">
                  <c:v>6.1486399999999994</c:v>
                </c:pt>
                <c:pt idx="149">
                  <c:v>8.5413959999999989</c:v>
                </c:pt>
                <c:pt idx="150">
                  <c:v>11.626519999999999</c:v>
                </c:pt>
                <c:pt idx="151">
                  <c:v>14.799011999999999</c:v>
                </c:pt>
                <c:pt idx="152">
                  <c:v>17.140097999999998</c:v>
                </c:pt>
                <c:pt idx="153">
                  <c:v>18.521076000000001</c:v>
                </c:pt>
                <c:pt idx="154">
                  <c:v>19.598616</c:v>
                </c:pt>
                <c:pt idx="155">
                  <c:v>20.39432</c:v>
                </c:pt>
                <c:pt idx="156">
                  <c:v>20.959864</c:v>
                </c:pt>
                <c:pt idx="157">
                  <c:v>21.589292</c:v>
                </c:pt>
                <c:pt idx="158">
                  <c:v>22.323933999999998</c:v>
                </c:pt>
                <c:pt idx="159">
                  <c:v>23.011603999999998</c:v>
                </c:pt>
                <c:pt idx="160">
                  <c:v>23.536752</c:v>
                </c:pt>
                <c:pt idx="161">
                  <c:v>23.788522</c:v>
                </c:pt>
                <c:pt idx="162">
                  <c:v>23.746245999999999</c:v>
                </c:pt>
                <c:pt idx="163">
                  <c:v>23.48696</c:v>
                </c:pt>
                <c:pt idx="164">
                  <c:v>23.096152</c:v>
                </c:pt>
                <c:pt idx="165">
                  <c:v>22.703467999999997</c:v>
                </c:pt>
                <c:pt idx="166">
                  <c:v>22.342721999999998</c:v>
                </c:pt>
                <c:pt idx="167">
                  <c:v>22.009221999999998</c:v>
                </c:pt>
                <c:pt idx="168">
                  <c:v>21.711417999999998</c:v>
                </c:pt>
                <c:pt idx="169">
                  <c:v>21.466224</c:v>
                </c:pt>
                <c:pt idx="170">
                  <c:v>21.296184</c:v>
                </c:pt>
                <c:pt idx="171">
                  <c:v>21.238879999999998</c:v>
                </c:pt>
                <c:pt idx="172">
                  <c:v>21.258606</c:v>
                </c:pt>
                <c:pt idx="173">
                  <c:v>21.37134</c:v>
                </c:pt>
                <c:pt idx="174">
                  <c:v>21.512257999999999</c:v>
                </c:pt>
                <c:pt idx="175">
                  <c:v>21.703901999999999</c:v>
                </c:pt>
                <c:pt idx="176">
                  <c:v>21.905881999999998</c:v>
                </c:pt>
                <c:pt idx="177">
                  <c:v>22.146377999999999</c:v>
                </c:pt>
                <c:pt idx="178">
                  <c:v>22.375602000000001</c:v>
                </c:pt>
                <c:pt idx="179">
                  <c:v>22.644283999999999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1A7-4898-9416-25BEB8EA184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22.897931999999997</c:v>
                </c:pt>
                <c:pt idx="1">
                  <c:v>20.324801999999998</c:v>
                </c:pt>
                <c:pt idx="2">
                  <c:v>18.336945999999998</c:v>
                </c:pt>
                <c:pt idx="3">
                  <c:v>16.695743</c:v>
                </c:pt>
                <c:pt idx="4">
                  <c:v>15.239609</c:v>
                </c:pt>
                <c:pt idx="5">
                  <c:v>13.961031</c:v>
                </c:pt>
                <c:pt idx="6">
                  <c:v>12.791426</c:v>
                </c:pt>
                <c:pt idx="7">
                  <c:v>11.756162999999999</c:v>
                </c:pt>
                <c:pt idx="8">
                  <c:v>10.753779</c:v>
                </c:pt>
                <c:pt idx="9">
                  <c:v>9.8547349999999998</c:v>
                </c:pt>
                <c:pt idx="10">
                  <c:v>8.9876310000000004</c:v>
                </c:pt>
                <c:pt idx="11">
                  <c:v>8.1966210000000004</c:v>
                </c:pt>
                <c:pt idx="12">
                  <c:v>7.4103089999999998</c:v>
                </c:pt>
                <c:pt idx="13">
                  <c:v>6.7132439999999995</c:v>
                </c:pt>
                <c:pt idx="14">
                  <c:v>6.0002079999999998</c:v>
                </c:pt>
                <c:pt idx="15">
                  <c:v>5.3397819999999996</c:v>
                </c:pt>
                <c:pt idx="16">
                  <c:v>4.6887489999999996</c:v>
                </c:pt>
                <c:pt idx="17">
                  <c:v>4.0818699999999994</c:v>
                </c:pt>
                <c:pt idx="18">
                  <c:v>3.4590209999999999</c:v>
                </c:pt>
                <c:pt idx="19">
                  <c:v>2.881265</c:v>
                </c:pt>
                <c:pt idx="20">
                  <c:v>2.3110239999999997</c:v>
                </c:pt>
                <c:pt idx="21">
                  <c:v>1.7736639999999999</c:v>
                </c:pt>
                <c:pt idx="22">
                  <c:v>1.212818</c:v>
                </c:pt>
                <c:pt idx="23">
                  <c:v>0.69142799999999993</c:v>
                </c:pt>
                <c:pt idx="24">
                  <c:v>0.15876499999999999</c:v>
                </c:pt>
                <c:pt idx="25">
                  <c:v>-0.332092</c:v>
                </c:pt>
                <c:pt idx="26">
                  <c:v>-0.87959799999999999</c:v>
                </c:pt>
                <c:pt idx="27">
                  <c:v>-1.365383</c:v>
                </c:pt>
                <c:pt idx="28">
                  <c:v>-1.903964</c:v>
                </c:pt>
                <c:pt idx="29">
                  <c:v>-2.432776</c:v>
                </c:pt>
                <c:pt idx="30">
                  <c:v>-3.0287569999999997</c:v>
                </c:pt>
                <c:pt idx="31">
                  <c:v>-3.91465</c:v>
                </c:pt>
                <c:pt idx="32">
                  <c:v>-5.6150379999999993</c:v>
                </c:pt>
                <c:pt idx="33">
                  <c:v>-8.1487099999999995</c:v>
                </c:pt>
                <c:pt idx="34">
                  <c:v>-10.422157</c:v>
                </c:pt>
                <c:pt idx="35">
                  <c:v>-12.118786999999999</c:v>
                </c:pt>
                <c:pt idx="36">
                  <c:v>-13.173779</c:v>
                </c:pt>
                <c:pt idx="37">
                  <c:v>-13.515735999999999</c:v>
                </c:pt>
                <c:pt idx="38">
                  <c:v>-13.752474999999999</c:v>
                </c:pt>
                <c:pt idx="39">
                  <c:v>-13.780657999999999</c:v>
                </c:pt>
                <c:pt idx="40">
                  <c:v>-13.768445999999999</c:v>
                </c:pt>
                <c:pt idx="41">
                  <c:v>-13.762808</c:v>
                </c:pt>
                <c:pt idx="42">
                  <c:v>-13.960091</c:v>
                </c:pt>
                <c:pt idx="43">
                  <c:v>-14.159253</c:v>
                </c:pt>
                <c:pt idx="44">
                  <c:v>-14.455176999999999</c:v>
                </c:pt>
                <c:pt idx="45">
                  <c:v>-14.717279999999999</c:v>
                </c:pt>
                <c:pt idx="46">
                  <c:v>-15.059237</c:v>
                </c:pt>
                <c:pt idx="47">
                  <c:v>-15.345765999999999</c:v>
                </c:pt>
                <c:pt idx="48">
                  <c:v>-15.720602999999999</c:v>
                </c:pt>
                <c:pt idx="49">
                  <c:v>-16.024042999999999</c:v>
                </c:pt>
                <c:pt idx="50">
                  <c:v>-16.403576999999999</c:v>
                </c:pt>
                <c:pt idx="51">
                  <c:v>-16.713592999999999</c:v>
                </c:pt>
                <c:pt idx="52">
                  <c:v>-17.103459999999998</c:v>
                </c:pt>
                <c:pt idx="53">
                  <c:v>-17.395626</c:v>
                </c:pt>
                <c:pt idx="54">
                  <c:v>-17.768584000000001</c:v>
                </c:pt>
                <c:pt idx="55">
                  <c:v>-18.040084</c:v>
                </c:pt>
                <c:pt idx="56">
                  <c:v>-18.389554</c:v>
                </c:pt>
                <c:pt idx="57">
                  <c:v>-18.646021999999999</c:v>
                </c:pt>
                <c:pt idx="58">
                  <c:v>-18.965432</c:v>
                </c:pt>
                <c:pt idx="59">
                  <c:v>-19.186201999999998</c:v>
                </c:pt>
                <c:pt idx="60">
                  <c:v>-19.489639999999998</c:v>
                </c:pt>
                <c:pt idx="61">
                  <c:v>-19.680346</c:v>
                </c:pt>
                <c:pt idx="62">
                  <c:v>-19.95842</c:v>
                </c:pt>
                <c:pt idx="63">
                  <c:v>-20.133157999999998</c:v>
                </c:pt>
                <c:pt idx="64">
                  <c:v>-20.39432</c:v>
                </c:pt>
                <c:pt idx="65">
                  <c:v>-20.542753999999999</c:v>
                </c:pt>
                <c:pt idx="66">
                  <c:v>-20.775734</c:v>
                </c:pt>
                <c:pt idx="67">
                  <c:v>-20.920407999999998</c:v>
                </c:pt>
                <c:pt idx="68">
                  <c:v>-21.143055999999998</c:v>
                </c:pt>
                <c:pt idx="69">
                  <c:v>-21.277396</c:v>
                </c:pt>
                <c:pt idx="70">
                  <c:v>-21.504742</c:v>
                </c:pt>
                <c:pt idx="71">
                  <c:v>-21.642837999999998</c:v>
                </c:pt>
                <c:pt idx="72">
                  <c:v>-21.874879999999997</c:v>
                </c:pt>
                <c:pt idx="73">
                  <c:v>-22.032705999999997</c:v>
                </c:pt>
                <c:pt idx="74">
                  <c:v>-22.304203999999999</c:v>
                </c:pt>
                <c:pt idx="75">
                  <c:v>-22.51182</c:v>
                </c:pt>
                <c:pt idx="76">
                  <c:v>-22.857536</c:v>
                </c:pt>
                <c:pt idx="77">
                  <c:v>-23.151581999999998</c:v>
                </c:pt>
                <c:pt idx="78">
                  <c:v>-23.613785999999998</c:v>
                </c:pt>
                <c:pt idx="79">
                  <c:v>-24.09384</c:v>
                </c:pt>
                <c:pt idx="80">
                  <c:v>-24.812511999999998</c:v>
                </c:pt>
                <c:pt idx="81">
                  <c:v>-25.609157999999997</c:v>
                </c:pt>
                <c:pt idx="82">
                  <c:v>-26.764669999999999</c:v>
                </c:pt>
                <c:pt idx="83">
                  <c:v>-28.126859999999997</c:v>
                </c:pt>
                <c:pt idx="84">
                  <c:v>-29.986953999999997</c:v>
                </c:pt>
                <c:pt idx="85">
                  <c:v>-32.269795999999999</c:v>
                </c:pt>
                <c:pt idx="86">
                  <c:v>-35.229031999999997</c:v>
                </c:pt>
                <c:pt idx="87">
                  <c:v>-38.573439999999998</c:v>
                </c:pt>
                <c:pt idx="88">
                  <c:v>-42.049371999999998</c:v>
                </c:pt>
                <c:pt idx="89">
                  <c:v>-45.111947999999998</c:v>
                </c:pt>
                <c:pt idx="90">
                  <c:v>-48.315443999999999</c:v>
                </c:pt>
                <c:pt idx="91">
                  <c:v>-43.298828</c:v>
                </c:pt>
                <c:pt idx="92">
                  <c:v>-38.479495999999997</c:v>
                </c:pt>
                <c:pt idx="93">
                  <c:v>-33.819871999999997</c:v>
                </c:pt>
                <c:pt idx="94">
                  <c:v>-29.921191999999998</c:v>
                </c:pt>
                <c:pt idx="95">
                  <c:v>-26.651935999999999</c:v>
                </c:pt>
                <c:pt idx="96">
                  <c:v>-24.237573999999999</c:v>
                </c:pt>
                <c:pt idx="97">
                  <c:v>-22.274141999999998</c:v>
                </c:pt>
                <c:pt idx="98">
                  <c:v>-20.8368</c:v>
                </c:pt>
                <c:pt idx="99">
                  <c:v>-19.577947999999999</c:v>
                </c:pt>
                <c:pt idx="100">
                  <c:v>-18.704267999999999</c:v>
                </c:pt>
                <c:pt idx="101">
                  <c:v>-17.877559999999999</c:v>
                </c:pt>
                <c:pt idx="102">
                  <c:v>-17.285712</c:v>
                </c:pt>
                <c:pt idx="103">
                  <c:v>-16.684469</c:v>
                </c:pt>
                <c:pt idx="104">
                  <c:v>-16.28051</c:v>
                </c:pt>
                <c:pt idx="105">
                  <c:v>-15.810789999999999</c:v>
                </c:pt>
                <c:pt idx="106">
                  <c:v>-15.500774</c:v>
                </c:pt>
                <c:pt idx="107">
                  <c:v>-15.115603</c:v>
                </c:pt>
                <c:pt idx="108">
                  <c:v>-14.852559999999999</c:v>
                </c:pt>
                <c:pt idx="109">
                  <c:v>-14.486177999999999</c:v>
                </c:pt>
                <c:pt idx="110">
                  <c:v>-14.241923999999999</c:v>
                </c:pt>
                <c:pt idx="111">
                  <c:v>-13.89433</c:v>
                </c:pt>
                <c:pt idx="112">
                  <c:v>-13.650075999999999</c:v>
                </c:pt>
                <c:pt idx="113">
                  <c:v>-13.311876999999999</c:v>
                </c:pt>
                <c:pt idx="114">
                  <c:v>-13.039439</c:v>
                </c:pt>
                <c:pt idx="115">
                  <c:v>-12.654268</c:v>
                </c:pt>
                <c:pt idx="116">
                  <c:v>-12.372435999999999</c:v>
                </c:pt>
                <c:pt idx="117">
                  <c:v>-11.987264999999999</c:v>
                </c:pt>
                <c:pt idx="118">
                  <c:v>-11.649066999999999</c:v>
                </c:pt>
                <c:pt idx="119">
                  <c:v>-11.254501999999999</c:v>
                </c:pt>
                <c:pt idx="120">
                  <c:v>-10.883421999999999</c:v>
                </c:pt>
                <c:pt idx="121">
                  <c:v>-10.445642999999999</c:v>
                </c:pt>
                <c:pt idx="122">
                  <c:v>-10.072685</c:v>
                </c:pt>
                <c:pt idx="123">
                  <c:v>-9.6179949999999987</c:v>
                </c:pt>
                <c:pt idx="124">
                  <c:v>-9.2243700000000004</c:v>
                </c:pt>
                <c:pt idx="125">
                  <c:v>-8.7555889999999987</c:v>
                </c:pt>
                <c:pt idx="126">
                  <c:v>-8.3497500000000002</c:v>
                </c:pt>
                <c:pt idx="127">
                  <c:v>-7.8715739999999998</c:v>
                </c:pt>
                <c:pt idx="128">
                  <c:v>-7.4600989999999996</c:v>
                </c:pt>
                <c:pt idx="129">
                  <c:v>-6.983803</c:v>
                </c:pt>
                <c:pt idx="130">
                  <c:v>-6.5610549999999996</c:v>
                </c:pt>
                <c:pt idx="131">
                  <c:v>-6.090395</c:v>
                </c:pt>
                <c:pt idx="132">
                  <c:v>-5.6685859999999995</c:v>
                </c:pt>
                <c:pt idx="133">
                  <c:v>-5.1951079999999994</c:v>
                </c:pt>
                <c:pt idx="134">
                  <c:v>-4.77142</c:v>
                </c:pt>
                <c:pt idx="135">
                  <c:v>-4.2932439999999996</c:v>
                </c:pt>
                <c:pt idx="136">
                  <c:v>-3.8582829999999997</c:v>
                </c:pt>
                <c:pt idx="137">
                  <c:v>-3.3819869999999996</c:v>
                </c:pt>
                <c:pt idx="138">
                  <c:v>-2.9038109999999997</c:v>
                </c:pt>
                <c:pt idx="139">
                  <c:v>-2.3777239999999997</c:v>
                </c:pt>
                <c:pt idx="140">
                  <c:v>-1.848819</c:v>
                </c:pt>
                <c:pt idx="141">
                  <c:v>-1.273881</c:v>
                </c:pt>
                <c:pt idx="142">
                  <c:v>-0.66512399999999994</c:v>
                </c:pt>
                <c:pt idx="143">
                  <c:v>3.2880434E-2</c:v>
                </c:pt>
                <c:pt idx="144">
                  <c:v>0.81073699999999993</c:v>
                </c:pt>
                <c:pt idx="145">
                  <c:v>1.7672759999999998</c:v>
                </c:pt>
                <c:pt idx="146">
                  <c:v>2.9024019999999999</c:v>
                </c:pt>
                <c:pt idx="147">
                  <c:v>4.3496109999999994</c:v>
                </c:pt>
                <c:pt idx="148">
                  <c:v>6.2256739999999997</c:v>
                </c:pt>
                <c:pt idx="149">
                  <c:v>8.6513109999999998</c:v>
                </c:pt>
                <c:pt idx="150">
                  <c:v>11.677249999999999</c:v>
                </c:pt>
                <c:pt idx="151">
                  <c:v>14.973747999999999</c:v>
                </c:pt>
                <c:pt idx="152">
                  <c:v>17.177675999999998</c:v>
                </c:pt>
                <c:pt idx="153">
                  <c:v>18.624416</c:v>
                </c:pt>
                <c:pt idx="154">
                  <c:v>19.657799999999998</c:v>
                </c:pt>
                <c:pt idx="155">
                  <c:v>20.473233999999998</c:v>
                </c:pt>
                <c:pt idx="156">
                  <c:v>21.03314</c:v>
                </c:pt>
                <c:pt idx="157">
                  <c:v>21.702023999999998</c:v>
                </c:pt>
                <c:pt idx="158">
                  <c:v>22.424451999999999</c:v>
                </c:pt>
                <c:pt idx="159">
                  <c:v>23.116821999999999</c:v>
                </c:pt>
                <c:pt idx="160">
                  <c:v>23.621299999999998</c:v>
                </c:pt>
                <c:pt idx="161">
                  <c:v>23.878708</c:v>
                </c:pt>
                <c:pt idx="162">
                  <c:v>23.819521999999999</c:v>
                </c:pt>
                <c:pt idx="163">
                  <c:v>23.553661999999999</c:v>
                </c:pt>
                <c:pt idx="164">
                  <c:v>23.156278</c:v>
                </c:pt>
                <c:pt idx="165">
                  <c:v>22.764531999999999</c:v>
                </c:pt>
                <c:pt idx="166">
                  <c:v>22.378422</c:v>
                </c:pt>
                <c:pt idx="167">
                  <c:v>22.064647999999998</c:v>
                </c:pt>
                <c:pt idx="168">
                  <c:v>21.766843999999999</c:v>
                </c:pt>
                <c:pt idx="169">
                  <c:v>21.498165999999998</c:v>
                </c:pt>
                <c:pt idx="170">
                  <c:v>21.344096</c:v>
                </c:pt>
                <c:pt idx="171">
                  <c:v>21.285851999999998</c:v>
                </c:pt>
                <c:pt idx="172">
                  <c:v>21.325305999999998</c:v>
                </c:pt>
                <c:pt idx="173">
                  <c:v>21.429586</c:v>
                </c:pt>
                <c:pt idx="174">
                  <c:v>21.599623999999999</c:v>
                </c:pt>
                <c:pt idx="175">
                  <c:v>21.783753999999998</c:v>
                </c:pt>
                <c:pt idx="176">
                  <c:v>22.000764</c:v>
                </c:pt>
                <c:pt idx="177">
                  <c:v>22.231867999999999</c:v>
                </c:pt>
                <c:pt idx="178">
                  <c:v>22.471423999999999</c:v>
                </c:pt>
                <c:pt idx="179">
                  <c:v>22.732589999999998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1A7-4898-9416-25BEB8EA184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22.996572</c:v>
                </c:pt>
                <c:pt idx="1">
                  <c:v>20.3962</c:v>
                </c:pt>
                <c:pt idx="2">
                  <c:v>18.405525999999998</c:v>
                </c:pt>
                <c:pt idx="3">
                  <c:v>16.739896999999999</c:v>
                </c:pt>
                <c:pt idx="4">
                  <c:v>15.308188999999999</c:v>
                </c:pt>
                <c:pt idx="5">
                  <c:v>14.012699999999999</c:v>
                </c:pt>
                <c:pt idx="6">
                  <c:v>12.866581999999999</c:v>
                </c:pt>
                <c:pt idx="7">
                  <c:v>11.79468</c:v>
                </c:pt>
                <c:pt idx="8">
                  <c:v>10.824237999999999</c:v>
                </c:pt>
                <c:pt idx="9">
                  <c:v>9.8998279999999994</c:v>
                </c:pt>
                <c:pt idx="10">
                  <c:v>9.0637259999999991</c:v>
                </c:pt>
                <c:pt idx="11">
                  <c:v>8.2360779999999991</c:v>
                </c:pt>
                <c:pt idx="12">
                  <c:v>7.488283</c:v>
                </c:pt>
                <c:pt idx="13">
                  <c:v>6.7451849999999993</c:v>
                </c:pt>
                <c:pt idx="14">
                  <c:v>6.0650300000000001</c:v>
                </c:pt>
                <c:pt idx="15">
                  <c:v>5.3886319999999994</c:v>
                </c:pt>
                <c:pt idx="16">
                  <c:v>4.7573280000000002</c:v>
                </c:pt>
                <c:pt idx="17">
                  <c:v>4.1297819999999996</c:v>
                </c:pt>
                <c:pt idx="18">
                  <c:v>3.5351149999999998</c:v>
                </c:pt>
                <c:pt idx="19">
                  <c:v>2.9366919999999999</c:v>
                </c:pt>
                <c:pt idx="20">
                  <c:v>2.3918159999999999</c:v>
                </c:pt>
                <c:pt idx="21">
                  <c:v>1.8074839999999999</c:v>
                </c:pt>
                <c:pt idx="22">
                  <c:v>1.2823359999999999</c:v>
                </c:pt>
                <c:pt idx="23">
                  <c:v>0.72994499999999995</c:v>
                </c:pt>
                <c:pt idx="24">
                  <c:v>0.219829</c:v>
                </c:pt>
                <c:pt idx="25">
                  <c:v>-0.31001499999999999</c:v>
                </c:pt>
                <c:pt idx="26">
                  <c:v>-0.80603999999999998</c:v>
                </c:pt>
                <c:pt idx="27">
                  <c:v>-1.3369179999999998</c:v>
                </c:pt>
                <c:pt idx="28">
                  <c:v>-1.830406</c:v>
                </c:pt>
                <c:pt idx="29">
                  <c:v>-2.4073169999999999</c:v>
                </c:pt>
                <c:pt idx="30">
                  <c:v>-2.986764</c:v>
                </c:pt>
                <c:pt idx="31">
                  <c:v>-3.9127709999999998</c:v>
                </c:pt>
                <c:pt idx="32">
                  <c:v>-5.6357059999999999</c:v>
                </c:pt>
                <c:pt idx="33">
                  <c:v>-8.2529869999999992</c:v>
                </c:pt>
                <c:pt idx="34">
                  <c:v>-10.466310999999999</c:v>
                </c:pt>
                <c:pt idx="35">
                  <c:v>-12.206154999999999</c:v>
                </c:pt>
                <c:pt idx="36">
                  <c:v>-13.186931</c:v>
                </c:pt>
                <c:pt idx="37">
                  <c:v>-13.586193999999999</c:v>
                </c:pt>
                <c:pt idx="38">
                  <c:v>-13.753413999999999</c:v>
                </c:pt>
                <c:pt idx="39">
                  <c:v>-13.829509</c:v>
                </c:pt>
                <c:pt idx="40">
                  <c:v>-13.737444</c:v>
                </c:pt>
                <c:pt idx="41">
                  <c:v>-13.792871</c:v>
                </c:pt>
                <c:pt idx="42">
                  <c:v>-13.914997999999999</c:v>
                </c:pt>
                <c:pt idx="43">
                  <c:v>-14.165828999999999</c:v>
                </c:pt>
                <c:pt idx="44">
                  <c:v>-14.410083</c:v>
                </c:pt>
                <c:pt idx="45">
                  <c:v>-14.740765999999999</c:v>
                </c:pt>
                <c:pt idx="46">
                  <c:v>-15.00475</c:v>
                </c:pt>
                <c:pt idx="47">
                  <c:v>-15.369251999999999</c:v>
                </c:pt>
                <c:pt idx="48">
                  <c:v>-15.656721999999998</c:v>
                </c:pt>
                <c:pt idx="49">
                  <c:v>-16.040013999999999</c:v>
                </c:pt>
                <c:pt idx="50">
                  <c:v>-16.346270999999998</c:v>
                </c:pt>
                <c:pt idx="51">
                  <c:v>-16.730501999999998</c:v>
                </c:pt>
                <c:pt idx="52">
                  <c:v>-17.028306000000001</c:v>
                </c:pt>
                <c:pt idx="53">
                  <c:v>-17.411597999999998</c:v>
                </c:pt>
                <c:pt idx="54">
                  <c:v>-17.687791999999998</c:v>
                </c:pt>
                <c:pt idx="55">
                  <c:v>-18.040084</c:v>
                </c:pt>
                <c:pt idx="56">
                  <c:v>-18.302185999999999</c:v>
                </c:pt>
                <c:pt idx="57">
                  <c:v>-18.638507999999998</c:v>
                </c:pt>
                <c:pt idx="58">
                  <c:v>-18.860213999999999</c:v>
                </c:pt>
                <c:pt idx="59">
                  <c:v>-19.168351999999999</c:v>
                </c:pt>
                <c:pt idx="60">
                  <c:v>-19.386299999999999</c:v>
                </c:pt>
                <c:pt idx="61">
                  <c:v>-19.676589999999997</c:v>
                </c:pt>
                <c:pt idx="62">
                  <c:v>-19.844747999999999</c:v>
                </c:pt>
                <c:pt idx="63">
                  <c:v>-20.111549999999998</c:v>
                </c:pt>
                <c:pt idx="64">
                  <c:v>-20.268435999999998</c:v>
                </c:pt>
                <c:pt idx="65">
                  <c:v>-20.518328</c:v>
                </c:pt>
                <c:pt idx="66">
                  <c:v>-20.660181999999999</c:v>
                </c:pt>
                <c:pt idx="67">
                  <c:v>-20.896922</c:v>
                </c:pt>
                <c:pt idx="68">
                  <c:v>-21.016231999999999</c:v>
                </c:pt>
                <c:pt idx="69">
                  <c:v>-21.255787999999999</c:v>
                </c:pt>
                <c:pt idx="70">
                  <c:v>-21.378855999999999</c:v>
                </c:pt>
                <c:pt idx="71">
                  <c:v>-21.595865999999997</c:v>
                </c:pt>
                <c:pt idx="72">
                  <c:v>-21.740539999999999</c:v>
                </c:pt>
                <c:pt idx="73">
                  <c:v>-22.013918</c:v>
                </c:pt>
                <c:pt idx="74">
                  <c:v>-22.177379999999999</c:v>
                </c:pt>
                <c:pt idx="75">
                  <c:v>-22.488336</c:v>
                </c:pt>
                <c:pt idx="76">
                  <c:v>-22.733529999999998</c:v>
                </c:pt>
                <c:pt idx="77">
                  <c:v>-23.130914000000001</c:v>
                </c:pt>
                <c:pt idx="78">
                  <c:v>-23.482264000000001</c:v>
                </c:pt>
                <c:pt idx="79">
                  <c:v>-24.069413999999998</c:v>
                </c:pt>
                <c:pt idx="80">
                  <c:v>-24.659381999999997</c:v>
                </c:pt>
                <c:pt idx="81">
                  <c:v>-25.580973999999998</c:v>
                </c:pt>
                <c:pt idx="82">
                  <c:v>-26.595571999999997</c:v>
                </c:pt>
                <c:pt idx="83">
                  <c:v>-28.070494</c:v>
                </c:pt>
                <c:pt idx="84">
                  <c:v>-29.80846</c:v>
                </c:pt>
                <c:pt idx="85">
                  <c:v>-32.185245999999999</c:v>
                </c:pt>
                <c:pt idx="86">
                  <c:v>-35.031748</c:v>
                </c:pt>
                <c:pt idx="87">
                  <c:v>-38.592231999999996</c:v>
                </c:pt>
                <c:pt idx="88">
                  <c:v>-41.946035999999999</c:v>
                </c:pt>
                <c:pt idx="89">
                  <c:v>-45.205891999999999</c:v>
                </c:pt>
                <c:pt idx="90">
                  <c:v>-48.324835999999998</c:v>
                </c:pt>
                <c:pt idx="91">
                  <c:v>-43.345804000000001</c:v>
                </c:pt>
                <c:pt idx="92">
                  <c:v>-38.33858</c:v>
                </c:pt>
                <c:pt idx="93">
                  <c:v>-33.791688000000001</c:v>
                </c:pt>
                <c:pt idx="94">
                  <c:v>-29.72391</c:v>
                </c:pt>
                <c:pt idx="95">
                  <c:v>-26.604963999999999</c:v>
                </c:pt>
                <c:pt idx="96">
                  <c:v>-24.059079999999998</c:v>
                </c:pt>
                <c:pt idx="97">
                  <c:v>-22.217776000000001</c:v>
                </c:pt>
                <c:pt idx="98">
                  <c:v>-20.667697999999998</c:v>
                </c:pt>
                <c:pt idx="99">
                  <c:v>-19.549764</c:v>
                </c:pt>
                <c:pt idx="100">
                  <c:v>-18.563351999999998</c:v>
                </c:pt>
                <c:pt idx="101">
                  <c:v>-17.830586</c:v>
                </c:pt>
                <c:pt idx="102">
                  <c:v>-17.144794000000001</c:v>
                </c:pt>
                <c:pt idx="103">
                  <c:v>-16.646891999999998</c:v>
                </c:pt>
                <c:pt idx="104">
                  <c:v>-16.139593999999999</c:v>
                </c:pt>
                <c:pt idx="105">
                  <c:v>-15.754422999999999</c:v>
                </c:pt>
                <c:pt idx="106">
                  <c:v>-15.359857</c:v>
                </c:pt>
                <c:pt idx="107">
                  <c:v>-15.049842</c:v>
                </c:pt>
                <c:pt idx="108">
                  <c:v>-14.692855</c:v>
                </c:pt>
                <c:pt idx="109">
                  <c:v>-14.420418</c:v>
                </c:pt>
                <c:pt idx="110">
                  <c:v>-14.082217999999999</c:v>
                </c:pt>
                <c:pt idx="111">
                  <c:v>-13.847358</c:v>
                </c:pt>
                <c:pt idx="112">
                  <c:v>-13.518554</c:v>
                </c:pt>
                <c:pt idx="113">
                  <c:v>-13.236720999999999</c:v>
                </c:pt>
                <c:pt idx="114">
                  <c:v>-12.889128999999999</c:v>
                </c:pt>
                <c:pt idx="115">
                  <c:v>-12.588507</c:v>
                </c:pt>
                <c:pt idx="116">
                  <c:v>-12.23152</c:v>
                </c:pt>
                <c:pt idx="117">
                  <c:v>-11.893321</c:v>
                </c:pt>
                <c:pt idx="118">
                  <c:v>-11.517545</c:v>
                </c:pt>
                <c:pt idx="119">
                  <c:v>-11.150222999999999</c:v>
                </c:pt>
                <c:pt idx="120">
                  <c:v>-10.758476999999999</c:v>
                </c:pt>
                <c:pt idx="121">
                  <c:v>-10.371426999999999</c:v>
                </c:pt>
                <c:pt idx="122">
                  <c:v>-9.9543149999999994</c:v>
                </c:pt>
                <c:pt idx="123">
                  <c:v>-9.5447189999999988</c:v>
                </c:pt>
                <c:pt idx="124">
                  <c:v>-9.118212999999999</c:v>
                </c:pt>
                <c:pt idx="125">
                  <c:v>-8.6926459999999999</c:v>
                </c:pt>
                <c:pt idx="126">
                  <c:v>-8.2520489999999995</c:v>
                </c:pt>
                <c:pt idx="127">
                  <c:v>-7.810511</c:v>
                </c:pt>
                <c:pt idx="128">
                  <c:v>-7.3567609999999997</c:v>
                </c:pt>
                <c:pt idx="129">
                  <c:v>-6.9161639999999993</c:v>
                </c:pt>
                <c:pt idx="130">
                  <c:v>-6.4680499999999999</c:v>
                </c:pt>
                <c:pt idx="131">
                  <c:v>-6.0218159999999994</c:v>
                </c:pt>
                <c:pt idx="132">
                  <c:v>-5.5755809999999997</c:v>
                </c:pt>
                <c:pt idx="133">
                  <c:v>-5.1218309999999994</c:v>
                </c:pt>
                <c:pt idx="134">
                  <c:v>-4.6831119999999995</c:v>
                </c:pt>
                <c:pt idx="135">
                  <c:v>-4.2340599999999995</c:v>
                </c:pt>
                <c:pt idx="136">
                  <c:v>-3.7850069999999998</c:v>
                </c:pt>
                <c:pt idx="137">
                  <c:v>-3.312468</c:v>
                </c:pt>
                <c:pt idx="138">
                  <c:v>-2.8342929999999997</c:v>
                </c:pt>
                <c:pt idx="139">
                  <c:v>-2.3316919999999999</c:v>
                </c:pt>
                <c:pt idx="140">
                  <c:v>-1.804665</c:v>
                </c:pt>
                <c:pt idx="141">
                  <c:v>-1.2325459999999999</c:v>
                </c:pt>
                <c:pt idx="142">
                  <c:v>-0.61533300000000002</c:v>
                </c:pt>
                <c:pt idx="143">
                  <c:v>7.5155272000000009E-2</c:v>
                </c:pt>
                <c:pt idx="144">
                  <c:v>0.85958799999999991</c:v>
                </c:pt>
                <c:pt idx="145">
                  <c:v>1.7963979999999999</c:v>
                </c:pt>
                <c:pt idx="146">
                  <c:v>2.9362219999999999</c:v>
                </c:pt>
                <c:pt idx="147">
                  <c:v>4.3806129999999994</c:v>
                </c:pt>
                <c:pt idx="148">
                  <c:v>6.2623119999999997</c:v>
                </c:pt>
                <c:pt idx="149">
                  <c:v>8.6531900000000004</c:v>
                </c:pt>
                <c:pt idx="150">
                  <c:v>11.733616</c:v>
                </c:pt>
                <c:pt idx="151">
                  <c:v>14.974686999999999</c:v>
                </c:pt>
                <c:pt idx="152">
                  <c:v>17.260345999999998</c:v>
                </c:pt>
                <c:pt idx="153">
                  <c:v>18.64978</c:v>
                </c:pt>
                <c:pt idx="154">
                  <c:v>19.725439999999999</c:v>
                </c:pt>
                <c:pt idx="155">
                  <c:v>20.521145999999998</c:v>
                </c:pt>
                <c:pt idx="156">
                  <c:v>21.10266</c:v>
                </c:pt>
                <c:pt idx="157">
                  <c:v>21.760268</c:v>
                </c:pt>
                <c:pt idx="158">
                  <c:v>22.487396</c:v>
                </c:pt>
                <c:pt idx="159">
                  <c:v>23.171308</c:v>
                </c:pt>
                <c:pt idx="160">
                  <c:v>23.690819999999999</c:v>
                </c:pt>
                <c:pt idx="161">
                  <c:v>23.936954</c:v>
                </c:pt>
                <c:pt idx="162">
                  <c:v>23.890919999999998</c:v>
                </c:pt>
                <c:pt idx="163">
                  <c:v>23.620362</c:v>
                </c:pt>
                <c:pt idx="164">
                  <c:v>23.224857999999998</c:v>
                </c:pt>
                <c:pt idx="165">
                  <c:v>22.836867999999999</c:v>
                </c:pt>
                <c:pt idx="166">
                  <c:v>22.474243999999999</c:v>
                </c:pt>
                <c:pt idx="167">
                  <c:v>22.155773999999997</c:v>
                </c:pt>
                <c:pt idx="168">
                  <c:v>21.844818</c:v>
                </c:pt>
                <c:pt idx="169">
                  <c:v>21.597746000000001</c:v>
                </c:pt>
                <c:pt idx="170">
                  <c:v>21.420189999999998</c:v>
                </c:pt>
                <c:pt idx="171">
                  <c:v>21.367581999999999</c:v>
                </c:pt>
                <c:pt idx="172">
                  <c:v>21.37228</c:v>
                </c:pt>
                <c:pt idx="173">
                  <c:v>21.508499999999998</c:v>
                </c:pt>
                <c:pt idx="174">
                  <c:v>21.651294</c:v>
                </c:pt>
                <c:pt idx="175">
                  <c:v>21.851393999999999</c:v>
                </c:pt>
                <c:pt idx="176">
                  <c:v>22.053373999999998</c:v>
                </c:pt>
                <c:pt idx="177">
                  <c:v>22.302326000000001</c:v>
                </c:pt>
                <c:pt idx="178">
                  <c:v>22.537185999999998</c:v>
                </c:pt>
                <c:pt idx="179">
                  <c:v>22.825593999999999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1A7-4898-9416-25BEB8EA184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23.082062000000001</c:v>
                </c:pt>
                <c:pt idx="1">
                  <c:v>20.485446</c:v>
                </c:pt>
                <c:pt idx="2">
                  <c:v>18.46283</c:v>
                </c:pt>
                <c:pt idx="3">
                  <c:v>16.816931999999998</c:v>
                </c:pt>
                <c:pt idx="4">
                  <c:v>15.346705999999999</c:v>
                </c:pt>
                <c:pt idx="5">
                  <c:v>14.086915999999999</c:v>
                </c:pt>
                <c:pt idx="6">
                  <c:v>12.894765</c:v>
                </c:pt>
                <c:pt idx="7">
                  <c:v>11.862319999999999</c:v>
                </c:pt>
                <c:pt idx="8">
                  <c:v>10.850541999999999</c:v>
                </c:pt>
                <c:pt idx="9">
                  <c:v>9.9712259999999997</c:v>
                </c:pt>
                <c:pt idx="10">
                  <c:v>9.0843930000000004</c:v>
                </c:pt>
                <c:pt idx="11">
                  <c:v>8.3055959999999995</c:v>
                </c:pt>
                <c:pt idx="12">
                  <c:v>7.507072</c:v>
                </c:pt>
                <c:pt idx="13">
                  <c:v>6.8175219999999994</c:v>
                </c:pt>
                <c:pt idx="14">
                  <c:v>6.0819399999999995</c:v>
                </c:pt>
                <c:pt idx="15">
                  <c:v>5.4534539999999998</c:v>
                </c:pt>
                <c:pt idx="16">
                  <c:v>4.7742379999999995</c:v>
                </c:pt>
                <c:pt idx="17">
                  <c:v>4.1917849999999994</c:v>
                </c:pt>
                <c:pt idx="18">
                  <c:v>3.5510859999999997</c:v>
                </c:pt>
                <c:pt idx="19">
                  <c:v>3.0043310000000001</c:v>
                </c:pt>
                <c:pt idx="20">
                  <c:v>2.3908769999999997</c:v>
                </c:pt>
                <c:pt idx="21">
                  <c:v>1.8741839999999999</c:v>
                </c:pt>
                <c:pt idx="22">
                  <c:v>1.291731</c:v>
                </c:pt>
                <c:pt idx="23">
                  <c:v>0.79194799999999999</c:v>
                </c:pt>
                <c:pt idx="24">
                  <c:v>0.22828399999999999</c:v>
                </c:pt>
                <c:pt idx="25">
                  <c:v>-0.245194</c:v>
                </c:pt>
                <c:pt idx="26">
                  <c:v>-0.80340899999999993</c:v>
                </c:pt>
                <c:pt idx="27">
                  <c:v>-1.2774509999999999</c:v>
                </c:pt>
                <c:pt idx="28">
                  <c:v>-1.8393309999999998</c:v>
                </c:pt>
                <c:pt idx="29">
                  <c:v>-2.3496349999999997</c:v>
                </c:pt>
                <c:pt idx="30">
                  <c:v>-3.0027339999999998</c:v>
                </c:pt>
                <c:pt idx="31">
                  <c:v>-3.8902239999999999</c:v>
                </c:pt>
                <c:pt idx="32">
                  <c:v>-5.7305890000000002</c:v>
                </c:pt>
                <c:pt idx="33">
                  <c:v>-8.3234459999999988</c:v>
                </c:pt>
                <c:pt idx="34">
                  <c:v>-10.594075</c:v>
                </c:pt>
                <c:pt idx="35">
                  <c:v>-12.244672</c:v>
                </c:pt>
                <c:pt idx="36">
                  <c:v>-13.269601999999999</c:v>
                </c:pt>
                <c:pt idx="37">
                  <c:v>-13.589011999999999</c:v>
                </c:pt>
                <c:pt idx="38">
                  <c:v>-13.836084999999999</c:v>
                </c:pt>
                <c:pt idx="39">
                  <c:v>-13.842661</c:v>
                </c:pt>
                <c:pt idx="40">
                  <c:v>-13.805083999999999</c:v>
                </c:pt>
                <c:pt idx="41">
                  <c:v>-13.771262999999999</c:v>
                </c:pt>
                <c:pt idx="42">
                  <c:v>-13.950695999999999</c:v>
                </c:pt>
                <c:pt idx="43">
                  <c:v>-14.139524999999999</c:v>
                </c:pt>
                <c:pt idx="44">
                  <c:v>-14.460813</c:v>
                </c:pt>
                <c:pt idx="45">
                  <c:v>-14.706007</c:v>
                </c:pt>
                <c:pt idx="46">
                  <c:v>-15.056419</c:v>
                </c:pt>
                <c:pt idx="47">
                  <c:v>-15.329796999999999</c:v>
                </c:pt>
                <c:pt idx="48">
                  <c:v>-15.707452</c:v>
                </c:pt>
                <c:pt idx="49">
                  <c:v>-15.991162999999998</c:v>
                </c:pt>
                <c:pt idx="50">
                  <c:v>-16.388546999999999</c:v>
                </c:pt>
                <c:pt idx="51">
                  <c:v>-16.683529999999998</c:v>
                </c:pt>
                <c:pt idx="52">
                  <c:v>-17.074338000000001</c:v>
                </c:pt>
                <c:pt idx="53">
                  <c:v>-17.353351999999997</c:v>
                </c:pt>
                <c:pt idx="54">
                  <c:v>-17.725369999999998</c:v>
                </c:pt>
                <c:pt idx="55">
                  <c:v>-17.988413999999999</c:v>
                </c:pt>
                <c:pt idx="56">
                  <c:v>-18.344462</c:v>
                </c:pt>
                <c:pt idx="57">
                  <c:v>-18.575564</c:v>
                </c:pt>
                <c:pt idx="58">
                  <c:v>-18.90155</c:v>
                </c:pt>
                <c:pt idx="59">
                  <c:v>-19.102591999999998</c:v>
                </c:pt>
                <c:pt idx="60">
                  <c:v>-19.408847999999999</c:v>
                </c:pt>
                <c:pt idx="61">
                  <c:v>-19.598616</c:v>
                </c:pt>
                <c:pt idx="62">
                  <c:v>-19.868233999999998</c:v>
                </c:pt>
                <c:pt idx="63">
                  <c:v>-20.033577999999999</c:v>
                </c:pt>
                <c:pt idx="64">
                  <c:v>-20.290043999999998</c:v>
                </c:pt>
                <c:pt idx="65">
                  <c:v>-20.430958</c:v>
                </c:pt>
                <c:pt idx="66">
                  <c:v>-20.679911999999998</c:v>
                </c:pt>
                <c:pt idx="67">
                  <c:v>-20.809553999999999</c:v>
                </c:pt>
                <c:pt idx="68">
                  <c:v>-21.035959999999999</c:v>
                </c:pt>
                <c:pt idx="69">
                  <c:v>-21.164662</c:v>
                </c:pt>
                <c:pt idx="70">
                  <c:v>-21.397644</c:v>
                </c:pt>
                <c:pt idx="71">
                  <c:v>-21.523529999999997</c:v>
                </c:pt>
                <c:pt idx="72">
                  <c:v>-21.767785999999997</c:v>
                </c:pt>
                <c:pt idx="73">
                  <c:v>-21.914338000000001</c:v>
                </c:pt>
                <c:pt idx="74">
                  <c:v>-22.201803999999999</c:v>
                </c:pt>
                <c:pt idx="75">
                  <c:v>-22.386875999999997</c:v>
                </c:pt>
                <c:pt idx="76">
                  <c:v>-22.750439999999998</c:v>
                </c:pt>
                <c:pt idx="77">
                  <c:v>-23.023817999999999</c:v>
                </c:pt>
                <c:pt idx="78">
                  <c:v>-23.500114</c:v>
                </c:pt>
                <c:pt idx="79">
                  <c:v>-23.963258</c:v>
                </c:pt>
                <c:pt idx="80">
                  <c:v>-24.676292</c:v>
                </c:pt>
                <c:pt idx="81">
                  <c:v>-25.468242</c:v>
                </c:pt>
                <c:pt idx="82">
                  <c:v>-26.614359999999998</c:v>
                </c:pt>
                <c:pt idx="83">
                  <c:v>-27.95776</c:v>
                </c:pt>
                <c:pt idx="84">
                  <c:v>-29.817851999999998</c:v>
                </c:pt>
                <c:pt idx="85">
                  <c:v>-32.081904000000002</c:v>
                </c:pt>
                <c:pt idx="86">
                  <c:v>-35.041143999999996</c:v>
                </c:pt>
                <c:pt idx="87">
                  <c:v>-38.460712000000001</c:v>
                </c:pt>
                <c:pt idx="88">
                  <c:v>-42.077556000000001</c:v>
                </c:pt>
                <c:pt idx="89">
                  <c:v>-45.252867999999999</c:v>
                </c:pt>
                <c:pt idx="90">
                  <c:v>-48.540907999999995</c:v>
                </c:pt>
                <c:pt idx="91">
                  <c:v>-43.280043999999997</c:v>
                </c:pt>
                <c:pt idx="92">
                  <c:v>-38.329187999999995</c:v>
                </c:pt>
                <c:pt idx="93">
                  <c:v>-33.613195999999995</c:v>
                </c:pt>
                <c:pt idx="94">
                  <c:v>-29.676938</c:v>
                </c:pt>
                <c:pt idx="95">
                  <c:v>-26.46405</c:v>
                </c:pt>
                <c:pt idx="96">
                  <c:v>-24.059079999999998</c:v>
                </c:pt>
                <c:pt idx="97">
                  <c:v>-22.105043999999999</c:v>
                </c:pt>
                <c:pt idx="98">
                  <c:v>-20.658306</c:v>
                </c:pt>
                <c:pt idx="99">
                  <c:v>-19.427637999999998</c:v>
                </c:pt>
                <c:pt idx="100">
                  <c:v>-18.535167999999999</c:v>
                </c:pt>
                <c:pt idx="101">
                  <c:v>-17.717853999999999</c:v>
                </c:pt>
                <c:pt idx="102">
                  <c:v>-17.107218</c:v>
                </c:pt>
                <c:pt idx="103">
                  <c:v>-16.543554</c:v>
                </c:pt>
                <c:pt idx="104">
                  <c:v>-16.102015999999999</c:v>
                </c:pt>
                <c:pt idx="105">
                  <c:v>-15.66048</c:v>
                </c:pt>
                <c:pt idx="106">
                  <c:v>-15.312885999999999</c:v>
                </c:pt>
                <c:pt idx="107">
                  <c:v>-14.946503999999999</c:v>
                </c:pt>
                <c:pt idx="108">
                  <c:v>-14.655277</c:v>
                </c:pt>
                <c:pt idx="109">
                  <c:v>-14.326473</c:v>
                </c:pt>
                <c:pt idx="110">
                  <c:v>-14.044640999999999</c:v>
                </c:pt>
                <c:pt idx="111">
                  <c:v>-13.753413999999999</c:v>
                </c:pt>
                <c:pt idx="112">
                  <c:v>-13.462187999999999</c:v>
                </c:pt>
                <c:pt idx="113">
                  <c:v>-13.152172</c:v>
                </c:pt>
                <c:pt idx="114">
                  <c:v>-12.842155999999999</c:v>
                </c:pt>
                <c:pt idx="115">
                  <c:v>-12.513351999999999</c:v>
                </c:pt>
                <c:pt idx="116">
                  <c:v>-12.175153999999999</c:v>
                </c:pt>
                <c:pt idx="117">
                  <c:v>-11.818166</c:v>
                </c:pt>
                <c:pt idx="118">
                  <c:v>-11.461179</c:v>
                </c:pt>
                <c:pt idx="119">
                  <c:v>-11.080705</c:v>
                </c:pt>
                <c:pt idx="120">
                  <c:v>-10.700230999999999</c:v>
                </c:pt>
                <c:pt idx="121">
                  <c:v>-10.292513999999999</c:v>
                </c:pt>
                <c:pt idx="122">
                  <c:v>-9.8998279999999994</c:v>
                </c:pt>
                <c:pt idx="123">
                  <c:v>-9.4723819999999996</c:v>
                </c:pt>
                <c:pt idx="124">
                  <c:v>-9.0665440000000004</c:v>
                </c:pt>
                <c:pt idx="125">
                  <c:v>-8.6221879999999995</c:v>
                </c:pt>
                <c:pt idx="126">
                  <c:v>-8.1966210000000004</c:v>
                </c:pt>
                <c:pt idx="127">
                  <c:v>-7.7522659999999997</c:v>
                </c:pt>
                <c:pt idx="128">
                  <c:v>-7.3079099999999997</c:v>
                </c:pt>
                <c:pt idx="129">
                  <c:v>-6.8588579999999997</c:v>
                </c:pt>
                <c:pt idx="130">
                  <c:v>-6.4145019999999997</c:v>
                </c:pt>
                <c:pt idx="131">
                  <c:v>-5.968267</c:v>
                </c:pt>
                <c:pt idx="132">
                  <c:v>-5.5257909999999999</c:v>
                </c:pt>
                <c:pt idx="133">
                  <c:v>-5.0823749999999999</c:v>
                </c:pt>
                <c:pt idx="134">
                  <c:v>-4.6352009999999995</c:v>
                </c:pt>
                <c:pt idx="135">
                  <c:v>-4.1861480000000002</c:v>
                </c:pt>
                <c:pt idx="136">
                  <c:v>-3.7399139999999997</c:v>
                </c:pt>
                <c:pt idx="137">
                  <c:v>-3.2720719999999996</c:v>
                </c:pt>
                <c:pt idx="138">
                  <c:v>-2.7910779999999997</c:v>
                </c:pt>
                <c:pt idx="139">
                  <c:v>-2.2978719999999999</c:v>
                </c:pt>
                <c:pt idx="140">
                  <c:v>-1.76427</c:v>
                </c:pt>
                <c:pt idx="141">
                  <c:v>-1.2034229999999999</c:v>
                </c:pt>
                <c:pt idx="142">
                  <c:v>-0.58714999999999995</c:v>
                </c:pt>
                <c:pt idx="143">
                  <c:v>0.100520176</c:v>
                </c:pt>
                <c:pt idx="144">
                  <c:v>0.89923199999999992</c:v>
                </c:pt>
                <c:pt idx="145">
                  <c:v>1.8235479999999999</c:v>
                </c:pt>
                <c:pt idx="146">
                  <c:v>2.9681629999999997</c:v>
                </c:pt>
                <c:pt idx="147">
                  <c:v>4.4059780000000002</c:v>
                </c:pt>
                <c:pt idx="148">
                  <c:v>6.2773439999999994</c:v>
                </c:pt>
                <c:pt idx="149">
                  <c:v>8.698283</c:v>
                </c:pt>
                <c:pt idx="150">
                  <c:v>11.821923</c:v>
                </c:pt>
                <c:pt idx="151">
                  <c:v>15.109966</c:v>
                </c:pt>
                <c:pt idx="152">
                  <c:v>17.342078000000001</c:v>
                </c:pt>
                <c:pt idx="153">
                  <c:v>18.751238000000001</c:v>
                </c:pt>
                <c:pt idx="154">
                  <c:v>19.787441999999999</c:v>
                </c:pt>
                <c:pt idx="155">
                  <c:v>20.603818</c:v>
                </c:pt>
                <c:pt idx="156">
                  <c:v>21.178753999999998</c:v>
                </c:pt>
                <c:pt idx="157">
                  <c:v>21.828848000000001</c:v>
                </c:pt>
                <c:pt idx="158">
                  <c:v>22.535308000000001</c:v>
                </c:pt>
                <c:pt idx="159">
                  <c:v>23.238948000000001</c:v>
                </c:pt>
                <c:pt idx="160">
                  <c:v>23.750944</c:v>
                </c:pt>
                <c:pt idx="161">
                  <c:v>24.002713999999997</c:v>
                </c:pt>
                <c:pt idx="162">
                  <c:v>23.960438</c:v>
                </c:pt>
                <c:pt idx="163">
                  <c:v>23.683304</c:v>
                </c:pt>
                <c:pt idx="164">
                  <c:v>23.297193999999998</c:v>
                </c:pt>
                <c:pt idx="165">
                  <c:v>22.919537999999999</c:v>
                </c:pt>
                <c:pt idx="166">
                  <c:v>22.571006000000001</c:v>
                </c:pt>
                <c:pt idx="167">
                  <c:v>22.220596</c:v>
                </c:pt>
                <c:pt idx="168">
                  <c:v>21.931245999999998</c:v>
                </c:pt>
                <c:pt idx="169">
                  <c:v>21.661628</c:v>
                </c:pt>
                <c:pt idx="170">
                  <c:v>21.496285999999998</c:v>
                </c:pt>
                <c:pt idx="171">
                  <c:v>21.429586</c:v>
                </c:pt>
                <c:pt idx="172">
                  <c:v>21.485951999999997</c:v>
                </c:pt>
                <c:pt idx="173">
                  <c:v>21.581775999999998</c:v>
                </c:pt>
                <c:pt idx="174">
                  <c:v>21.748994</c:v>
                </c:pt>
                <c:pt idx="175">
                  <c:v>21.928429999999999</c:v>
                </c:pt>
                <c:pt idx="176">
                  <c:v>22.156711999999999</c:v>
                </c:pt>
                <c:pt idx="177">
                  <c:v>22.379359999999998</c:v>
                </c:pt>
                <c:pt idx="178">
                  <c:v>22.635825999999998</c:v>
                </c:pt>
                <c:pt idx="179">
                  <c:v>22.896053999999999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1A7-4898-9416-25BEB8EA184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23.195733999999998</c:v>
                </c:pt>
                <c:pt idx="1">
                  <c:v>20.557783999999998</c:v>
                </c:pt>
                <c:pt idx="2">
                  <c:v>18.559594000000001</c:v>
                </c:pt>
                <c:pt idx="3">
                  <c:v>16.877053999999998</c:v>
                </c:pt>
                <c:pt idx="4">
                  <c:v>15.436891999999999</c:v>
                </c:pt>
                <c:pt idx="5">
                  <c:v>14.121675</c:v>
                </c:pt>
                <c:pt idx="6">
                  <c:v>12.973678</c:v>
                </c:pt>
                <c:pt idx="7">
                  <c:v>11.887684</c:v>
                </c:pt>
                <c:pt idx="8">
                  <c:v>10.922879</c:v>
                </c:pt>
                <c:pt idx="9">
                  <c:v>10.003166</c:v>
                </c:pt>
                <c:pt idx="10">
                  <c:v>9.1557909999999989</c:v>
                </c:pt>
                <c:pt idx="11">
                  <c:v>8.3319010000000002</c:v>
                </c:pt>
                <c:pt idx="12">
                  <c:v>7.5803479999999999</c:v>
                </c:pt>
                <c:pt idx="13">
                  <c:v>6.83819</c:v>
                </c:pt>
                <c:pt idx="14">
                  <c:v>6.1561559999999993</c:v>
                </c:pt>
                <c:pt idx="15">
                  <c:v>5.4694249999999993</c:v>
                </c:pt>
                <c:pt idx="16">
                  <c:v>4.8484539999999994</c:v>
                </c:pt>
                <c:pt idx="17">
                  <c:v>4.2068159999999999</c:v>
                </c:pt>
                <c:pt idx="18">
                  <c:v>3.6168469999999999</c:v>
                </c:pt>
                <c:pt idx="19">
                  <c:v>3.0127859999999997</c:v>
                </c:pt>
                <c:pt idx="20">
                  <c:v>2.4650919999999998</c:v>
                </c:pt>
                <c:pt idx="21">
                  <c:v>1.8854569999999999</c:v>
                </c:pt>
                <c:pt idx="22">
                  <c:v>1.3527939999999998</c:v>
                </c:pt>
                <c:pt idx="23">
                  <c:v>0.79476599999999997</c:v>
                </c:pt>
                <c:pt idx="24">
                  <c:v>0.29028699999999996</c:v>
                </c:pt>
                <c:pt idx="25">
                  <c:v>-0.232041</c:v>
                </c:pt>
                <c:pt idx="26">
                  <c:v>-0.74197000000000002</c:v>
                </c:pt>
                <c:pt idx="27">
                  <c:v>-1.273412</c:v>
                </c:pt>
                <c:pt idx="28">
                  <c:v>-1.7741339999999999</c:v>
                </c:pt>
                <c:pt idx="29">
                  <c:v>-2.3641030000000001</c:v>
                </c:pt>
                <c:pt idx="30">
                  <c:v>-2.955762</c:v>
                </c:pt>
                <c:pt idx="31">
                  <c:v>-3.9061949999999999</c:v>
                </c:pt>
                <c:pt idx="32">
                  <c:v>-5.7287099999999995</c:v>
                </c:pt>
                <c:pt idx="33">
                  <c:v>-8.4079949999999997</c:v>
                </c:pt>
                <c:pt idx="34">
                  <c:v>-10.614742</c:v>
                </c:pt>
                <c:pt idx="35">
                  <c:v>-12.332039999999999</c:v>
                </c:pt>
                <c:pt idx="36">
                  <c:v>-13.293087999999999</c:v>
                </c:pt>
                <c:pt idx="37">
                  <c:v>-13.692350999999999</c:v>
                </c:pt>
                <c:pt idx="38">
                  <c:v>-13.863329</c:v>
                </c:pt>
                <c:pt idx="39">
                  <c:v>-13.942242</c:v>
                </c:pt>
                <c:pt idx="40">
                  <c:v>-13.820114999999999</c:v>
                </c:pt>
                <c:pt idx="41">
                  <c:v>-13.850175999999999</c:v>
                </c:pt>
                <c:pt idx="42">
                  <c:v>-13.943180999999999</c:v>
                </c:pt>
                <c:pt idx="43">
                  <c:v>-14.211860999999999</c:v>
                </c:pt>
                <c:pt idx="44">
                  <c:v>-14.440144999999999</c:v>
                </c:pt>
                <c:pt idx="45">
                  <c:v>-14.773646999999999</c:v>
                </c:pt>
                <c:pt idx="46">
                  <c:v>-15.040448</c:v>
                </c:pt>
                <c:pt idx="47">
                  <c:v>-15.388040999999999</c:v>
                </c:pt>
                <c:pt idx="48">
                  <c:v>-15.679267999999999</c:v>
                </c:pt>
                <c:pt idx="49">
                  <c:v>-16.060680999999999</c:v>
                </c:pt>
                <c:pt idx="50">
                  <c:v>-16.356604999999998</c:v>
                </c:pt>
                <c:pt idx="51">
                  <c:v>-16.743655</c:v>
                </c:pt>
                <c:pt idx="52">
                  <c:v>-17.037700000000001</c:v>
                </c:pt>
                <c:pt idx="53">
                  <c:v>-17.414414000000001</c:v>
                </c:pt>
                <c:pt idx="54">
                  <c:v>-17.695308000000001</c:v>
                </c:pt>
                <c:pt idx="55">
                  <c:v>-18.051355999999998</c:v>
                </c:pt>
                <c:pt idx="56">
                  <c:v>-18.306884</c:v>
                </c:pt>
                <c:pt idx="57">
                  <c:v>-18.627231999999999</c:v>
                </c:pt>
                <c:pt idx="58">
                  <c:v>-18.855518</c:v>
                </c:pt>
                <c:pt idx="59">
                  <c:v>-19.16929</c:v>
                </c:pt>
                <c:pt idx="60">
                  <c:v>-19.357177999999998</c:v>
                </c:pt>
                <c:pt idx="61">
                  <c:v>-19.639011999999997</c:v>
                </c:pt>
                <c:pt idx="62">
                  <c:v>-19.813745999999998</c:v>
                </c:pt>
                <c:pt idx="63">
                  <c:v>-20.084305999999998</c:v>
                </c:pt>
                <c:pt idx="64">
                  <c:v>-20.234617999999998</c:v>
                </c:pt>
                <c:pt idx="65">
                  <c:v>-20.481687999999998</c:v>
                </c:pt>
                <c:pt idx="66">
                  <c:v>-20.622605999999998</c:v>
                </c:pt>
                <c:pt idx="67">
                  <c:v>-20.852767999999998</c:v>
                </c:pt>
                <c:pt idx="68">
                  <c:v>-20.978652</c:v>
                </c:pt>
                <c:pt idx="69">
                  <c:v>-21.205057999999998</c:v>
                </c:pt>
                <c:pt idx="70">
                  <c:v>-21.331883999999999</c:v>
                </c:pt>
                <c:pt idx="71">
                  <c:v>-21.567684</c:v>
                </c:pt>
                <c:pt idx="72">
                  <c:v>-21.698266</c:v>
                </c:pt>
                <c:pt idx="73">
                  <c:v>-21.955672</c:v>
                </c:pt>
                <c:pt idx="74">
                  <c:v>-22.123832</c:v>
                </c:pt>
                <c:pt idx="75">
                  <c:v>-22.427271999999999</c:v>
                </c:pt>
                <c:pt idx="76">
                  <c:v>-22.669647999999999</c:v>
                </c:pt>
                <c:pt idx="77">
                  <c:v>-23.067029999999999</c:v>
                </c:pt>
                <c:pt idx="78">
                  <c:v>-23.423079999999999</c:v>
                </c:pt>
                <c:pt idx="79">
                  <c:v>-23.994257999999999</c:v>
                </c:pt>
                <c:pt idx="80">
                  <c:v>-24.577652</c:v>
                </c:pt>
                <c:pt idx="81">
                  <c:v>-25.463545999999997</c:v>
                </c:pt>
                <c:pt idx="82">
                  <c:v>-26.501625999999998</c:v>
                </c:pt>
                <c:pt idx="83">
                  <c:v>-27.948366</c:v>
                </c:pt>
                <c:pt idx="84">
                  <c:v>-29.667541999999997</c:v>
                </c:pt>
                <c:pt idx="85">
                  <c:v>-32.025537999999997</c:v>
                </c:pt>
                <c:pt idx="86">
                  <c:v>-34.881439999999998</c:v>
                </c:pt>
                <c:pt idx="87">
                  <c:v>-38.404344000000002</c:v>
                </c:pt>
                <c:pt idx="88">
                  <c:v>-41.983612000000001</c:v>
                </c:pt>
                <c:pt idx="89">
                  <c:v>-45.346812</c:v>
                </c:pt>
                <c:pt idx="90">
                  <c:v>-48.569091999999998</c:v>
                </c:pt>
                <c:pt idx="91">
                  <c:v>-43.298828</c:v>
                </c:pt>
                <c:pt idx="92">
                  <c:v>-38.150691999999999</c:v>
                </c:pt>
                <c:pt idx="93">
                  <c:v>-33.528644</c:v>
                </c:pt>
                <c:pt idx="94">
                  <c:v>-29.489048</c:v>
                </c:pt>
                <c:pt idx="95">
                  <c:v>-26.426469999999998</c:v>
                </c:pt>
                <c:pt idx="96">
                  <c:v>-23.918163999999997</c:v>
                </c:pt>
                <c:pt idx="97">
                  <c:v>-22.095648000000001</c:v>
                </c:pt>
                <c:pt idx="98">
                  <c:v>-20.545572</c:v>
                </c:pt>
                <c:pt idx="99">
                  <c:v>-19.43703</c:v>
                </c:pt>
                <c:pt idx="100">
                  <c:v>-18.441223999999998</c:v>
                </c:pt>
                <c:pt idx="101">
                  <c:v>-17.736643999999998</c:v>
                </c:pt>
                <c:pt idx="102">
                  <c:v>-17.041456</c:v>
                </c:pt>
                <c:pt idx="103">
                  <c:v>-16.562342000000001</c:v>
                </c:pt>
                <c:pt idx="104">
                  <c:v>-16.036255999999998</c:v>
                </c:pt>
                <c:pt idx="105">
                  <c:v>-15.679267999999999</c:v>
                </c:pt>
                <c:pt idx="106">
                  <c:v>-15.247124999999999</c:v>
                </c:pt>
                <c:pt idx="107">
                  <c:v>-14.974686999999999</c:v>
                </c:pt>
                <c:pt idx="108">
                  <c:v>-14.589516</c:v>
                </c:pt>
                <c:pt idx="109">
                  <c:v>-14.354657</c:v>
                </c:pt>
                <c:pt idx="110">
                  <c:v>-13.988273999999999</c:v>
                </c:pt>
                <c:pt idx="111">
                  <c:v>-13.762808</c:v>
                </c:pt>
                <c:pt idx="112">
                  <c:v>-13.405821</c:v>
                </c:pt>
                <c:pt idx="113">
                  <c:v>-13.152172</c:v>
                </c:pt>
                <c:pt idx="114">
                  <c:v>-12.785789999999999</c:v>
                </c:pt>
                <c:pt idx="115">
                  <c:v>-12.513351999999999</c:v>
                </c:pt>
                <c:pt idx="116">
                  <c:v>-12.118786999999999</c:v>
                </c:pt>
                <c:pt idx="117">
                  <c:v>-11.82756</c:v>
                </c:pt>
                <c:pt idx="118">
                  <c:v>-11.404812</c:v>
                </c:pt>
                <c:pt idx="119">
                  <c:v>-11.07225</c:v>
                </c:pt>
                <c:pt idx="120">
                  <c:v>-10.643865</c:v>
                </c:pt>
                <c:pt idx="121">
                  <c:v>-10.292513999999999</c:v>
                </c:pt>
                <c:pt idx="122">
                  <c:v>-9.8434619999999988</c:v>
                </c:pt>
                <c:pt idx="123">
                  <c:v>-9.4827159999999999</c:v>
                </c:pt>
                <c:pt idx="124">
                  <c:v>-9.0007830000000002</c:v>
                </c:pt>
                <c:pt idx="125">
                  <c:v>-8.6334619999999997</c:v>
                </c:pt>
                <c:pt idx="126">
                  <c:v>-8.1487099999999995</c:v>
                </c:pt>
                <c:pt idx="127">
                  <c:v>-7.7541449999999994</c:v>
                </c:pt>
                <c:pt idx="128">
                  <c:v>-7.2477859999999996</c:v>
                </c:pt>
                <c:pt idx="129">
                  <c:v>-6.8654339999999996</c:v>
                </c:pt>
                <c:pt idx="130">
                  <c:v>-6.3675299999999995</c:v>
                </c:pt>
                <c:pt idx="131">
                  <c:v>-5.9645099999999998</c:v>
                </c:pt>
                <c:pt idx="132">
                  <c:v>-5.4844549999999996</c:v>
                </c:pt>
                <c:pt idx="133">
                  <c:v>-5.0842539999999996</c:v>
                </c:pt>
                <c:pt idx="134">
                  <c:v>-4.6004420000000001</c:v>
                </c:pt>
                <c:pt idx="135">
                  <c:v>-4.1833299999999998</c:v>
                </c:pt>
                <c:pt idx="136">
                  <c:v>-3.6957599999999999</c:v>
                </c:pt>
                <c:pt idx="137">
                  <c:v>-3.2654959999999997</c:v>
                </c:pt>
                <c:pt idx="138">
                  <c:v>-2.7704109999999997</c:v>
                </c:pt>
                <c:pt idx="139">
                  <c:v>-2.279083</c:v>
                </c:pt>
                <c:pt idx="140">
                  <c:v>-1.7219949999999999</c:v>
                </c:pt>
                <c:pt idx="141">
                  <c:v>-1.20906</c:v>
                </c:pt>
                <c:pt idx="142">
                  <c:v>-0.54675399999999996</c:v>
                </c:pt>
                <c:pt idx="143">
                  <c:v>0.10521738400000001</c:v>
                </c:pt>
                <c:pt idx="144">
                  <c:v>0.93624599999999991</c:v>
                </c:pt>
                <c:pt idx="145">
                  <c:v>1.8158449999999999</c:v>
                </c:pt>
                <c:pt idx="146">
                  <c:v>2.9893939999999999</c:v>
                </c:pt>
                <c:pt idx="147">
                  <c:v>4.4134929999999999</c:v>
                </c:pt>
                <c:pt idx="148">
                  <c:v>6.345923</c:v>
                </c:pt>
                <c:pt idx="149">
                  <c:v>8.6992219999999989</c:v>
                </c:pt>
                <c:pt idx="150">
                  <c:v>11.883927</c:v>
                </c:pt>
                <c:pt idx="151">
                  <c:v>15.109966</c:v>
                </c:pt>
                <c:pt idx="152">
                  <c:v>17.40784</c:v>
                </c:pt>
                <c:pt idx="153">
                  <c:v>18.741845999999999</c:v>
                </c:pt>
                <c:pt idx="154">
                  <c:v>19.803414</c:v>
                </c:pt>
                <c:pt idx="155">
                  <c:v>20.584087999999998</c:v>
                </c:pt>
                <c:pt idx="156">
                  <c:v>21.232303999999999</c:v>
                </c:pt>
                <c:pt idx="157">
                  <c:v>21.868303999999998</c:v>
                </c:pt>
                <c:pt idx="158">
                  <c:v>22.631129999999999</c:v>
                </c:pt>
                <c:pt idx="159">
                  <c:v>23.295316</c:v>
                </c:pt>
                <c:pt idx="160">
                  <c:v>23.84207</c:v>
                </c:pt>
                <c:pt idx="161">
                  <c:v>24.064717999999999</c:v>
                </c:pt>
                <c:pt idx="162">
                  <c:v>24.049685999999998</c:v>
                </c:pt>
                <c:pt idx="163">
                  <c:v>23.746245999999999</c:v>
                </c:pt>
                <c:pt idx="164">
                  <c:v>23.391137999999998</c:v>
                </c:pt>
                <c:pt idx="165">
                  <c:v>22.980601999999998</c:v>
                </c:pt>
                <c:pt idx="166">
                  <c:v>22.649918</c:v>
                </c:pt>
                <c:pt idx="167">
                  <c:v>22.295749999999998</c:v>
                </c:pt>
                <c:pt idx="168">
                  <c:v>22.018613999999999</c:v>
                </c:pt>
                <c:pt idx="169">
                  <c:v>21.736781999999998</c:v>
                </c:pt>
                <c:pt idx="170">
                  <c:v>21.577075999999998</c:v>
                </c:pt>
                <c:pt idx="171">
                  <c:v>21.496285999999998</c:v>
                </c:pt>
                <c:pt idx="172">
                  <c:v>21.545137999999998</c:v>
                </c:pt>
                <c:pt idx="173">
                  <c:v>21.633444000000001</c:v>
                </c:pt>
                <c:pt idx="174">
                  <c:v>21.800666</c:v>
                </c:pt>
                <c:pt idx="175">
                  <c:v>21.980097999999998</c:v>
                </c:pt>
                <c:pt idx="176">
                  <c:v>22.213079999999998</c:v>
                </c:pt>
                <c:pt idx="177">
                  <c:v>22.438544</c:v>
                </c:pt>
                <c:pt idx="178">
                  <c:v>22.704405999999999</c:v>
                </c:pt>
                <c:pt idx="179">
                  <c:v>22.970267999999997</c:v>
                </c:pt>
                <c:pt idx="180">
                  <c:v>23.259615999999998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1A7-4898-9416-25BEB8EA1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B554EE-098E-65A2-D21A-AD327F632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71AAF-6BFE-407E-B26C-7CE619978DB8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18.295871999999999</v>
      </c>
      <c r="C3">
        <v>-0.49998799999999999</v>
      </c>
      <c r="D3">
        <v>21.112054000000001</v>
      </c>
      <c r="E3">
        <v>-0.49998799999999999</v>
      </c>
      <c r="F3">
        <v>22.092831999999998</v>
      </c>
      <c r="G3">
        <v>-0.49998799999999999</v>
      </c>
      <c r="H3">
        <v>22.417877999999998</v>
      </c>
      <c r="I3">
        <v>-0.49998799999999999</v>
      </c>
      <c r="J3">
        <v>22.656496000000001</v>
      </c>
      <c r="K3">
        <v>-0.49998799999999999</v>
      </c>
      <c r="L3">
        <v>22.789895999999999</v>
      </c>
      <c r="M3">
        <v>-0.49998799999999999</v>
      </c>
      <c r="N3">
        <v>22.897931999999997</v>
      </c>
      <c r="O3">
        <v>-0.49998799999999999</v>
      </c>
      <c r="P3">
        <v>22.996572</v>
      </c>
      <c r="Q3">
        <v>-0.49998799999999999</v>
      </c>
      <c r="R3">
        <v>23.082062000000001</v>
      </c>
      <c r="S3">
        <v>-0.49998799999999999</v>
      </c>
      <c r="T3">
        <v>23.195733999999998</v>
      </c>
    </row>
    <row r="4" spans="1:20" x14ac:dyDescent="0.35">
      <c r="A4">
        <v>-0.509996</v>
      </c>
      <c r="B4">
        <v>14.409184</v>
      </c>
      <c r="C4">
        <v>-0.509996</v>
      </c>
      <c r="D4">
        <v>18.663871999999998</v>
      </c>
      <c r="E4">
        <v>-0.509996</v>
      </c>
      <c r="F4">
        <v>19.555402000000001</v>
      </c>
      <c r="G4">
        <v>-0.509996</v>
      </c>
      <c r="H4">
        <v>19.920843999999999</v>
      </c>
      <c r="I4">
        <v>-0.509996</v>
      </c>
      <c r="J4">
        <v>20.083365999999998</v>
      </c>
      <c r="K4">
        <v>-0.509996</v>
      </c>
      <c r="L4">
        <v>20.213010000000001</v>
      </c>
      <c r="M4">
        <v>-0.509996</v>
      </c>
      <c r="N4">
        <v>20.324801999999998</v>
      </c>
      <c r="O4">
        <v>-0.509996</v>
      </c>
      <c r="P4">
        <v>20.3962</v>
      </c>
      <c r="Q4">
        <v>-0.509996</v>
      </c>
      <c r="R4">
        <v>20.485446</v>
      </c>
      <c r="S4">
        <v>-0.509996</v>
      </c>
      <c r="T4">
        <v>20.557783999999998</v>
      </c>
    </row>
    <row r="5" spans="1:20" x14ac:dyDescent="0.35">
      <c r="A5">
        <v>-0.52000400000000002</v>
      </c>
      <c r="B5">
        <v>12.134048999999999</v>
      </c>
      <c r="C5">
        <v>-0.52000400000000002</v>
      </c>
      <c r="D5">
        <v>16.731441999999998</v>
      </c>
      <c r="E5">
        <v>-0.52000400000000002</v>
      </c>
      <c r="F5">
        <v>17.643637999999999</v>
      </c>
      <c r="G5">
        <v>-0.52000400000000002</v>
      </c>
      <c r="H5">
        <v>17.931107999999998</v>
      </c>
      <c r="I5">
        <v>-0.52000400000000002</v>
      </c>
      <c r="J5">
        <v>18.131209999999999</v>
      </c>
      <c r="K5">
        <v>-0.52000400000000002</v>
      </c>
      <c r="L5">
        <v>18.243942000000001</v>
      </c>
      <c r="M5">
        <v>-0.52000400000000002</v>
      </c>
      <c r="N5">
        <v>18.336945999999998</v>
      </c>
      <c r="O5">
        <v>-0.52000400000000002</v>
      </c>
      <c r="P5">
        <v>18.405525999999998</v>
      </c>
      <c r="Q5">
        <v>-0.52000400000000002</v>
      </c>
      <c r="R5">
        <v>18.46283</v>
      </c>
      <c r="S5">
        <v>-0.52000400000000002</v>
      </c>
      <c r="T5">
        <v>18.559594000000001</v>
      </c>
    </row>
    <row r="6" spans="1:20" x14ac:dyDescent="0.35">
      <c r="A6">
        <v>-0.53001199999999993</v>
      </c>
      <c r="B6">
        <v>11.263895999999999</v>
      </c>
      <c r="C6">
        <v>-0.53001199999999993</v>
      </c>
      <c r="D6">
        <v>15.143787</v>
      </c>
      <c r="E6">
        <v>-0.53001199999999993</v>
      </c>
      <c r="F6">
        <v>15.992101999999999</v>
      </c>
      <c r="G6">
        <v>-0.53001199999999993</v>
      </c>
      <c r="H6">
        <v>16.332180000000001</v>
      </c>
      <c r="I6">
        <v>-0.53001199999999993</v>
      </c>
      <c r="J6">
        <v>16.466518999999998</v>
      </c>
      <c r="K6">
        <v>-0.53001199999999993</v>
      </c>
      <c r="L6">
        <v>16.583949999999998</v>
      </c>
      <c r="M6">
        <v>-0.53001199999999993</v>
      </c>
      <c r="N6">
        <v>16.695743</v>
      </c>
      <c r="O6">
        <v>-0.53001199999999993</v>
      </c>
      <c r="P6">
        <v>16.739896999999999</v>
      </c>
      <c r="Q6">
        <v>-0.53001199999999993</v>
      </c>
      <c r="R6">
        <v>16.816931999999998</v>
      </c>
      <c r="S6">
        <v>-0.53001199999999993</v>
      </c>
      <c r="T6">
        <v>16.877053999999998</v>
      </c>
    </row>
    <row r="7" spans="1:20" x14ac:dyDescent="0.35">
      <c r="A7">
        <v>-0.54001900000000003</v>
      </c>
      <c r="B7">
        <v>9.8923120000000004</v>
      </c>
      <c r="C7">
        <v>-0.54001900000000003</v>
      </c>
      <c r="D7">
        <v>13.718655</v>
      </c>
      <c r="E7">
        <v>-0.54001900000000003</v>
      </c>
      <c r="F7">
        <v>14.596093</v>
      </c>
      <c r="G7">
        <v>-0.54001900000000003</v>
      </c>
      <c r="H7">
        <v>14.866652</v>
      </c>
      <c r="I7">
        <v>-0.54001900000000003</v>
      </c>
      <c r="J7">
        <v>15.047023999999999</v>
      </c>
      <c r="K7">
        <v>-0.54001900000000003</v>
      </c>
      <c r="L7">
        <v>15.163514999999999</v>
      </c>
      <c r="M7">
        <v>-0.54001900000000003</v>
      </c>
      <c r="N7">
        <v>15.239609</v>
      </c>
      <c r="O7">
        <v>-0.54001900000000003</v>
      </c>
      <c r="P7">
        <v>15.308188999999999</v>
      </c>
      <c r="Q7">
        <v>-0.54001900000000003</v>
      </c>
      <c r="R7">
        <v>15.346705999999999</v>
      </c>
      <c r="S7">
        <v>-0.54001900000000003</v>
      </c>
      <c r="T7">
        <v>15.436891999999999</v>
      </c>
    </row>
    <row r="8" spans="1:20" x14ac:dyDescent="0.35">
      <c r="A8">
        <v>-0.55002699999999993</v>
      </c>
      <c r="B8">
        <v>8.7086170000000003</v>
      </c>
      <c r="C8">
        <v>-0.55002699999999993</v>
      </c>
      <c r="D8">
        <v>12.477653999999999</v>
      </c>
      <c r="E8">
        <v>-0.55002699999999993</v>
      </c>
      <c r="F8">
        <v>13.303421999999999</v>
      </c>
      <c r="G8">
        <v>-0.55002699999999993</v>
      </c>
      <c r="H8">
        <v>13.621891999999999</v>
      </c>
      <c r="I8">
        <v>-0.55002699999999993</v>
      </c>
      <c r="J8">
        <v>13.757171999999999</v>
      </c>
      <c r="K8">
        <v>-0.55002699999999993</v>
      </c>
      <c r="L8">
        <v>13.868965999999999</v>
      </c>
      <c r="M8">
        <v>-0.55002699999999993</v>
      </c>
      <c r="N8">
        <v>13.961031</v>
      </c>
      <c r="O8">
        <v>-0.55002699999999993</v>
      </c>
      <c r="P8">
        <v>14.012699999999999</v>
      </c>
      <c r="Q8">
        <v>-0.55002699999999993</v>
      </c>
      <c r="R8">
        <v>14.086915999999999</v>
      </c>
      <c r="S8">
        <v>-0.55002699999999993</v>
      </c>
      <c r="T8">
        <v>14.121675</v>
      </c>
    </row>
    <row r="9" spans="1:20" x14ac:dyDescent="0.35">
      <c r="A9">
        <v>-0.56003499999999995</v>
      </c>
      <c r="B9">
        <v>7.670534</v>
      </c>
      <c r="C9">
        <v>-0.56003499999999995</v>
      </c>
      <c r="D9">
        <v>11.317444</v>
      </c>
      <c r="E9">
        <v>-0.56003499999999995</v>
      </c>
      <c r="F9">
        <v>12.185487</v>
      </c>
      <c r="G9">
        <v>-0.56003499999999995</v>
      </c>
      <c r="H9">
        <v>12.437256999999999</v>
      </c>
      <c r="I9">
        <v>-0.56003499999999995</v>
      </c>
      <c r="J9">
        <v>12.611993</v>
      </c>
      <c r="K9">
        <v>-0.56003499999999995</v>
      </c>
      <c r="L9">
        <v>12.724727</v>
      </c>
      <c r="M9">
        <v>-0.56003499999999995</v>
      </c>
      <c r="N9">
        <v>12.791426</v>
      </c>
      <c r="O9">
        <v>-0.56003499999999995</v>
      </c>
      <c r="P9">
        <v>12.866581999999999</v>
      </c>
      <c r="Q9">
        <v>-0.56003499999999995</v>
      </c>
      <c r="R9">
        <v>12.894765</v>
      </c>
      <c r="S9">
        <v>-0.56003499999999995</v>
      </c>
      <c r="T9">
        <v>12.973678</v>
      </c>
    </row>
    <row r="10" spans="1:20" x14ac:dyDescent="0.35">
      <c r="A10">
        <v>-0.57004299999999997</v>
      </c>
      <c r="B10">
        <v>6.7141829999999993</v>
      </c>
      <c r="C10">
        <v>-0.57004299999999997</v>
      </c>
      <c r="D10">
        <v>10.293453</v>
      </c>
      <c r="E10">
        <v>-0.57004299999999997</v>
      </c>
      <c r="F10">
        <v>11.091979</v>
      </c>
      <c r="G10">
        <v>-0.57004299999999997</v>
      </c>
      <c r="H10">
        <v>11.413266999999999</v>
      </c>
      <c r="I10">
        <v>-0.57004299999999997</v>
      </c>
      <c r="J10">
        <v>11.549486</v>
      </c>
      <c r="K10">
        <v>-0.57004299999999997</v>
      </c>
      <c r="L10">
        <v>11.650005999999999</v>
      </c>
      <c r="M10">
        <v>-0.57004299999999997</v>
      </c>
      <c r="N10">
        <v>11.756162999999999</v>
      </c>
      <c r="O10">
        <v>-0.57004299999999997</v>
      </c>
      <c r="P10">
        <v>11.79468</v>
      </c>
      <c r="Q10">
        <v>-0.57004299999999997</v>
      </c>
      <c r="R10">
        <v>11.862319999999999</v>
      </c>
      <c r="S10">
        <v>-0.57004299999999997</v>
      </c>
      <c r="T10">
        <v>11.887684</v>
      </c>
    </row>
    <row r="11" spans="1:20" x14ac:dyDescent="0.35">
      <c r="A11">
        <v>-0.58004999999999995</v>
      </c>
      <c r="B11">
        <v>5.853656</v>
      </c>
      <c r="C11">
        <v>-0.58004999999999995</v>
      </c>
      <c r="D11">
        <v>9.2967069999999996</v>
      </c>
      <c r="E11">
        <v>-0.58004999999999995</v>
      </c>
      <c r="F11">
        <v>10.141264</v>
      </c>
      <c r="G11">
        <v>-0.58004999999999995</v>
      </c>
      <c r="H11">
        <v>10.394912999999999</v>
      </c>
      <c r="I11">
        <v>-0.58004999999999995</v>
      </c>
      <c r="J11">
        <v>10.570589</v>
      </c>
      <c r="K11">
        <v>-0.58004999999999995</v>
      </c>
      <c r="L11">
        <v>10.685200999999999</v>
      </c>
      <c r="M11">
        <v>-0.58004999999999995</v>
      </c>
      <c r="N11">
        <v>10.753779</v>
      </c>
      <c r="O11">
        <v>-0.58004999999999995</v>
      </c>
      <c r="P11">
        <v>10.824237999999999</v>
      </c>
      <c r="Q11">
        <v>-0.58004999999999995</v>
      </c>
      <c r="R11">
        <v>10.850541999999999</v>
      </c>
      <c r="S11">
        <v>-0.58004999999999995</v>
      </c>
      <c r="T11">
        <v>10.922879</v>
      </c>
    </row>
    <row r="12" spans="1:20" x14ac:dyDescent="0.35">
      <c r="A12">
        <v>-0.59005799999999997</v>
      </c>
      <c r="B12">
        <v>5.0419789999999995</v>
      </c>
      <c r="C12">
        <v>-0.59005799999999997</v>
      </c>
      <c r="D12">
        <v>8.4286639999999995</v>
      </c>
      <c r="E12">
        <v>-0.59005799999999997</v>
      </c>
      <c r="F12">
        <v>9.1943079999999995</v>
      </c>
      <c r="G12">
        <v>-0.59005799999999997</v>
      </c>
      <c r="H12">
        <v>9.5155960000000004</v>
      </c>
      <c r="I12">
        <v>-0.59005799999999997</v>
      </c>
      <c r="J12">
        <v>9.6630889999999994</v>
      </c>
      <c r="K12">
        <v>-0.59005799999999997</v>
      </c>
      <c r="L12">
        <v>9.76173</v>
      </c>
      <c r="M12">
        <v>-0.59005799999999997</v>
      </c>
      <c r="N12">
        <v>9.8547349999999998</v>
      </c>
      <c r="O12">
        <v>-0.59005799999999997</v>
      </c>
      <c r="P12">
        <v>9.8998279999999994</v>
      </c>
      <c r="Q12">
        <v>-0.59005799999999997</v>
      </c>
      <c r="R12">
        <v>9.9712259999999997</v>
      </c>
      <c r="S12">
        <v>-0.59005799999999997</v>
      </c>
      <c r="T12">
        <v>10.003166</v>
      </c>
    </row>
    <row r="13" spans="1:20" x14ac:dyDescent="0.35">
      <c r="A13">
        <v>-0.60006599999999999</v>
      </c>
      <c r="B13">
        <v>4.2847900000000001</v>
      </c>
      <c r="C13">
        <v>-0.60006599999999999</v>
      </c>
      <c r="D13">
        <v>7.5531039999999994</v>
      </c>
      <c r="E13">
        <v>-0.60006599999999999</v>
      </c>
      <c r="F13">
        <v>8.3685390000000002</v>
      </c>
      <c r="G13">
        <v>-0.60006599999999999</v>
      </c>
      <c r="H13">
        <v>8.6325219999999998</v>
      </c>
      <c r="I13">
        <v>-0.60006599999999999</v>
      </c>
      <c r="J13">
        <v>8.8100769999999997</v>
      </c>
      <c r="K13">
        <v>-0.60006599999999999</v>
      </c>
      <c r="L13">
        <v>8.9209300000000002</v>
      </c>
      <c r="M13">
        <v>-0.60006599999999999</v>
      </c>
      <c r="N13">
        <v>8.9876310000000004</v>
      </c>
      <c r="O13">
        <v>-0.60006599999999999</v>
      </c>
      <c r="P13">
        <v>9.0637259999999991</v>
      </c>
      <c r="Q13">
        <v>-0.60006599999999999</v>
      </c>
      <c r="R13">
        <v>9.0843930000000004</v>
      </c>
      <c r="S13">
        <v>-0.60006599999999999</v>
      </c>
      <c r="T13">
        <v>9.1557909999999989</v>
      </c>
    </row>
    <row r="14" spans="1:20" x14ac:dyDescent="0.35">
      <c r="A14">
        <v>-0.61007400000000001</v>
      </c>
      <c r="B14">
        <v>3.5501469999999999</v>
      </c>
      <c r="C14">
        <v>-0.61007400000000001</v>
      </c>
      <c r="D14">
        <v>6.7827630000000001</v>
      </c>
      <c r="E14">
        <v>-0.61007400000000001</v>
      </c>
      <c r="F14">
        <v>7.5267999999999997</v>
      </c>
      <c r="G14">
        <v>-0.61007400000000001</v>
      </c>
      <c r="H14">
        <v>7.8509069999999994</v>
      </c>
      <c r="I14">
        <v>-0.61007400000000001</v>
      </c>
      <c r="J14">
        <v>7.9974589999999992</v>
      </c>
      <c r="K14">
        <v>-0.61007400000000001</v>
      </c>
      <c r="L14">
        <v>8.0932829999999996</v>
      </c>
      <c r="M14">
        <v>-0.61007400000000001</v>
      </c>
      <c r="N14">
        <v>8.1966210000000004</v>
      </c>
      <c r="O14">
        <v>-0.61007400000000001</v>
      </c>
      <c r="P14">
        <v>8.2360779999999991</v>
      </c>
      <c r="Q14">
        <v>-0.61007400000000001</v>
      </c>
      <c r="R14">
        <v>8.3055959999999995</v>
      </c>
      <c r="S14">
        <v>-0.61007400000000001</v>
      </c>
      <c r="T14">
        <v>8.3319010000000002</v>
      </c>
    </row>
    <row r="15" spans="1:20" x14ac:dyDescent="0.35">
      <c r="A15">
        <v>-0.62008200000000002</v>
      </c>
      <c r="B15">
        <v>2.8718699999999999</v>
      </c>
      <c r="C15">
        <v>-0.62008200000000002</v>
      </c>
      <c r="D15">
        <v>5.9898749999999996</v>
      </c>
      <c r="E15">
        <v>-0.62008200000000002</v>
      </c>
      <c r="F15">
        <v>6.7921569999999996</v>
      </c>
      <c r="G15">
        <v>-0.62008200000000002</v>
      </c>
      <c r="H15">
        <v>7.0542609999999994</v>
      </c>
      <c r="I15">
        <v>-0.62008200000000002</v>
      </c>
      <c r="J15">
        <v>7.2318150000000001</v>
      </c>
      <c r="K15">
        <v>-0.62008200000000002</v>
      </c>
      <c r="L15">
        <v>7.3501849999999997</v>
      </c>
      <c r="M15">
        <v>-0.62008200000000002</v>
      </c>
      <c r="N15">
        <v>7.4103089999999998</v>
      </c>
      <c r="O15">
        <v>-0.62008200000000002</v>
      </c>
      <c r="P15">
        <v>7.488283</v>
      </c>
      <c r="Q15">
        <v>-0.62008200000000002</v>
      </c>
      <c r="R15">
        <v>7.507072</v>
      </c>
      <c r="S15">
        <v>-0.62008200000000002</v>
      </c>
      <c r="T15">
        <v>7.5803479999999999</v>
      </c>
    </row>
    <row r="16" spans="1:20" x14ac:dyDescent="0.35">
      <c r="A16">
        <v>-0.63008900000000001</v>
      </c>
      <c r="B16">
        <v>2.20017</v>
      </c>
      <c r="C16">
        <v>-0.63008900000000001</v>
      </c>
      <c r="D16">
        <v>5.311598</v>
      </c>
      <c r="E16">
        <v>-0.63008900000000001</v>
      </c>
      <c r="F16">
        <v>6.0283919999999993</v>
      </c>
      <c r="G16">
        <v>-0.63008900000000001</v>
      </c>
      <c r="H16">
        <v>6.3553169999999994</v>
      </c>
      <c r="I16">
        <v>-0.63008900000000001</v>
      </c>
      <c r="J16">
        <v>6.503749</v>
      </c>
      <c r="K16">
        <v>-0.63008900000000001</v>
      </c>
      <c r="L16">
        <v>6.6070869999999999</v>
      </c>
      <c r="M16">
        <v>-0.63008900000000001</v>
      </c>
      <c r="N16">
        <v>6.7132439999999995</v>
      </c>
      <c r="O16">
        <v>-0.63008900000000001</v>
      </c>
      <c r="P16">
        <v>6.7451849999999993</v>
      </c>
      <c r="Q16">
        <v>-0.63008900000000001</v>
      </c>
      <c r="R16">
        <v>6.8175219999999994</v>
      </c>
      <c r="S16">
        <v>-0.63008900000000001</v>
      </c>
      <c r="T16">
        <v>6.83819</v>
      </c>
    </row>
    <row r="17" spans="1:20" x14ac:dyDescent="0.35">
      <c r="A17">
        <v>-0.64009699999999992</v>
      </c>
      <c r="B17">
        <v>1.57826</v>
      </c>
      <c r="C17">
        <v>-0.64009699999999992</v>
      </c>
      <c r="D17">
        <v>4.595745</v>
      </c>
      <c r="E17">
        <v>-0.64009699999999992</v>
      </c>
      <c r="F17">
        <v>5.3707829999999994</v>
      </c>
      <c r="G17">
        <v>-0.64009699999999992</v>
      </c>
      <c r="H17">
        <v>5.62913</v>
      </c>
      <c r="I17">
        <v>-0.64009699999999992</v>
      </c>
      <c r="J17">
        <v>5.8113809999999999</v>
      </c>
      <c r="K17">
        <v>-0.64009699999999992</v>
      </c>
      <c r="L17">
        <v>5.9278719999999998</v>
      </c>
      <c r="M17">
        <v>-0.64009699999999992</v>
      </c>
      <c r="N17">
        <v>6.0002079999999998</v>
      </c>
      <c r="O17">
        <v>-0.64009699999999992</v>
      </c>
      <c r="P17">
        <v>6.0650300000000001</v>
      </c>
      <c r="Q17">
        <v>-0.64009699999999992</v>
      </c>
      <c r="R17">
        <v>6.0819399999999995</v>
      </c>
      <c r="S17">
        <v>-0.64009699999999992</v>
      </c>
      <c r="T17">
        <v>6.1561559999999993</v>
      </c>
    </row>
    <row r="18" spans="1:20" x14ac:dyDescent="0.35">
      <c r="A18">
        <v>-0.65010499999999993</v>
      </c>
      <c r="B18">
        <v>0.95071399999999995</v>
      </c>
      <c r="C18">
        <v>-0.65010499999999993</v>
      </c>
      <c r="D18">
        <v>3.9635009999999999</v>
      </c>
      <c r="E18">
        <v>-0.65010499999999993</v>
      </c>
      <c r="F18">
        <v>4.6605660000000002</v>
      </c>
      <c r="G18">
        <v>-0.65010499999999993</v>
      </c>
      <c r="H18">
        <v>4.9893700000000001</v>
      </c>
      <c r="I18">
        <v>-0.65010499999999993</v>
      </c>
      <c r="J18">
        <v>5.1490749999999998</v>
      </c>
      <c r="K18">
        <v>-0.65010499999999993</v>
      </c>
      <c r="L18">
        <v>5.2439589999999994</v>
      </c>
      <c r="M18">
        <v>-0.65010499999999993</v>
      </c>
      <c r="N18">
        <v>5.3397819999999996</v>
      </c>
      <c r="O18">
        <v>-0.65010499999999993</v>
      </c>
      <c r="P18">
        <v>5.3886319999999994</v>
      </c>
      <c r="Q18">
        <v>-0.65010499999999993</v>
      </c>
      <c r="R18">
        <v>5.4534539999999998</v>
      </c>
      <c r="S18">
        <v>-0.65010499999999993</v>
      </c>
      <c r="T18">
        <v>5.4694249999999993</v>
      </c>
    </row>
    <row r="19" spans="1:20" x14ac:dyDescent="0.35">
      <c r="A19">
        <v>-0.66011299999999995</v>
      </c>
      <c r="B19">
        <v>0.37295799999999996</v>
      </c>
      <c r="C19">
        <v>-0.66011299999999995</v>
      </c>
      <c r="D19">
        <v>3.294619</v>
      </c>
      <c r="E19">
        <v>-0.66011299999999995</v>
      </c>
      <c r="F19">
        <v>4.0452319999999995</v>
      </c>
      <c r="G19">
        <v>-0.66011299999999995</v>
      </c>
      <c r="H19">
        <v>4.3120329999999996</v>
      </c>
      <c r="I19">
        <v>-0.66011299999999995</v>
      </c>
      <c r="J19">
        <v>4.5008609999999996</v>
      </c>
      <c r="K19">
        <v>-0.66011299999999995</v>
      </c>
      <c r="L19">
        <v>4.6220489999999996</v>
      </c>
      <c r="M19">
        <v>-0.66011299999999995</v>
      </c>
      <c r="N19">
        <v>4.6887489999999996</v>
      </c>
      <c r="O19">
        <v>-0.66011299999999995</v>
      </c>
      <c r="P19">
        <v>4.7573280000000002</v>
      </c>
      <c r="Q19">
        <v>-0.66011299999999995</v>
      </c>
      <c r="R19">
        <v>4.7742379999999995</v>
      </c>
      <c r="S19">
        <v>-0.66011299999999995</v>
      </c>
      <c r="T19">
        <v>4.8484539999999994</v>
      </c>
    </row>
    <row r="20" spans="1:20" x14ac:dyDescent="0.35">
      <c r="A20">
        <v>-0.67011999999999994</v>
      </c>
      <c r="B20">
        <v>-0.20855499999999999</v>
      </c>
      <c r="C20">
        <v>-0.67011999999999994</v>
      </c>
      <c r="D20">
        <v>2.716863</v>
      </c>
      <c r="E20">
        <v>-0.67011999999999994</v>
      </c>
      <c r="F20">
        <v>3.3941999999999997</v>
      </c>
      <c r="G20">
        <v>-0.67011999999999994</v>
      </c>
      <c r="H20">
        <v>3.7248829999999997</v>
      </c>
      <c r="I20">
        <v>-0.67011999999999994</v>
      </c>
      <c r="J20">
        <v>3.8874059999999999</v>
      </c>
      <c r="K20">
        <v>-0.67011999999999994</v>
      </c>
      <c r="L20">
        <v>3.9813499999999999</v>
      </c>
      <c r="M20">
        <v>-0.67011999999999994</v>
      </c>
      <c r="N20">
        <v>4.0818699999999994</v>
      </c>
      <c r="O20">
        <v>-0.67011999999999994</v>
      </c>
      <c r="P20">
        <v>4.1297819999999996</v>
      </c>
      <c r="Q20">
        <v>-0.67011999999999994</v>
      </c>
      <c r="R20">
        <v>4.1917849999999994</v>
      </c>
      <c r="S20">
        <v>-0.67011999999999994</v>
      </c>
      <c r="T20">
        <v>4.2068159999999999</v>
      </c>
    </row>
    <row r="21" spans="1:20" x14ac:dyDescent="0.35">
      <c r="A21">
        <v>-0.68012799999999995</v>
      </c>
      <c r="B21">
        <v>-0.74253399999999992</v>
      </c>
      <c r="C21">
        <v>-0.68012799999999995</v>
      </c>
      <c r="D21">
        <v>2.0949529999999998</v>
      </c>
      <c r="E21">
        <v>-0.68012799999999995</v>
      </c>
      <c r="F21">
        <v>2.8258380000000001</v>
      </c>
      <c r="G21">
        <v>-0.68012799999999995</v>
      </c>
      <c r="H21">
        <v>3.0926389999999997</v>
      </c>
      <c r="I21">
        <v>-0.68012799999999995</v>
      </c>
      <c r="J21">
        <v>3.2805269999999997</v>
      </c>
      <c r="K21">
        <v>-0.68012799999999995</v>
      </c>
      <c r="L21">
        <v>3.3988969999999998</v>
      </c>
      <c r="M21">
        <v>-0.68012799999999995</v>
      </c>
      <c r="N21">
        <v>3.4590209999999999</v>
      </c>
      <c r="O21">
        <v>-0.68012799999999995</v>
      </c>
      <c r="P21">
        <v>3.5351149999999998</v>
      </c>
      <c r="Q21">
        <v>-0.68012799999999995</v>
      </c>
      <c r="R21">
        <v>3.5510859999999997</v>
      </c>
      <c r="S21">
        <v>-0.68012799999999995</v>
      </c>
      <c r="T21">
        <v>3.6168469999999999</v>
      </c>
    </row>
    <row r="22" spans="1:20" x14ac:dyDescent="0.35">
      <c r="A22">
        <v>-0.69013599999999997</v>
      </c>
      <c r="B22">
        <v>-1.2979309999999999</v>
      </c>
      <c r="C22">
        <v>-0.69013599999999997</v>
      </c>
      <c r="D22">
        <v>1.5594709999999998</v>
      </c>
      <c r="E22">
        <v>-0.69013599999999997</v>
      </c>
      <c r="F22">
        <v>2.211443</v>
      </c>
      <c r="G22">
        <v>-0.69013599999999997</v>
      </c>
      <c r="H22">
        <v>2.5364899999999997</v>
      </c>
      <c r="I22">
        <v>-0.69013599999999997</v>
      </c>
      <c r="J22">
        <v>2.7008920000000001</v>
      </c>
      <c r="K22">
        <v>-0.69013599999999997</v>
      </c>
      <c r="L22">
        <v>2.8032909999999998</v>
      </c>
      <c r="M22">
        <v>-0.69013599999999997</v>
      </c>
      <c r="N22">
        <v>2.881265</v>
      </c>
      <c r="O22">
        <v>-0.69013599999999997</v>
      </c>
      <c r="P22">
        <v>2.9366919999999999</v>
      </c>
      <c r="Q22">
        <v>-0.69013599999999997</v>
      </c>
      <c r="R22">
        <v>3.0043310000000001</v>
      </c>
      <c r="S22">
        <v>-0.69013599999999997</v>
      </c>
      <c r="T22">
        <v>3.0127859999999997</v>
      </c>
    </row>
    <row r="23" spans="1:20" x14ac:dyDescent="0.35">
      <c r="A23">
        <v>-0.70014399999999999</v>
      </c>
      <c r="B23">
        <v>-1.7978079999999999</v>
      </c>
      <c r="C23">
        <v>-0.70014399999999999</v>
      </c>
      <c r="D23">
        <v>0.96010799999999996</v>
      </c>
      <c r="E23">
        <v>-0.70014399999999999</v>
      </c>
      <c r="F23">
        <v>1.675962</v>
      </c>
      <c r="G23">
        <v>-0.70014399999999999</v>
      </c>
      <c r="H23">
        <v>1.9399449999999998</v>
      </c>
      <c r="I23">
        <v>-0.70014399999999999</v>
      </c>
      <c r="J23">
        <v>2.1212569999999999</v>
      </c>
      <c r="K23">
        <v>-0.70014399999999999</v>
      </c>
      <c r="L23">
        <v>2.2443239999999998</v>
      </c>
      <c r="M23">
        <v>-0.70014399999999999</v>
      </c>
      <c r="N23">
        <v>2.3110239999999997</v>
      </c>
      <c r="O23">
        <v>-0.70014399999999999</v>
      </c>
      <c r="P23">
        <v>2.3918159999999999</v>
      </c>
      <c r="Q23">
        <v>-0.70014399999999999</v>
      </c>
      <c r="R23">
        <v>2.3908769999999997</v>
      </c>
      <c r="S23">
        <v>-0.70014399999999999</v>
      </c>
      <c r="T23">
        <v>2.4650919999999998</v>
      </c>
    </row>
    <row r="24" spans="1:20" x14ac:dyDescent="0.35">
      <c r="A24">
        <v>-0.71015200000000001</v>
      </c>
      <c r="B24">
        <v>-2.3180700000000001</v>
      </c>
      <c r="C24">
        <v>-0.71015200000000001</v>
      </c>
      <c r="D24">
        <v>0.45562799999999998</v>
      </c>
      <c r="E24">
        <v>-0.71015200000000001</v>
      </c>
      <c r="F24">
        <v>1.085054</v>
      </c>
      <c r="G24">
        <v>-0.71015200000000001</v>
      </c>
      <c r="H24">
        <v>1.419495</v>
      </c>
      <c r="I24">
        <v>-0.71015200000000001</v>
      </c>
      <c r="J24">
        <v>1.575442</v>
      </c>
      <c r="K24">
        <v>-0.71015200000000001</v>
      </c>
      <c r="L24">
        <v>1.672204</v>
      </c>
      <c r="M24">
        <v>-0.71015200000000001</v>
      </c>
      <c r="N24">
        <v>1.7736639999999999</v>
      </c>
      <c r="O24">
        <v>-0.71015200000000001</v>
      </c>
      <c r="P24">
        <v>1.8074839999999999</v>
      </c>
      <c r="Q24">
        <v>-0.71015200000000001</v>
      </c>
      <c r="R24">
        <v>1.8741839999999999</v>
      </c>
      <c r="S24">
        <v>-0.71015200000000001</v>
      </c>
      <c r="T24">
        <v>1.8854569999999999</v>
      </c>
    </row>
    <row r="25" spans="1:20" x14ac:dyDescent="0.35">
      <c r="A25">
        <v>-0.72015899999999999</v>
      </c>
      <c r="B25">
        <v>-2.786851</v>
      </c>
      <c r="C25">
        <v>-0.72015899999999999</v>
      </c>
      <c r="D25">
        <v>-0.10709626400000001</v>
      </c>
      <c r="E25">
        <v>-0.72015899999999999</v>
      </c>
      <c r="F25">
        <v>0.57963500000000001</v>
      </c>
      <c r="G25">
        <v>-0.72015899999999999</v>
      </c>
      <c r="H25">
        <v>0.85958799999999991</v>
      </c>
      <c r="I25">
        <v>-0.72015899999999999</v>
      </c>
      <c r="J25">
        <v>1.0230509999999999</v>
      </c>
      <c r="K25">
        <v>-0.72015899999999999</v>
      </c>
      <c r="L25">
        <v>1.1461170000000001</v>
      </c>
      <c r="M25">
        <v>-0.72015899999999999</v>
      </c>
      <c r="N25">
        <v>1.212818</v>
      </c>
      <c r="O25">
        <v>-0.72015899999999999</v>
      </c>
      <c r="P25">
        <v>1.2823359999999999</v>
      </c>
      <c r="Q25">
        <v>-0.72015899999999999</v>
      </c>
      <c r="R25">
        <v>1.291731</v>
      </c>
      <c r="S25">
        <v>-0.72015899999999999</v>
      </c>
      <c r="T25">
        <v>1.3527939999999998</v>
      </c>
    </row>
    <row r="26" spans="1:20" x14ac:dyDescent="0.35">
      <c r="A26">
        <v>-0.73016700000000001</v>
      </c>
      <c r="B26">
        <v>-3.2842849999999997</v>
      </c>
      <c r="C26">
        <v>-0.73016700000000001</v>
      </c>
      <c r="D26">
        <v>-0.57653399999999999</v>
      </c>
      <c r="E26">
        <v>-0.73016700000000001</v>
      </c>
      <c r="F26">
        <v>2.5364904000000001E-2</v>
      </c>
      <c r="G26">
        <v>-0.73016700000000001</v>
      </c>
      <c r="H26">
        <v>0.338198</v>
      </c>
      <c r="I26">
        <v>-0.73016700000000001</v>
      </c>
      <c r="J26">
        <v>0.49696399999999996</v>
      </c>
      <c r="K26">
        <v>-0.73016700000000001</v>
      </c>
      <c r="L26">
        <v>0.59748400000000002</v>
      </c>
      <c r="M26">
        <v>-0.73016700000000001</v>
      </c>
      <c r="N26">
        <v>0.69142799999999993</v>
      </c>
      <c r="O26">
        <v>-0.73016700000000001</v>
      </c>
      <c r="P26">
        <v>0.72994499999999995</v>
      </c>
      <c r="Q26">
        <v>-0.73016700000000001</v>
      </c>
      <c r="R26">
        <v>0.79194799999999999</v>
      </c>
      <c r="S26">
        <v>-0.73016700000000001</v>
      </c>
      <c r="T26">
        <v>0.79476599999999997</v>
      </c>
    </row>
    <row r="27" spans="1:20" x14ac:dyDescent="0.35">
      <c r="A27">
        <v>-0.74017499999999992</v>
      </c>
      <c r="B27">
        <v>-3.735217</v>
      </c>
      <c r="C27">
        <v>-0.74017499999999992</v>
      </c>
      <c r="D27">
        <v>-1.1163369999999999</v>
      </c>
      <c r="E27">
        <v>-0.74017499999999992</v>
      </c>
      <c r="F27">
        <v>-0.45064899999999997</v>
      </c>
      <c r="G27">
        <v>-0.74017499999999992</v>
      </c>
      <c r="H27">
        <v>-0.19070599999999999</v>
      </c>
      <c r="I27">
        <v>-0.74017499999999992</v>
      </c>
      <c r="J27">
        <v>-2.6304346000000003E-2</v>
      </c>
      <c r="K27">
        <v>-0.74017499999999992</v>
      </c>
      <c r="L27">
        <v>9.5822976000000004E-2</v>
      </c>
      <c r="M27">
        <v>-0.74017499999999992</v>
      </c>
      <c r="N27">
        <v>0.15876499999999999</v>
      </c>
      <c r="O27">
        <v>-0.74017499999999992</v>
      </c>
      <c r="P27">
        <v>0.219829</v>
      </c>
      <c r="Q27">
        <v>-0.74017499999999992</v>
      </c>
      <c r="R27">
        <v>0.22828399999999999</v>
      </c>
      <c r="S27">
        <v>-0.74017499999999992</v>
      </c>
      <c r="T27">
        <v>0.29028699999999996</v>
      </c>
    </row>
    <row r="28" spans="1:20" x14ac:dyDescent="0.35">
      <c r="A28">
        <v>-0.75018299999999993</v>
      </c>
      <c r="B28">
        <v>-4.2049370000000001</v>
      </c>
      <c r="C28">
        <v>-0.75018299999999993</v>
      </c>
      <c r="D28">
        <v>-1.5724359999999999</v>
      </c>
      <c r="E28">
        <v>-0.75018299999999993</v>
      </c>
      <c r="F28">
        <v>-0.98988799999999999</v>
      </c>
      <c r="G28">
        <v>-0.75018299999999993</v>
      </c>
      <c r="H28">
        <v>-0.66343299999999994</v>
      </c>
      <c r="I28">
        <v>-0.75018299999999993</v>
      </c>
      <c r="J28">
        <v>-0.52411399999999997</v>
      </c>
      <c r="K28">
        <v>-0.75018299999999993</v>
      </c>
      <c r="L28">
        <v>-0.43129699999999999</v>
      </c>
      <c r="M28">
        <v>-0.75018299999999993</v>
      </c>
      <c r="N28">
        <v>-0.332092</v>
      </c>
      <c r="O28">
        <v>-0.75018299999999993</v>
      </c>
      <c r="P28">
        <v>-0.31001499999999999</v>
      </c>
      <c r="Q28">
        <v>-0.75018299999999993</v>
      </c>
      <c r="R28">
        <v>-0.245194</v>
      </c>
      <c r="S28">
        <v>-0.75018299999999993</v>
      </c>
      <c r="T28">
        <v>-0.232041</v>
      </c>
    </row>
    <row r="29" spans="1:20" x14ac:dyDescent="0.35">
      <c r="A29">
        <v>-0.76018999999999992</v>
      </c>
      <c r="B29">
        <v>-4.6427160000000001</v>
      </c>
      <c r="C29">
        <v>-0.76018999999999992</v>
      </c>
      <c r="D29">
        <v>-2.1051929999999999</v>
      </c>
      <c r="E29">
        <v>-0.76018999999999992</v>
      </c>
      <c r="F29">
        <v>-1.4632729999999998</v>
      </c>
      <c r="G29">
        <v>-0.76018999999999992</v>
      </c>
      <c r="H29">
        <v>-1.2098119999999999</v>
      </c>
      <c r="I29">
        <v>-0.76018999999999992</v>
      </c>
      <c r="J29">
        <v>-1.0476639999999999</v>
      </c>
      <c r="K29">
        <v>-0.76018999999999992</v>
      </c>
      <c r="L29">
        <v>-0.93023400000000001</v>
      </c>
      <c r="M29">
        <v>-0.76018999999999992</v>
      </c>
      <c r="N29">
        <v>-0.87959799999999999</v>
      </c>
      <c r="O29">
        <v>-0.76018999999999992</v>
      </c>
      <c r="P29">
        <v>-0.80603999999999998</v>
      </c>
      <c r="Q29">
        <v>-0.76018999999999992</v>
      </c>
      <c r="R29">
        <v>-0.80340899999999993</v>
      </c>
      <c r="S29">
        <v>-0.76018999999999992</v>
      </c>
      <c r="T29">
        <v>-0.74197000000000002</v>
      </c>
    </row>
    <row r="30" spans="1:20" x14ac:dyDescent="0.35">
      <c r="A30">
        <v>-0.77019799999999994</v>
      </c>
      <c r="B30">
        <v>-5.1096189999999995</v>
      </c>
      <c r="C30">
        <v>-0.77019799999999994</v>
      </c>
      <c r="D30">
        <v>-2.5538689999999997</v>
      </c>
      <c r="E30">
        <v>-0.77019799999999994</v>
      </c>
      <c r="F30">
        <v>-1.9948079999999999</v>
      </c>
      <c r="G30">
        <v>-0.77019799999999994</v>
      </c>
      <c r="H30">
        <v>-1.6817869999999999</v>
      </c>
      <c r="I30">
        <v>-0.77019799999999994</v>
      </c>
      <c r="J30">
        <v>-1.540119</v>
      </c>
      <c r="K30">
        <v>-0.77019799999999994</v>
      </c>
      <c r="L30">
        <v>-1.4633669999999999</v>
      </c>
      <c r="M30">
        <v>-0.77019799999999994</v>
      </c>
      <c r="N30">
        <v>-1.365383</v>
      </c>
      <c r="O30">
        <v>-0.77019799999999994</v>
      </c>
      <c r="P30">
        <v>-1.3369179999999998</v>
      </c>
      <c r="Q30">
        <v>-0.77019799999999994</v>
      </c>
      <c r="R30">
        <v>-1.2774509999999999</v>
      </c>
      <c r="S30">
        <v>-0.77019799999999994</v>
      </c>
      <c r="T30">
        <v>-1.273412</v>
      </c>
    </row>
    <row r="31" spans="1:20" x14ac:dyDescent="0.35">
      <c r="A31">
        <v>-0.78020599999999996</v>
      </c>
      <c r="B31">
        <v>-5.5652479999999995</v>
      </c>
      <c r="C31">
        <v>-0.78020599999999996</v>
      </c>
      <c r="D31">
        <v>-3.0832439999999997</v>
      </c>
      <c r="E31">
        <v>-0.78020599999999996</v>
      </c>
      <c r="F31">
        <v>-2.4590799999999997</v>
      </c>
      <c r="G31">
        <v>-0.78020599999999996</v>
      </c>
      <c r="H31">
        <v>-2.2235619999999998</v>
      </c>
      <c r="I31">
        <v>-0.78020599999999996</v>
      </c>
      <c r="J31">
        <v>-2.0678969999999999</v>
      </c>
      <c r="K31">
        <v>-0.78020599999999996</v>
      </c>
      <c r="L31">
        <v>-1.9575119999999999</v>
      </c>
      <c r="M31">
        <v>-0.78020599999999996</v>
      </c>
      <c r="N31">
        <v>-1.903964</v>
      </c>
      <c r="O31">
        <v>-0.78020599999999996</v>
      </c>
      <c r="P31">
        <v>-1.830406</v>
      </c>
      <c r="Q31">
        <v>-0.78020599999999996</v>
      </c>
      <c r="R31">
        <v>-1.8393309999999998</v>
      </c>
      <c r="S31">
        <v>-0.78020599999999996</v>
      </c>
      <c r="T31">
        <v>-1.7741339999999999</v>
      </c>
    </row>
    <row r="32" spans="1:20" x14ac:dyDescent="0.35">
      <c r="A32">
        <v>-0.79021399999999997</v>
      </c>
      <c r="B32">
        <v>-6.0932129999999995</v>
      </c>
      <c r="C32">
        <v>-0.79021399999999997</v>
      </c>
      <c r="D32">
        <v>-3.5548439999999997</v>
      </c>
      <c r="E32">
        <v>-0.79021399999999997</v>
      </c>
      <c r="F32">
        <v>-2.9970979999999998</v>
      </c>
      <c r="G32">
        <v>-0.79021399999999997</v>
      </c>
      <c r="H32">
        <v>-2.732551</v>
      </c>
      <c r="I32">
        <v>-0.79021399999999997</v>
      </c>
      <c r="J32">
        <v>-2.5854349999999999</v>
      </c>
      <c r="K32">
        <v>-0.79021399999999997</v>
      </c>
      <c r="L32">
        <v>-2.5161979999999997</v>
      </c>
      <c r="M32">
        <v>-0.79021399999999997</v>
      </c>
      <c r="N32">
        <v>-2.432776</v>
      </c>
      <c r="O32">
        <v>-0.79021399999999997</v>
      </c>
      <c r="P32">
        <v>-2.4073169999999999</v>
      </c>
      <c r="Q32">
        <v>-0.79021399999999997</v>
      </c>
      <c r="R32">
        <v>-2.3496349999999997</v>
      </c>
      <c r="S32">
        <v>-0.79021399999999997</v>
      </c>
      <c r="T32">
        <v>-2.3641030000000001</v>
      </c>
    </row>
    <row r="33" spans="1:20" x14ac:dyDescent="0.35">
      <c r="A33">
        <v>-0.80022199999999999</v>
      </c>
      <c r="B33">
        <v>-6.7047889999999999</v>
      </c>
      <c r="C33">
        <v>-0.80022199999999999</v>
      </c>
      <c r="D33">
        <v>-4.1682990000000002</v>
      </c>
      <c r="E33">
        <v>-0.80022199999999999</v>
      </c>
      <c r="F33">
        <v>-3.5858449999999999</v>
      </c>
      <c r="G33">
        <v>-0.80022199999999999</v>
      </c>
      <c r="H33">
        <v>-3.3491059999999999</v>
      </c>
      <c r="I33">
        <v>-0.80022199999999999</v>
      </c>
      <c r="J33">
        <v>-3.2128869999999998</v>
      </c>
      <c r="K33">
        <v>-0.80022199999999999</v>
      </c>
      <c r="L33">
        <v>-3.1076699999999997</v>
      </c>
      <c r="M33">
        <v>-0.80022199999999999</v>
      </c>
      <c r="N33">
        <v>-3.0287569999999997</v>
      </c>
      <c r="O33">
        <v>-0.80022199999999999</v>
      </c>
      <c r="P33">
        <v>-2.986764</v>
      </c>
      <c r="Q33">
        <v>-0.80022199999999999</v>
      </c>
      <c r="R33">
        <v>-3.0027339999999998</v>
      </c>
      <c r="S33">
        <v>-0.80022199999999999</v>
      </c>
      <c r="T33">
        <v>-2.955762</v>
      </c>
    </row>
    <row r="34" spans="1:20" x14ac:dyDescent="0.35">
      <c r="A34">
        <v>-0.81022899999999998</v>
      </c>
      <c r="B34">
        <v>-7.7118699999999993</v>
      </c>
      <c r="C34">
        <v>-0.81022899999999998</v>
      </c>
      <c r="D34">
        <v>-4.9499139999999997</v>
      </c>
      <c r="E34">
        <v>-0.81022899999999998</v>
      </c>
      <c r="F34">
        <v>-4.4444949999999999</v>
      </c>
      <c r="G34">
        <v>-0.81022899999999998</v>
      </c>
      <c r="H34">
        <v>-4.1645409999999998</v>
      </c>
      <c r="I34">
        <v>-0.81022899999999998</v>
      </c>
      <c r="J34">
        <v>-4.0574449999999995</v>
      </c>
      <c r="K34">
        <v>-0.81022899999999998</v>
      </c>
      <c r="L34">
        <v>-4.0067149999999998</v>
      </c>
      <c r="M34">
        <v>-0.81022899999999998</v>
      </c>
      <c r="N34">
        <v>-3.91465</v>
      </c>
      <c r="O34">
        <v>-0.81022899999999998</v>
      </c>
      <c r="P34">
        <v>-3.9127709999999998</v>
      </c>
      <c r="Q34">
        <v>-0.81022899999999998</v>
      </c>
      <c r="R34">
        <v>-3.8902239999999999</v>
      </c>
      <c r="S34">
        <v>-0.81022899999999998</v>
      </c>
      <c r="T34">
        <v>-3.9061949999999999</v>
      </c>
    </row>
    <row r="35" spans="1:20" x14ac:dyDescent="0.35">
      <c r="A35">
        <v>-0.82023699999999999</v>
      </c>
      <c r="B35">
        <v>-9.2722809999999996</v>
      </c>
      <c r="C35">
        <v>-0.82023699999999999</v>
      </c>
      <c r="D35">
        <v>-6.4680499999999999</v>
      </c>
      <c r="E35">
        <v>-0.82023699999999999</v>
      </c>
      <c r="F35">
        <v>-5.8996879999999994</v>
      </c>
      <c r="G35">
        <v>-0.82023699999999999</v>
      </c>
      <c r="H35">
        <v>-5.6958299999999999</v>
      </c>
      <c r="I35">
        <v>-0.82023699999999999</v>
      </c>
      <c r="J35">
        <v>-5.6394630000000001</v>
      </c>
      <c r="K35">
        <v>-0.82023699999999999</v>
      </c>
      <c r="L35">
        <v>-5.6122189999999996</v>
      </c>
      <c r="M35">
        <v>-0.82023699999999999</v>
      </c>
      <c r="N35">
        <v>-5.6150379999999993</v>
      </c>
      <c r="O35">
        <v>-0.82023699999999999</v>
      </c>
      <c r="P35">
        <v>-5.6357059999999999</v>
      </c>
      <c r="Q35">
        <v>-0.82023699999999999</v>
      </c>
      <c r="R35">
        <v>-5.7305890000000002</v>
      </c>
      <c r="S35">
        <v>-0.82023699999999999</v>
      </c>
      <c r="T35">
        <v>-5.7287099999999995</v>
      </c>
    </row>
    <row r="36" spans="1:20" x14ac:dyDescent="0.35">
      <c r="A36">
        <v>-0.83024500000000001</v>
      </c>
      <c r="B36">
        <v>-11.266714</v>
      </c>
      <c r="C36">
        <v>-0.83024500000000001</v>
      </c>
      <c r="D36">
        <v>-8.6935859999999998</v>
      </c>
      <c r="E36">
        <v>-0.83024500000000001</v>
      </c>
      <c r="F36">
        <v>-8.2567450000000004</v>
      </c>
      <c r="G36">
        <v>-0.83024500000000001</v>
      </c>
      <c r="H36">
        <v>-8.0585240000000002</v>
      </c>
      <c r="I36">
        <v>-0.83024500000000001</v>
      </c>
      <c r="J36">
        <v>-8.0782519999999991</v>
      </c>
      <c r="K36">
        <v>-0.83024500000000001</v>
      </c>
      <c r="L36">
        <v>-8.1374370000000003</v>
      </c>
      <c r="M36">
        <v>-0.83024500000000001</v>
      </c>
      <c r="N36">
        <v>-8.1487099999999995</v>
      </c>
      <c r="O36">
        <v>-0.83024500000000001</v>
      </c>
      <c r="P36">
        <v>-8.2529869999999992</v>
      </c>
      <c r="Q36">
        <v>-0.83024500000000001</v>
      </c>
      <c r="R36">
        <v>-8.3234459999999988</v>
      </c>
      <c r="S36">
        <v>-0.83024500000000001</v>
      </c>
      <c r="T36">
        <v>-8.4079949999999997</v>
      </c>
    </row>
    <row r="37" spans="1:20" x14ac:dyDescent="0.35">
      <c r="A37">
        <v>-0.84025299999999992</v>
      </c>
      <c r="B37">
        <v>-12.921068999999999</v>
      </c>
      <c r="C37">
        <v>-0.84025299999999992</v>
      </c>
      <c r="D37">
        <v>-10.961395999999999</v>
      </c>
      <c r="E37">
        <v>-0.84025299999999992</v>
      </c>
      <c r="F37">
        <v>-10.497311999999999</v>
      </c>
      <c r="G37">
        <v>-0.84025299999999992</v>
      </c>
      <c r="H37">
        <v>-10.374245</v>
      </c>
      <c r="I37">
        <v>-0.84025299999999992</v>
      </c>
      <c r="J37">
        <v>-10.363911999999999</v>
      </c>
      <c r="K37">
        <v>-0.84025299999999992</v>
      </c>
      <c r="L37">
        <v>-10.381760999999999</v>
      </c>
      <c r="M37">
        <v>-0.84025299999999992</v>
      </c>
      <c r="N37">
        <v>-10.422157</v>
      </c>
      <c r="O37">
        <v>-0.84025299999999992</v>
      </c>
      <c r="P37">
        <v>-10.466310999999999</v>
      </c>
      <c r="Q37">
        <v>-0.84025299999999992</v>
      </c>
      <c r="R37">
        <v>-10.594075</v>
      </c>
      <c r="S37">
        <v>-0.84025299999999992</v>
      </c>
      <c r="T37">
        <v>-10.614742</v>
      </c>
    </row>
    <row r="38" spans="1:20" x14ac:dyDescent="0.35">
      <c r="A38">
        <v>-0.85026000000000002</v>
      </c>
      <c r="B38">
        <v>-14.104764999999999</v>
      </c>
      <c r="C38">
        <v>-0.85026000000000002</v>
      </c>
      <c r="D38">
        <v>-12.706876999999999</v>
      </c>
      <c r="E38">
        <v>-0.85026000000000002</v>
      </c>
      <c r="F38">
        <v>-12.348011</v>
      </c>
      <c r="G38">
        <v>-0.85026000000000002</v>
      </c>
      <c r="H38">
        <v>-12.150727999999999</v>
      </c>
      <c r="I38">
        <v>-0.85026000000000002</v>
      </c>
      <c r="J38">
        <v>-12.14697</v>
      </c>
      <c r="K38">
        <v>-0.85026000000000002</v>
      </c>
      <c r="L38">
        <v>-12.149789</v>
      </c>
      <c r="M38">
        <v>-0.85026000000000002</v>
      </c>
      <c r="N38">
        <v>-12.118786999999999</v>
      </c>
      <c r="O38">
        <v>-0.85026000000000002</v>
      </c>
      <c r="P38">
        <v>-12.206154999999999</v>
      </c>
      <c r="Q38">
        <v>-0.85026000000000002</v>
      </c>
      <c r="R38">
        <v>-12.244672</v>
      </c>
      <c r="S38">
        <v>-0.85026000000000002</v>
      </c>
      <c r="T38">
        <v>-12.332039999999999</v>
      </c>
    </row>
    <row r="39" spans="1:20" x14ac:dyDescent="0.35">
      <c r="A39">
        <v>-0.86026799999999992</v>
      </c>
      <c r="B39">
        <v>-14.863833999999999</v>
      </c>
      <c r="C39">
        <v>-0.86026799999999992</v>
      </c>
      <c r="D39">
        <v>-13.746837999999999</v>
      </c>
      <c r="E39">
        <v>-0.86026799999999992</v>
      </c>
      <c r="F39">
        <v>-13.357909999999999</v>
      </c>
      <c r="G39">
        <v>-0.86026799999999992</v>
      </c>
      <c r="H39">
        <v>-13.228266999999999</v>
      </c>
      <c r="I39">
        <v>-0.86026799999999992</v>
      </c>
      <c r="J39">
        <v>-13.182233999999999</v>
      </c>
      <c r="K39">
        <v>-0.86026799999999992</v>
      </c>
      <c r="L39">
        <v>-13.135261999999999</v>
      </c>
      <c r="M39">
        <v>-0.86026799999999992</v>
      </c>
      <c r="N39">
        <v>-13.173779</v>
      </c>
      <c r="O39">
        <v>-0.86026799999999992</v>
      </c>
      <c r="P39">
        <v>-13.186931</v>
      </c>
      <c r="Q39">
        <v>-0.86026799999999992</v>
      </c>
      <c r="R39">
        <v>-13.269601999999999</v>
      </c>
      <c r="S39">
        <v>-0.86026799999999992</v>
      </c>
      <c r="T39">
        <v>-13.293087999999999</v>
      </c>
    </row>
    <row r="40" spans="1:20" x14ac:dyDescent="0.35">
      <c r="A40">
        <v>-0.87027599999999994</v>
      </c>
      <c r="B40">
        <v>-15.404952</v>
      </c>
      <c r="C40">
        <v>-0.87027599999999994</v>
      </c>
      <c r="D40">
        <v>-14.132947999999999</v>
      </c>
      <c r="E40">
        <v>-0.87027599999999994</v>
      </c>
      <c r="F40">
        <v>-13.787234</v>
      </c>
      <c r="G40">
        <v>-0.87027599999999994</v>
      </c>
      <c r="H40">
        <v>-13.601224999999999</v>
      </c>
      <c r="I40">
        <v>-0.87027599999999994</v>
      </c>
      <c r="J40">
        <v>-13.540160999999999</v>
      </c>
      <c r="K40">
        <v>-0.87027599999999994</v>
      </c>
      <c r="L40">
        <v>-13.545798</v>
      </c>
      <c r="M40">
        <v>-0.87027599999999994</v>
      </c>
      <c r="N40">
        <v>-13.515735999999999</v>
      </c>
      <c r="O40">
        <v>-0.87027599999999994</v>
      </c>
      <c r="P40">
        <v>-13.586193999999999</v>
      </c>
      <c r="Q40">
        <v>-0.87027599999999994</v>
      </c>
      <c r="R40">
        <v>-13.589011999999999</v>
      </c>
      <c r="S40">
        <v>-0.87027599999999994</v>
      </c>
      <c r="T40">
        <v>-13.692350999999999</v>
      </c>
    </row>
    <row r="41" spans="1:20" x14ac:dyDescent="0.35">
      <c r="A41">
        <v>-0.88028399999999996</v>
      </c>
      <c r="B41">
        <v>-15.748785999999999</v>
      </c>
      <c r="C41">
        <v>-0.88028399999999996</v>
      </c>
      <c r="D41">
        <v>-14.410083</v>
      </c>
      <c r="E41">
        <v>-0.88028399999999996</v>
      </c>
      <c r="F41">
        <v>-13.971364999999999</v>
      </c>
      <c r="G41">
        <v>-0.88028399999999996</v>
      </c>
      <c r="H41">
        <v>-13.834206999999999</v>
      </c>
      <c r="I41">
        <v>-0.88028399999999996</v>
      </c>
      <c r="J41">
        <v>-13.768445999999999</v>
      </c>
      <c r="K41">
        <v>-0.88028399999999996</v>
      </c>
      <c r="L41">
        <v>-13.713018</v>
      </c>
      <c r="M41">
        <v>-0.88028399999999996</v>
      </c>
      <c r="N41">
        <v>-13.752474999999999</v>
      </c>
      <c r="O41">
        <v>-0.88028399999999996</v>
      </c>
      <c r="P41">
        <v>-13.753413999999999</v>
      </c>
      <c r="Q41">
        <v>-0.88028399999999996</v>
      </c>
      <c r="R41">
        <v>-13.836084999999999</v>
      </c>
      <c r="S41">
        <v>-0.88028399999999996</v>
      </c>
      <c r="T41">
        <v>-13.863329</v>
      </c>
    </row>
    <row r="42" spans="1:20" x14ac:dyDescent="0.35">
      <c r="A42">
        <v>-0.89029199999999997</v>
      </c>
      <c r="B42">
        <v>-16.109531999999998</v>
      </c>
      <c r="C42">
        <v>-0.89029199999999997</v>
      </c>
      <c r="D42">
        <v>-14.508725</v>
      </c>
      <c r="E42">
        <v>-0.89029199999999997</v>
      </c>
      <c r="F42">
        <v>-14.088794999999999</v>
      </c>
      <c r="G42">
        <v>-0.89029199999999997</v>
      </c>
      <c r="H42">
        <v>-13.89527</v>
      </c>
      <c r="I42">
        <v>-0.89029199999999997</v>
      </c>
      <c r="J42">
        <v>-13.825750999999999</v>
      </c>
      <c r="K42">
        <v>-0.89029199999999997</v>
      </c>
      <c r="L42">
        <v>-13.806963</v>
      </c>
      <c r="M42">
        <v>-0.89029199999999997</v>
      </c>
      <c r="N42">
        <v>-13.780657999999999</v>
      </c>
      <c r="O42">
        <v>-0.89029199999999997</v>
      </c>
      <c r="P42">
        <v>-13.829509</v>
      </c>
      <c r="Q42">
        <v>-0.89029199999999997</v>
      </c>
      <c r="R42">
        <v>-13.842661</v>
      </c>
      <c r="S42">
        <v>-0.89029199999999997</v>
      </c>
      <c r="T42">
        <v>-13.942242</v>
      </c>
    </row>
    <row r="43" spans="1:20" x14ac:dyDescent="0.35">
      <c r="A43">
        <v>-0.90029899999999996</v>
      </c>
      <c r="B43">
        <v>-16.414850999999999</v>
      </c>
      <c r="C43">
        <v>-0.90029899999999996</v>
      </c>
      <c r="D43">
        <v>-14.644943999999999</v>
      </c>
      <c r="E43">
        <v>-0.90029899999999996</v>
      </c>
      <c r="F43">
        <v>-14.102886</v>
      </c>
      <c r="G43">
        <v>-0.90029899999999996</v>
      </c>
      <c r="H43">
        <v>-13.905603999999999</v>
      </c>
      <c r="I43">
        <v>-0.90029899999999996</v>
      </c>
      <c r="J43">
        <v>-13.815417</v>
      </c>
      <c r="K43">
        <v>-0.90029899999999996</v>
      </c>
      <c r="L43">
        <v>-13.725230999999999</v>
      </c>
      <c r="M43">
        <v>-0.90029899999999996</v>
      </c>
      <c r="N43">
        <v>-13.768445999999999</v>
      </c>
      <c r="O43">
        <v>-0.90029899999999996</v>
      </c>
      <c r="P43">
        <v>-13.737444</v>
      </c>
      <c r="Q43">
        <v>-0.90029899999999996</v>
      </c>
      <c r="R43">
        <v>-13.805083999999999</v>
      </c>
      <c r="S43">
        <v>-0.90029899999999996</v>
      </c>
      <c r="T43">
        <v>-13.820114999999999</v>
      </c>
    </row>
    <row r="44" spans="1:20" x14ac:dyDescent="0.35">
      <c r="A44">
        <v>-0.91030699999999998</v>
      </c>
      <c r="B44">
        <v>-16.723925999999999</v>
      </c>
      <c r="C44">
        <v>-0.91030699999999998</v>
      </c>
      <c r="D44">
        <v>-14.769888999999999</v>
      </c>
      <c r="E44">
        <v>-0.91030699999999998</v>
      </c>
      <c r="F44">
        <v>-14.250378999999999</v>
      </c>
      <c r="G44">
        <v>-0.91030699999999998</v>
      </c>
      <c r="H44">
        <v>-13.986395999999999</v>
      </c>
      <c r="I44">
        <v>-0.91030699999999998</v>
      </c>
      <c r="J44">
        <v>-13.866147</v>
      </c>
      <c r="K44">
        <v>-0.91030699999999998</v>
      </c>
      <c r="L44">
        <v>-13.823872</v>
      </c>
      <c r="M44">
        <v>-0.91030699999999998</v>
      </c>
      <c r="N44">
        <v>-13.762808</v>
      </c>
      <c r="O44">
        <v>-0.91030699999999998</v>
      </c>
      <c r="P44">
        <v>-13.792871</v>
      </c>
      <c r="Q44">
        <v>-0.91030699999999998</v>
      </c>
      <c r="R44">
        <v>-13.771262999999999</v>
      </c>
      <c r="S44">
        <v>-0.91030699999999998</v>
      </c>
      <c r="T44">
        <v>-13.850175999999999</v>
      </c>
    </row>
    <row r="45" spans="1:20" x14ac:dyDescent="0.35">
      <c r="A45">
        <v>-0.92031499999999999</v>
      </c>
      <c r="B45">
        <v>-16.966301999999999</v>
      </c>
      <c r="C45">
        <v>-0.92031499999999999</v>
      </c>
      <c r="D45">
        <v>-15.045145999999999</v>
      </c>
      <c r="E45">
        <v>-0.92031499999999999</v>
      </c>
      <c r="F45">
        <v>-14.427932999999999</v>
      </c>
      <c r="G45">
        <v>-0.92031499999999999</v>
      </c>
      <c r="H45">
        <v>-14.192133</v>
      </c>
      <c r="I45">
        <v>-0.92031499999999999</v>
      </c>
      <c r="J45">
        <v>-14.056854</v>
      </c>
      <c r="K45">
        <v>-0.92031499999999999</v>
      </c>
      <c r="L45">
        <v>-13.949757</v>
      </c>
      <c r="M45">
        <v>-0.92031499999999999</v>
      </c>
      <c r="N45">
        <v>-13.960091</v>
      </c>
      <c r="O45">
        <v>-0.92031499999999999</v>
      </c>
      <c r="P45">
        <v>-13.914997999999999</v>
      </c>
      <c r="Q45">
        <v>-0.92031499999999999</v>
      </c>
      <c r="R45">
        <v>-13.950695999999999</v>
      </c>
      <c r="S45">
        <v>-0.92031499999999999</v>
      </c>
      <c r="T45">
        <v>-13.943180999999999</v>
      </c>
    </row>
    <row r="46" spans="1:20" x14ac:dyDescent="0.35">
      <c r="A46">
        <v>-0.93032300000000001</v>
      </c>
      <c r="B46">
        <v>-17.325167999999998</v>
      </c>
      <c r="C46">
        <v>-0.93032300000000001</v>
      </c>
      <c r="D46">
        <v>-15.295036</v>
      </c>
      <c r="E46">
        <v>-0.93032300000000001</v>
      </c>
      <c r="F46">
        <v>-14.723856999999999</v>
      </c>
      <c r="G46">
        <v>-0.93032300000000001</v>
      </c>
      <c r="H46">
        <v>-14.429812</v>
      </c>
      <c r="I46">
        <v>-0.93032300000000001</v>
      </c>
      <c r="J46">
        <v>-14.288895999999999</v>
      </c>
      <c r="K46">
        <v>-0.93032300000000001</v>
      </c>
      <c r="L46">
        <v>-14.229709999999999</v>
      </c>
      <c r="M46">
        <v>-0.93032300000000001</v>
      </c>
      <c r="N46">
        <v>-14.159253</v>
      </c>
      <c r="O46">
        <v>-0.93032300000000001</v>
      </c>
      <c r="P46">
        <v>-14.165828999999999</v>
      </c>
      <c r="Q46">
        <v>-0.93032300000000001</v>
      </c>
      <c r="R46">
        <v>-14.139524999999999</v>
      </c>
      <c r="S46">
        <v>-0.93032300000000001</v>
      </c>
      <c r="T46">
        <v>-14.211860999999999</v>
      </c>
    </row>
    <row r="47" spans="1:20" x14ac:dyDescent="0.35">
      <c r="A47">
        <v>-0.94033</v>
      </c>
      <c r="B47">
        <v>-17.624849999999999</v>
      </c>
      <c r="C47">
        <v>-0.94033</v>
      </c>
      <c r="D47">
        <v>-15.650145999999999</v>
      </c>
      <c r="E47">
        <v>-0.94033</v>
      </c>
      <c r="F47">
        <v>-14.994415</v>
      </c>
      <c r="G47">
        <v>-0.94033</v>
      </c>
      <c r="H47">
        <v>-14.727613999999999</v>
      </c>
      <c r="I47">
        <v>-0.94033</v>
      </c>
      <c r="J47">
        <v>-14.581061999999999</v>
      </c>
      <c r="K47">
        <v>-0.94033</v>
      </c>
      <c r="L47">
        <v>-14.463630999999999</v>
      </c>
      <c r="M47">
        <v>-0.94033</v>
      </c>
      <c r="N47">
        <v>-14.455176999999999</v>
      </c>
      <c r="O47">
        <v>-0.94033</v>
      </c>
      <c r="P47">
        <v>-14.410083</v>
      </c>
      <c r="Q47">
        <v>-0.94033</v>
      </c>
      <c r="R47">
        <v>-14.460813</v>
      </c>
      <c r="S47">
        <v>-0.94033</v>
      </c>
      <c r="T47">
        <v>-14.440144999999999</v>
      </c>
    </row>
    <row r="48" spans="1:20" x14ac:dyDescent="0.35">
      <c r="A48">
        <v>-0.95033799999999991</v>
      </c>
      <c r="B48">
        <v>-18.023171999999999</v>
      </c>
      <c r="C48">
        <v>-0.95033799999999991</v>
      </c>
      <c r="D48">
        <v>-15.929158999999999</v>
      </c>
      <c r="E48">
        <v>-0.95033799999999991</v>
      </c>
      <c r="F48">
        <v>-15.330734999999999</v>
      </c>
      <c r="G48">
        <v>-0.95033799999999991</v>
      </c>
      <c r="H48">
        <v>-15.022599</v>
      </c>
      <c r="I48">
        <v>-0.95033799999999991</v>
      </c>
      <c r="J48">
        <v>-14.875107</v>
      </c>
      <c r="K48">
        <v>-0.95033799999999991</v>
      </c>
      <c r="L48">
        <v>-14.806526999999999</v>
      </c>
      <c r="M48">
        <v>-0.95033799999999991</v>
      </c>
      <c r="N48">
        <v>-14.717279999999999</v>
      </c>
      <c r="O48">
        <v>-0.95033799999999991</v>
      </c>
      <c r="P48">
        <v>-14.740765999999999</v>
      </c>
      <c r="Q48">
        <v>-0.95033799999999991</v>
      </c>
      <c r="R48">
        <v>-14.706007</v>
      </c>
      <c r="S48">
        <v>-0.95033799999999991</v>
      </c>
      <c r="T48">
        <v>-14.773646999999999</v>
      </c>
    </row>
    <row r="49" spans="1:20" x14ac:dyDescent="0.35">
      <c r="A49">
        <v>-0.96034599999999992</v>
      </c>
      <c r="B49">
        <v>-18.355733999999998</v>
      </c>
      <c r="C49">
        <v>-0.96034599999999992</v>
      </c>
      <c r="D49">
        <v>-16.319966999999998</v>
      </c>
      <c r="E49">
        <v>-0.96034599999999992</v>
      </c>
      <c r="F49">
        <v>-15.638871999999999</v>
      </c>
      <c r="G49">
        <v>-0.96034599999999992</v>
      </c>
      <c r="H49">
        <v>-15.359857</v>
      </c>
      <c r="I49">
        <v>-0.96034599999999992</v>
      </c>
      <c r="J49">
        <v>-15.204849999999999</v>
      </c>
      <c r="K49">
        <v>-0.96034599999999992</v>
      </c>
      <c r="L49">
        <v>-15.076146999999999</v>
      </c>
      <c r="M49">
        <v>-0.96034599999999992</v>
      </c>
      <c r="N49">
        <v>-15.059237</v>
      </c>
      <c r="O49">
        <v>-0.96034599999999992</v>
      </c>
      <c r="P49">
        <v>-15.00475</v>
      </c>
      <c r="Q49">
        <v>-0.96034599999999992</v>
      </c>
      <c r="R49">
        <v>-15.056419</v>
      </c>
      <c r="S49">
        <v>-0.96034599999999992</v>
      </c>
      <c r="T49">
        <v>-15.040448</v>
      </c>
    </row>
    <row r="50" spans="1:20" x14ac:dyDescent="0.35">
      <c r="A50">
        <v>-0.97035399999999994</v>
      </c>
      <c r="B50">
        <v>-18.777543999999999</v>
      </c>
      <c r="C50">
        <v>-0.97035399999999994</v>
      </c>
      <c r="D50">
        <v>-16.636558999999998</v>
      </c>
      <c r="E50">
        <v>-0.97035399999999994</v>
      </c>
      <c r="F50">
        <v>-16.004314000000001</v>
      </c>
      <c r="G50">
        <v>-0.97035399999999994</v>
      </c>
      <c r="H50">
        <v>-15.677389</v>
      </c>
      <c r="I50">
        <v>-0.97035399999999994</v>
      </c>
      <c r="J50">
        <v>-15.509228999999999</v>
      </c>
      <c r="K50">
        <v>-0.97035399999999994</v>
      </c>
      <c r="L50">
        <v>-15.437831999999998</v>
      </c>
      <c r="M50">
        <v>-0.97035399999999994</v>
      </c>
      <c r="N50">
        <v>-15.345765999999999</v>
      </c>
      <c r="O50">
        <v>-0.97035399999999994</v>
      </c>
      <c r="P50">
        <v>-15.369251999999999</v>
      </c>
      <c r="Q50">
        <v>-0.97035399999999994</v>
      </c>
      <c r="R50">
        <v>-15.329796999999999</v>
      </c>
      <c r="S50">
        <v>-0.97035399999999994</v>
      </c>
      <c r="T50">
        <v>-15.388040999999999</v>
      </c>
    </row>
    <row r="51" spans="1:20" x14ac:dyDescent="0.35">
      <c r="A51">
        <v>-0.98036199999999996</v>
      </c>
      <c r="B51">
        <v>-19.124198</v>
      </c>
      <c r="C51">
        <v>-0.98036199999999996</v>
      </c>
      <c r="D51">
        <v>-17.044276</v>
      </c>
      <c r="E51">
        <v>-0.98036199999999996</v>
      </c>
      <c r="F51">
        <v>-16.331239</v>
      </c>
      <c r="G51">
        <v>-0.98036199999999996</v>
      </c>
      <c r="H51">
        <v>-16.022164</v>
      </c>
      <c r="I51">
        <v>-0.98036199999999996</v>
      </c>
      <c r="J51">
        <v>-15.873733</v>
      </c>
      <c r="K51">
        <v>-0.98036199999999996</v>
      </c>
      <c r="L51">
        <v>-15.734694999999999</v>
      </c>
      <c r="M51">
        <v>-0.98036199999999996</v>
      </c>
      <c r="N51">
        <v>-15.720602999999999</v>
      </c>
      <c r="O51">
        <v>-0.98036199999999996</v>
      </c>
      <c r="P51">
        <v>-15.656721999999998</v>
      </c>
      <c r="Q51">
        <v>-0.98036199999999996</v>
      </c>
      <c r="R51">
        <v>-15.707452</v>
      </c>
      <c r="S51">
        <v>-0.98036199999999996</v>
      </c>
      <c r="T51">
        <v>-15.679267999999999</v>
      </c>
    </row>
    <row r="52" spans="1:20" x14ac:dyDescent="0.35">
      <c r="A52">
        <v>-0.99036899999999994</v>
      </c>
      <c r="B52">
        <v>-19.563855999999998</v>
      </c>
      <c r="C52">
        <v>-0.99036899999999994</v>
      </c>
      <c r="D52">
        <v>-17.359925999999998</v>
      </c>
      <c r="E52">
        <v>-0.99036899999999994</v>
      </c>
      <c r="F52">
        <v>-16.713592999999999</v>
      </c>
      <c r="G52">
        <v>-0.99036899999999994</v>
      </c>
      <c r="H52">
        <v>-16.385726999999999</v>
      </c>
      <c r="I52">
        <v>-0.99036899999999994</v>
      </c>
      <c r="J52">
        <v>-16.209111999999998</v>
      </c>
      <c r="K52">
        <v>-0.99036899999999994</v>
      </c>
      <c r="L52">
        <v>-16.117986999999999</v>
      </c>
      <c r="M52">
        <v>-0.99036899999999994</v>
      </c>
      <c r="N52">
        <v>-16.024042999999999</v>
      </c>
      <c r="O52">
        <v>-0.99036899999999994</v>
      </c>
      <c r="P52">
        <v>-16.040013999999999</v>
      </c>
      <c r="Q52">
        <v>-0.99036899999999994</v>
      </c>
      <c r="R52">
        <v>-15.991162999999998</v>
      </c>
      <c r="S52">
        <v>-0.99036899999999994</v>
      </c>
      <c r="T52">
        <v>-16.060680999999999</v>
      </c>
    </row>
    <row r="53" spans="1:20" x14ac:dyDescent="0.35">
      <c r="A53">
        <v>-1.0003769999999998</v>
      </c>
      <c r="B53">
        <v>-19.923662</v>
      </c>
      <c r="C53">
        <v>-1.0003769999999998</v>
      </c>
      <c r="D53">
        <v>-17.777979999999999</v>
      </c>
      <c r="E53">
        <v>-1.0003769999999998</v>
      </c>
      <c r="F53">
        <v>-17.055547999999998</v>
      </c>
      <c r="G53">
        <v>-1.0003769999999998</v>
      </c>
      <c r="H53">
        <v>-16.738956999999999</v>
      </c>
      <c r="I53">
        <v>-1.0003769999999998</v>
      </c>
      <c r="J53">
        <v>-16.571736999999999</v>
      </c>
      <c r="K53">
        <v>-1.0003769999999998</v>
      </c>
      <c r="L53">
        <v>-16.431760000000001</v>
      </c>
      <c r="M53">
        <v>-1.0003769999999998</v>
      </c>
      <c r="N53">
        <v>-16.403576999999999</v>
      </c>
      <c r="O53">
        <v>-1.0003769999999998</v>
      </c>
      <c r="P53">
        <v>-16.346270999999998</v>
      </c>
      <c r="Q53">
        <v>-1.0003769999999998</v>
      </c>
      <c r="R53">
        <v>-16.388546999999999</v>
      </c>
      <c r="S53">
        <v>-1.0003769999999998</v>
      </c>
      <c r="T53">
        <v>-16.356604999999998</v>
      </c>
    </row>
    <row r="54" spans="1:20" x14ac:dyDescent="0.35">
      <c r="A54">
        <v>-1.0103849999999999</v>
      </c>
      <c r="B54">
        <v>-20.342651999999998</v>
      </c>
      <c r="C54">
        <v>-1.0103849999999999</v>
      </c>
      <c r="D54">
        <v>-18.11148</v>
      </c>
      <c r="E54">
        <v>-1.0103849999999999</v>
      </c>
      <c r="F54">
        <v>-17.443538</v>
      </c>
      <c r="G54">
        <v>-1.0103849999999999</v>
      </c>
      <c r="H54">
        <v>-17.095943999999999</v>
      </c>
      <c r="I54">
        <v>-1.0103849999999999</v>
      </c>
      <c r="J54">
        <v>-16.901479999999999</v>
      </c>
      <c r="K54">
        <v>-1.0103849999999999</v>
      </c>
      <c r="L54">
        <v>-16.821628</v>
      </c>
      <c r="M54">
        <v>-1.0103849999999999</v>
      </c>
      <c r="N54">
        <v>-16.713592999999999</v>
      </c>
      <c r="O54">
        <v>-1.0103849999999999</v>
      </c>
      <c r="P54">
        <v>-16.730501999999998</v>
      </c>
      <c r="Q54">
        <v>-1.0103849999999999</v>
      </c>
      <c r="R54">
        <v>-16.683529999999998</v>
      </c>
      <c r="S54">
        <v>-1.0103849999999999</v>
      </c>
      <c r="T54">
        <v>-16.743655</v>
      </c>
    </row>
    <row r="55" spans="1:20" x14ac:dyDescent="0.35">
      <c r="A55">
        <v>-1.0203929999999999</v>
      </c>
      <c r="B55">
        <v>-20.725003999999998</v>
      </c>
      <c r="C55">
        <v>-1.0203929999999999</v>
      </c>
      <c r="D55">
        <v>-18.526713999999998</v>
      </c>
      <c r="E55">
        <v>-1.0203929999999999</v>
      </c>
      <c r="F55">
        <v>-17.790191999999998</v>
      </c>
      <c r="G55">
        <v>-1.0203929999999999</v>
      </c>
      <c r="H55">
        <v>-17.453872</v>
      </c>
      <c r="I55">
        <v>-1.0203929999999999</v>
      </c>
      <c r="J55">
        <v>-17.281015999999997</v>
      </c>
      <c r="K55">
        <v>-1.0203929999999999</v>
      </c>
      <c r="L55">
        <v>-17.121309999999998</v>
      </c>
      <c r="M55">
        <v>-1.0203929999999999</v>
      </c>
      <c r="N55">
        <v>-17.103459999999998</v>
      </c>
      <c r="O55">
        <v>-1.0203929999999999</v>
      </c>
      <c r="P55">
        <v>-17.028306000000001</v>
      </c>
      <c r="Q55">
        <v>-1.0203929999999999</v>
      </c>
      <c r="R55">
        <v>-17.074338000000001</v>
      </c>
      <c r="S55">
        <v>-1.0203929999999999</v>
      </c>
      <c r="T55">
        <v>-17.037700000000001</v>
      </c>
    </row>
    <row r="56" spans="1:20" x14ac:dyDescent="0.35">
      <c r="A56">
        <v>-1.0304</v>
      </c>
      <c r="B56">
        <v>-21.165603999999998</v>
      </c>
      <c r="C56">
        <v>-1.0304</v>
      </c>
      <c r="D56">
        <v>-18.856455999999998</v>
      </c>
      <c r="E56">
        <v>-1.0304</v>
      </c>
      <c r="F56">
        <v>-18.173483999999998</v>
      </c>
      <c r="G56">
        <v>-1.0304</v>
      </c>
      <c r="H56">
        <v>-17.809919999999998</v>
      </c>
      <c r="I56">
        <v>-1.0304</v>
      </c>
      <c r="J56">
        <v>-17.604181999999998</v>
      </c>
      <c r="K56">
        <v>-1.0304</v>
      </c>
      <c r="L56">
        <v>-17.509297999999998</v>
      </c>
      <c r="M56">
        <v>-1.0304</v>
      </c>
      <c r="N56">
        <v>-17.395626</v>
      </c>
      <c r="O56">
        <v>-1.0304</v>
      </c>
      <c r="P56">
        <v>-17.411597999999998</v>
      </c>
      <c r="Q56">
        <v>-1.0304</v>
      </c>
      <c r="R56">
        <v>-17.353351999999997</v>
      </c>
      <c r="S56">
        <v>-1.0304</v>
      </c>
      <c r="T56">
        <v>-17.414414000000001</v>
      </c>
    </row>
    <row r="57" spans="1:20" x14ac:dyDescent="0.35">
      <c r="A57">
        <v>-1.040408</v>
      </c>
      <c r="B57">
        <v>-21.519772</v>
      </c>
      <c r="C57">
        <v>-1.040408</v>
      </c>
      <c r="D57">
        <v>-19.259477999999998</v>
      </c>
      <c r="E57">
        <v>-1.040408</v>
      </c>
      <c r="F57">
        <v>-18.512622</v>
      </c>
      <c r="G57">
        <v>-1.040408</v>
      </c>
      <c r="H57">
        <v>-18.167847999999999</v>
      </c>
      <c r="I57">
        <v>-1.040408</v>
      </c>
      <c r="J57">
        <v>-17.966808</v>
      </c>
      <c r="K57">
        <v>-1.040408</v>
      </c>
      <c r="L57">
        <v>-17.794888</v>
      </c>
      <c r="M57">
        <v>-1.040408</v>
      </c>
      <c r="N57">
        <v>-17.768584000000001</v>
      </c>
      <c r="O57">
        <v>-1.040408</v>
      </c>
      <c r="P57">
        <v>-17.687791999999998</v>
      </c>
      <c r="Q57">
        <v>-1.040408</v>
      </c>
      <c r="R57">
        <v>-17.725369999999998</v>
      </c>
      <c r="S57">
        <v>-1.040408</v>
      </c>
      <c r="T57">
        <v>-17.695308000000001</v>
      </c>
    </row>
    <row r="58" spans="1:20" x14ac:dyDescent="0.35">
      <c r="A58">
        <v>-1.050416</v>
      </c>
      <c r="B58">
        <v>-21.941579999999998</v>
      </c>
      <c r="C58">
        <v>-1.050416</v>
      </c>
      <c r="D58">
        <v>-19.567613999999999</v>
      </c>
      <c r="E58">
        <v>-1.050416</v>
      </c>
      <c r="F58">
        <v>-18.861153999999999</v>
      </c>
      <c r="G58">
        <v>-1.050416</v>
      </c>
      <c r="H58">
        <v>-18.494771999999998</v>
      </c>
      <c r="I58">
        <v>-1.050416</v>
      </c>
      <c r="J58">
        <v>-18.270246</v>
      </c>
      <c r="K58">
        <v>-1.050416</v>
      </c>
      <c r="L58">
        <v>-18.156573999999999</v>
      </c>
      <c r="M58">
        <v>-1.050416</v>
      </c>
      <c r="N58">
        <v>-18.040084</v>
      </c>
      <c r="O58">
        <v>-1.050416</v>
      </c>
      <c r="P58">
        <v>-18.040084</v>
      </c>
      <c r="Q58">
        <v>-1.050416</v>
      </c>
      <c r="R58">
        <v>-17.988413999999999</v>
      </c>
      <c r="S58">
        <v>-1.050416</v>
      </c>
      <c r="T58">
        <v>-18.051355999999998</v>
      </c>
    </row>
    <row r="59" spans="1:20" x14ac:dyDescent="0.35">
      <c r="A59">
        <v>-1.060424</v>
      </c>
      <c r="B59">
        <v>-22.270384</v>
      </c>
      <c r="C59">
        <v>-1.060424</v>
      </c>
      <c r="D59">
        <v>-19.949966</v>
      </c>
      <c r="E59">
        <v>-1.060424</v>
      </c>
      <c r="F59">
        <v>-19.176805999999999</v>
      </c>
      <c r="G59">
        <v>-1.060424</v>
      </c>
      <c r="H59">
        <v>-18.809483999999998</v>
      </c>
      <c r="I59">
        <v>-1.060424</v>
      </c>
      <c r="J59">
        <v>-18.615019999999998</v>
      </c>
      <c r="K59">
        <v>-1.060424</v>
      </c>
      <c r="L59">
        <v>-18.423375999999998</v>
      </c>
      <c r="M59">
        <v>-1.060424</v>
      </c>
      <c r="N59">
        <v>-18.389554</v>
      </c>
      <c r="O59">
        <v>-1.060424</v>
      </c>
      <c r="P59">
        <v>-18.302185999999999</v>
      </c>
      <c r="Q59">
        <v>-1.060424</v>
      </c>
      <c r="R59">
        <v>-18.344462</v>
      </c>
      <c r="S59">
        <v>-1.060424</v>
      </c>
      <c r="T59">
        <v>-18.306884</v>
      </c>
    </row>
    <row r="60" spans="1:20" x14ac:dyDescent="0.35">
      <c r="A60">
        <v>-1.0704320000000001</v>
      </c>
      <c r="B60">
        <v>-22.665889999999997</v>
      </c>
      <c r="C60">
        <v>-1.0704320000000001</v>
      </c>
      <c r="D60">
        <v>-20.238375999999999</v>
      </c>
      <c r="E60">
        <v>-1.0704320000000001</v>
      </c>
      <c r="F60">
        <v>-19.510307999999998</v>
      </c>
      <c r="G60">
        <v>-1.0704320000000001</v>
      </c>
      <c r="H60">
        <v>-19.117622000000001</v>
      </c>
      <c r="I60">
        <v>-1.0704320000000001</v>
      </c>
      <c r="J60">
        <v>-18.889336</v>
      </c>
      <c r="K60">
        <v>-1.0704320000000001</v>
      </c>
      <c r="L60">
        <v>-18.761571999999997</v>
      </c>
      <c r="M60">
        <v>-1.0704320000000001</v>
      </c>
      <c r="N60">
        <v>-18.646021999999999</v>
      </c>
      <c r="O60">
        <v>-1.0704320000000001</v>
      </c>
      <c r="P60">
        <v>-18.638507999999998</v>
      </c>
      <c r="Q60">
        <v>-1.0704320000000001</v>
      </c>
      <c r="R60">
        <v>-18.575564</v>
      </c>
      <c r="S60">
        <v>-1.0704320000000001</v>
      </c>
      <c r="T60">
        <v>-18.627231999999999</v>
      </c>
    </row>
    <row r="61" spans="1:20" x14ac:dyDescent="0.35">
      <c r="A61">
        <v>-1.0804389999999999</v>
      </c>
      <c r="B61">
        <v>-22.95148</v>
      </c>
      <c r="C61">
        <v>-1.0804389999999999</v>
      </c>
      <c r="D61">
        <v>-20.586905999999999</v>
      </c>
      <c r="E61">
        <v>-1.0804389999999999</v>
      </c>
      <c r="F61">
        <v>-19.801534</v>
      </c>
      <c r="G61">
        <v>-1.0804389999999999</v>
      </c>
      <c r="H61">
        <v>-19.412606</v>
      </c>
      <c r="I61">
        <v>-1.0804389999999999</v>
      </c>
      <c r="J61">
        <v>-19.204989999999999</v>
      </c>
      <c r="K61">
        <v>-1.0804389999999999</v>
      </c>
      <c r="L61">
        <v>-19.006765999999999</v>
      </c>
      <c r="M61">
        <v>-1.0804389999999999</v>
      </c>
      <c r="N61">
        <v>-18.965432</v>
      </c>
      <c r="O61">
        <v>-1.0804389999999999</v>
      </c>
      <c r="P61">
        <v>-18.860213999999999</v>
      </c>
      <c r="Q61">
        <v>-1.0804389999999999</v>
      </c>
      <c r="R61">
        <v>-18.90155</v>
      </c>
      <c r="S61">
        <v>-1.0804389999999999</v>
      </c>
      <c r="T61">
        <v>-18.855518</v>
      </c>
    </row>
    <row r="62" spans="1:20" x14ac:dyDescent="0.35">
      <c r="A62">
        <v>-1.0904469999999999</v>
      </c>
      <c r="B62">
        <v>-23.308467999999998</v>
      </c>
      <c r="C62">
        <v>-1.0904469999999999</v>
      </c>
      <c r="D62">
        <v>-20.842434000000001</v>
      </c>
      <c r="E62">
        <v>-1.0904469999999999</v>
      </c>
      <c r="F62">
        <v>-20.092762</v>
      </c>
      <c r="G62">
        <v>-1.0904469999999999</v>
      </c>
      <c r="H62">
        <v>-19.693497999999998</v>
      </c>
      <c r="I62">
        <v>-1.0904469999999999</v>
      </c>
      <c r="J62">
        <v>-19.440787999999998</v>
      </c>
      <c r="K62">
        <v>-1.0904469999999999</v>
      </c>
      <c r="L62">
        <v>-19.319602</v>
      </c>
      <c r="M62">
        <v>-1.0904469999999999</v>
      </c>
      <c r="N62">
        <v>-19.186201999999998</v>
      </c>
      <c r="O62">
        <v>-1.0904469999999999</v>
      </c>
      <c r="P62">
        <v>-19.168351999999999</v>
      </c>
      <c r="Q62">
        <v>-1.0904469999999999</v>
      </c>
      <c r="R62">
        <v>-19.102591999999998</v>
      </c>
      <c r="S62">
        <v>-1.0904469999999999</v>
      </c>
      <c r="T62">
        <v>-19.16929</v>
      </c>
    </row>
    <row r="63" spans="1:20" x14ac:dyDescent="0.35">
      <c r="A63">
        <v>-1.100455</v>
      </c>
      <c r="B63">
        <v>-23.563056</v>
      </c>
      <c r="C63">
        <v>-1.100455</v>
      </c>
      <c r="D63">
        <v>-21.162783999999998</v>
      </c>
      <c r="E63">
        <v>-1.100455</v>
      </c>
      <c r="F63">
        <v>-20.360502</v>
      </c>
      <c r="G63">
        <v>-1.100455</v>
      </c>
      <c r="H63">
        <v>-19.955601999999999</v>
      </c>
      <c r="I63">
        <v>-1.100455</v>
      </c>
      <c r="J63">
        <v>-19.732953999999999</v>
      </c>
      <c r="K63">
        <v>-1.100455</v>
      </c>
      <c r="L63">
        <v>-19.530975999999999</v>
      </c>
      <c r="M63">
        <v>-1.100455</v>
      </c>
      <c r="N63">
        <v>-19.489639999999998</v>
      </c>
      <c r="O63">
        <v>-1.100455</v>
      </c>
      <c r="P63">
        <v>-19.386299999999999</v>
      </c>
      <c r="Q63">
        <v>-1.100455</v>
      </c>
      <c r="R63">
        <v>-19.408847999999999</v>
      </c>
      <c r="S63">
        <v>-1.100455</v>
      </c>
      <c r="T63">
        <v>-19.357177999999998</v>
      </c>
    </row>
    <row r="64" spans="1:20" x14ac:dyDescent="0.35">
      <c r="A64">
        <v>-1.110463</v>
      </c>
      <c r="B64">
        <v>-23.891859999999998</v>
      </c>
      <c r="C64">
        <v>-1.110463</v>
      </c>
      <c r="D64">
        <v>-21.392008000000001</v>
      </c>
      <c r="E64">
        <v>-1.110463</v>
      </c>
      <c r="F64">
        <v>-20.633877999999999</v>
      </c>
      <c r="G64">
        <v>-1.110463</v>
      </c>
      <c r="H64">
        <v>-20.213947999999998</v>
      </c>
      <c r="I64">
        <v>-1.110463</v>
      </c>
      <c r="J64">
        <v>-19.948086</v>
      </c>
      <c r="K64">
        <v>-1.110463</v>
      </c>
      <c r="L64">
        <v>-19.817504</v>
      </c>
      <c r="M64">
        <v>-1.110463</v>
      </c>
      <c r="N64">
        <v>-19.680346</v>
      </c>
      <c r="O64">
        <v>-1.110463</v>
      </c>
      <c r="P64">
        <v>-19.676589999999997</v>
      </c>
      <c r="Q64">
        <v>-1.110463</v>
      </c>
      <c r="R64">
        <v>-19.598616</v>
      </c>
      <c r="S64">
        <v>-1.110463</v>
      </c>
      <c r="T64">
        <v>-19.639011999999997</v>
      </c>
    </row>
    <row r="65" spans="1:20" x14ac:dyDescent="0.35">
      <c r="A65">
        <v>-1.1204699999999999</v>
      </c>
      <c r="B65">
        <v>-24.108871999999998</v>
      </c>
      <c r="C65">
        <v>-1.1204699999999999</v>
      </c>
      <c r="D65">
        <v>-21.685113999999999</v>
      </c>
      <c r="E65">
        <v>-1.1204699999999999</v>
      </c>
      <c r="F65">
        <v>-20.862164</v>
      </c>
      <c r="G65">
        <v>-1.1204699999999999</v>
      </c>
      <c r="H65">
        <v>-20.456323999999999</v>
      </c>
      <c r="I65">
        <v>-1.1204699999999999</v>
      </c>
      <c r="J65">
        <v>-20.229917999999998</v>
      </c>
      <c r="K65">
        <v>-1.1204699999999999</v>
      </c>
      <c r="L65">
        <v>-20.011028</v>
      </c>
      <c r="M65">
        <v>-1.1204699999999999</v>
      </c>
      <c r="N65">
        <v>-19.95842</v>
      </c>
      <c r="O65">
        <v>-1.1204699999999999</v>
      </c>
      <c r="P65">
        <v>-19.844747999999999</v>
      </c>
      <c r="Q65">
        <v>-1.1204699999999999</v>
      </c>
      <c r="R65">
        <v>-19.868233999999998</v>
      </c>
      <c r="S65">
        <v>-1.1204699999999999</v>
      </c>
      <c r="T65">
        <v>-19.813745999999998</v>
      </c>
    </row>
    <row r="66" spans="1:20" x14ac:dyDescent="0.35">
      <c r="A66">
        <v>-1.1304779999999999</v>
      </c>
      <c r="B66">
        <v>-24.404795999999997</v>
      </c>
      <c r="C66">
        <v>-1.1304779999999999</v>
      </c>
      <c r="D66">
        <v>-21.884273999999998</v>
      </c>
      <c r="E66">
        <v>-1.1304779999999999</v>
      </c>
      <c r="F66">
        <v>-21.109235999999999</v>
      </c>
      <c r="G66">
        <v>-1.1304779999999999</v>
      </c>
      <c r="H66">
        <v>-20.686485999999999</v>
      </c>
      <c r="I66">
        <v>-1.1304779999999999</v>
      </c>
      <c r="J66">
        <v>-20.413111999999998</v>
      </c>
      <c r="K66">
        <v>-1.1304779999999999</v>
      </c>
      <c r="L66">
        <v>-20.284406000000001</v>
      </c>
      <c r="M66">
        <v>-1.1304779999999999</v>
      </c>
      <c r="N66">
        <v>-20.133157999999998</v>
      </c>
      <c r="O66">
        <v>-1.1304779999999999</v>
      </c>
      <c r="P66">
        <v>-20.111549999999998</v>
      </c>
      <c r="Q66">
        <v>-1.1304779999999999</v>
      </c>
      <c r="R66">
        <v>-20.033577999999999</v>
      </c>
      <c r="S66">
        <v>-1.1304779999999999</v>
      </c>
      <c r="T66">
        <v>-20.084305999999998</v>
      </c>
    </row>
    <row r="67" spans="1:20" x14ac:dyDescent="0.35">
      <c r="A67">
        <v>-1.1404859999999999</v>
      </c>
      <c r="B67">
        <v>-24.588923999999999</v>
      </c>
      <c r="C67">
        <v>-1.1404859999999999</v>
      </c>
      <c r="D67">
        <v>-22.153893999999998</v>
      </c>
      <c r="E67">
        <v>-1.1404859999999999</v>
      </c>
      <c r="F67">
        <v>-21.326248</v>
      </c>
      <c r="G67">
        <v>-1.1404859999999999</v>
      </c>
      <c r="H67">
        <v>-20.897862</v>
      </c>
      <c r="I67">
        <v>-1.1404859999999999</v>
      </c>
      <c r="J67">
        <v>-20.66582</v>
      </c>
      <c r="K67">
        <v>-1.1404859999999999</v>
      </c>
      <c r="L67">
        <v>-20.451627999999999</v>
      </c>
      <c r="M67">
        <v>-1.1404859999999999</v>
      </c>
      <c r="N67">
        <v>-20.39432</v>
      </c>
      <c r="O67">
        <v>-1.1404859999999999</v>
      </c>
      <c r="P67">
        <v>-20.268435999999998</v>
      </c>
      <c r="Q67">
        <v>-1.1404859999999999</v>
      </c>
      <c r="R67">
        <v>-20.290043999999998</v>
      </c>
      <c r="S67">
        <v>-1.1404859999999999</v>
      </c>
      <c r="T67">
        <v>-20.234617999999998</v>
      </c>
    </row>
    <row r="68" spans="1:20" x14ac:dyDescent="0.35">
      <c r="A68">
        <v>-1.1504939999999999</v>
      </c>
      <c r="B68">
        <v>-24.849149999999998</v>
      </c>
      <c r="C68">
        <v>-1.1504939999999999</v>
      </c>
      <c r="D68">
        <v>-22.324871999999999</v>
      </c>
      <c r="E68">
        <v>-1.1504939999999999</v>
      </c>
      <c r="F68">
        <v>-21.542317999999998</v>
      </c>
      <c r="G68">
        <v>-1.1504939999999999</v>
      </c>
      <c r="H68">
        <v>-21.108295999999999</v>
      </c>
      <c r="I68">
        <v>-1.1504939999999999</v>
      </c>
      <c r="J68">
        <v>-20.830221999999999</v>
      </c>
      <c r="K68">
        <v>-1.1504939999999999</v>
      </c>
      <c r="L68">
        <v>-20.694004</v>
      </c>
      <c r="M68">
        <v>-1.1504939999999999</v>
      </c>
      <c r="N68">
        <v>-20.542753999999999</v>
      </c>
      <c r="O68">
        <v>-1.1504939999999999</v>
      </c>
      <c r="P68">
        <v>-20.518328</v>
      </c>
      <c r="Q68">
        <v>-1.1504939999999999</v>
      </c>
      <c r="R68">
        <v>-20.430958</v>
      </c>
      <c r="S68">
        <v>-1.1504939999999999</v>
      </c>
      <c r="T68">
        <v>-20.481687999999998</v>
      </c>
    </row>
    <row r="69" spans="1:20" x14ac:dyDescent="0.35">
      <c r="A69">
        <v>-1.1605019999999999</v>
      </c>
      <c r="B69">
        <v>-25.026703999999999</v>
      </c>
      <c r="C69">
        <v>-1.1605019999999999</v>
      </c>
      <c r="D69">
        <v>-22.566307999999999</v>
      </c>
      <c r="E69">
        <v>-1.1605019999999999</v>
      </c>
      <c r="F69">
        <v>-21.728327999999998</v>
      </c>
      <c r="G69">
        <v>-1.1605019999999999</v>
      </c>
      <c r="H69">
        <v>-21.310275999999998</v>
      </c>
      <c r="I69">
        <v>-1.1605019999999999</v>
      </c>
      <c r="J69">
        <v>-21.057565999999998</v>
      </c>
      <c r="K69">
        <v>-1.1605019999999999</v>
      </c>
      <c r="L69">
        <v>-20.840555999999999</v>
      </c>
      <c r="M69">
        <v>-1.1605019999999999</v>
      </c>
      <c r="N69">
        <v>-20.775734</v>
      </c>
      <c r="O69">
        <v>-1.1605019999999999</v>
      </c>
      <c r="P69">
        <v>-20.660181999999999</v>
      </c>
      <c r="Q69">
        <v>-1.1605019999999999</v>
      </c>
      <c r="R69">
        <v>-20.679911999999998</v>
      </c>
      <c r="S69">
        <v>-1.1605019999999999</v>
      </c>
      <c r="T69">
        <v>-20.622605999999998</v>
      </c>
    </row>
    <row r="70" spans="1:20" x14ac:dyDescent="0.35">
      <c r="A70">
        <v>-1.170509</v>
      </c>
      <c r="B70">
        <v>-25.261564</v>
      </c>
      <c r="C70">
        <v>-1.170509</v>
      </c>
      <c r="D70">
        <v>-22.726952000000001</v>
      </c>
      <c r="E70">
        <v>-1.170509</v>
      </c>
      <c r="F70">
        <v>-21.940642</v>
      </c>
      <c r="G70">
        <v>-1.170509</v>
      </c>
      <c r="H70">
        <v>-21.503799999999998</v>
      </c>
      <c r="I70">
        <v>-1.170509</v>
      </c>
      <c r="J70">
        <v>-21.216334</v>
      </c>
      <c r="K70">
        <v>-1.170509</v>
      </c>
      <c r="L70">
        <v>-21.078236</v>
      </c>
      <c r="M70">
        <v>-1.170509</v>
      </c>
      <c r="N70">
        <v>-20.920407999999998</v>
      </c>
      <c r="O70">
        <v>-1.170509</v>
      </c>
      <c r="P70">
        <v>-20.896922</v>
      </c>
      <c r="Q70">
        <v>-1.170509</v>
      </c>
      <c r="R70">
        <v>-20.809553999999999</v>
      </c>
      <c r="S70">
        <v>-1.170509</v>
      </c>
      <c r="T70">
        <v>-20.852767999999998</v>
      </c>
    </row>
    <row r="71" spans="1:20" x14ac:dyDescent="0.35">
      <c r="A71">
        <v>-1.180517</v>
      </c>
      <c r="B71">
        <v>-25.402480000000001</v>
      </c>
      <c r="C71">
        <v>-1.180517</v>
      </c>
      <c r="D71">
        <v>-22.947721999999999</v>
      </c>
      <c r="E71">
        <v>-1.180517</v>
      </c>
      <c r="F71">
        <v>-22.109739999999999</v>
      </c>
      <c r="G71">
        <v>-1.180517</v>
      </c>
      <c r="H71">
        <v>-21.676659999999998</v>
      </c>
      <c r="I71">
        <v>-1.180517</v>
      </c>
      <c r="J71">
        <v>-21.439920000000001</v>
      </c>
      <c r="K71">
        <v>-1.180517</v>
      </c>
      <c r="L71">
        <v>-21.207875999999999</v>
      </c>
      <c r="M71">
        <v>-1.180517</v>
      </c>
      <c r="N71">
        <v>-21.143055999999998</v>
      </c>
      <c r="O71">
        <v>-1.180517</v>
      </c>
      <c r="P71">
        <v>-21.016231999999999</v>
      </c>
      <c r="Q71">
        <v>-1.180517</v>
      </c>
      <c r="R71">
        <v>-21.035959999999999</v>
      </c>
      <c r="S71">
        <v>-1.180517</v>
      </c>
      <c r="T71">
        <v>-20.978652</v>
      </c>
    </row>
    <row r="72" spans="1:20" x14ac:dyDescent="0.35">
      <c r="A72">
        <v>-1.1905250000000001</v>
      </c>
      <c r="B72">
        <v>-25.627948</v>
      </c>
      <c r="C72">
        <v>-1.1905250000000001</v>
      </c>
      <c r="D72">
        <v>-23.097093999999998</v>
      </c>
      <c r="E72">
        <v>-1.1905250000000001</v>
      </c>
      <c r="F72">
        <v>-22.302326000000001</v>
      </c>
      <c r="G72">
        <v>-1.1905250000000001</v>
      </c>
      <c r="H72">
        <v>-21.872999999999998</v>
      </c>
      <c r="I72">
        <v>-1.1905250000000001</v>
      </c>
      <c r="J72">
        <v>-21.577075999999998</v>
      </c>
      <c r="K72">
        <v>-1.1905250000000001</v>
      </c>
      <c r="L72">
        <v>-21.446496</v>
      </c>
      <c r="M72">
        <v>-1.1905250000000001</v>
      </c>
      <c r="N72">
        <v>-21.277396</v>
      </c>
      <c r="O72">
        <v>-1.1905250000000001</v>
      </c>
      <c r="P72">
        <v>-21.255787999999999</v>
      </c>
      <c r="Q72">
        <v>-1.1905250000000001</v>
      </c>
      <c r="R72">
        <v>-21.164662</v>
      </c>
      <c r="S72">
        <v>-1.1905250000000001</v>
      </c>
      <c r="T72">
        <v>-21.205057999999998</v>
      </c>
    </row>
    <row r="73" spans="1:20" x14ac:dyDescent="0.35">
      <c r="A73">
        <v>-1.2005329999999999</v>
      </c>
      <c r="B73">
        <v>-25.759467999999998</v>
      </c>
      <c r="C73">
        <v>-1.2005329999999999</v>
      </c>
      <c r="D73">
        <v>-23.310345999999999</v>
      </c>
      <c r="E73">
        <v>-1.2005329999999999</v>
      </c>
      <c r="F73">
        <v>-22.479882</v>
      </c>
      <c r="G73">
        <v>-1.2005329999999999</v>
      </c>
      <c r="H73">
        <v>-22.037402</v>
      </c>
      <c r="I73">
        <v>-1.2005329999999999</v>
      </c>
      <c r="J73">
        <v>-21.795966</v>
      </c>
      <c r="K73">
        <v>-1.2005329999999999</v>
      </c>
      <c r="L73">
        <v>-21.572379999999999</v>
      </c>
      <c r="M73">
        <v>-1.2005329999999999</v>
      </c>
      <c r="N73">
        <v>-21.504742</v>
      </c>
      <c r="O73">
        <v>-1.2005329999999999</v>
      </c>
      <c r="P73">
        <v>-21.378855999999999</v>
      </c>
      <c r="Q73">
        <v>-1.2005329999999999</v>
      </c>
      <c r="R73">
        <v>-21.397644</v>
      </c>
      <c r="S73">
        <v>-1.2005329999999999</v>
      </c>
      <c r="T73">
        <v>-21.331883999999999</v>
      </c>
    </row>
    <row r="74" spans="1:20" x14ac:dyDescent="0.35">
      <c r="A74">
        <v>-1.2105399999999999</v>
      </c>
      <c r="B74">
        <v>-25.966144</v>
      </c>
      <c r="C74">
        <v>-1.2105399999999999</v>
      </c>
      <c r="D74">
        <v>-23.460656</v>
      </c>
      <c r="E74">
        <v>-1.2105399999999999</v>
      </c>
      <c r="F74">
        <v>-22.669647999999999</v>
      </c>
      <c r="G74">
        <v>-1.2105399999999999</v>
      </c>
      <c r="H74">
        <v>-22.229987999999999</v>
      </c>
      <c r="I74">
        <v>-1.2105399999999999</v>
      </c>
      <c r="J74">
        <v>-21.943459999999998</v>
      </c>
      <c r="K74">
        <v>-1.2105399999999999</v>
      </c>
      <c r="L74">
        <v>-21.810997999999998</v>
      </c>
      <c r="M74">
        <v>-1.2105399999999999</v>
      </c>
      <c r="N74">
        <v>-21.642837999999998</v>
      </c>
      <c r="O74">
        <v>-1.2105399999999999</v>
      </c>
      <c r="P74">
        <v>-21.595865999999997</v>
      </c>
      <c r="Q74">
        <v>-1.2105399999999999</v>
      </c>
      <c r="R74">
        <v>-21.523529999999997</v>
      </c>
      <c r="S74">
        <v>-1.2105399999999999</v>
      </c>
      <c r="T74">
        <v>-21.567684</v>
      </c>
    </row>
    <row r="75" spans="1:20" x14ac:dyDescent="0.35">
      <c r="A75">
        <v>-1.220548</v>
      </c>
      <c r="B75">
        <v>-26.107061999999999</v>
      </c>
      <c r="C75">
        <v>-1.220548</v>
      </c>
      <c r="D75">
        <v>-23.688941999999997</v>
      </c>
      <c r="E75">
        <v>-1.220548</v>
      </c>
      <c r="F75">
        <v>-22.854716</v>
      </c>
      <c r="G75">
        <v>-1.220548</v>
      </c>
      <c r="H75">
        <v>-22.419756</v>
      </c>
      <c r="I75">
        <v>-1.220548</v>
      </c>
      <c r="J75">
        <v>-22.178319999999999</v>
      </c>
      <c r="K75">
        <v>-1.220548</v>
      </c>
      <c r="L75">
        <v>-21.937822000000001</v>
      </c>
      <c r="M75">
        <v>-1.220548</v>
      </c>
      <c r="N75">
        <v>-21.874879999999997</v>
      </c>
      <c r="O75">
        <v>-1.220548</v>
      </c>
      <c r="P75">
        <v>-21.740539999999999</v>
      </c>
      <c r="Q75">
        <v>-1.220548</v>
      </c>
      <c r="R75">
        <v>-21.767785999999997</v>
      </c>
      <c r="S75">
        <v>-1.220548</v>
      </c>
      <c r="T75">
        <v>-21.698266</v>
      </c>
    </row>
    <row r="76" spans="1:20" x14ac:dyDescent="0.35">
      <c r="A76">
        <v>-1.230556</v>
      </c>
      <c r="B76">
        <v>-26.341922</v>
      </c>
      <c r="C76">
        <v>-1.230556</v>
      </c>
      <c r="D76">
        <v>-23.850524</v>
      </c>
      <c r="E76">
        <v>-1.230556</v>
      </c>
      <c r="F76">
        <v>-23.067029999999999</v>
      </c>
      <c r="G76">
        <v>-1.230556</v>
      </c>
      <c r="H76">
        <v>-22.633949999999999</v>
      </c>
      <c r="I76">
        <v>-1.230556</v>
      </c>
      <c r="J76">
        <v>-22.338964000000001</v>
      </c>
      <c r="K76">
        <v>-1.230556</v>
      </c>
      <c r="L76">
        <v>-22.200865999999998</v>
      </c>
      <c r="M76">
        <v>-1.230556</v>
      </c>
      <c r="N76">
        <v>-22.032705999999997</v>
      </c>
      <c r="O76">
        <v>-1.230556</v>
      </c>
      <c r="P76">
        <v>-22.013918</v>
      </c>
      <c r="Q76">
        <v>-1.230556</v>
      </c>
      <c r="R76">
        <v>-21.914338000000001</v>
      </c>
      <c r="S76">
        <v>-1.230556</v>
      </c>
      <c r="T76">
        <v>-21.955672</v>
      </c>
    </row>
    <row r="77" spans="1:20" x14ac:dyDescent="0.35">
      <c r="A77">
        <v>-1.240564</v>
      </c>
      <c r="B77">
        <v>-26.501625999999998</v>
      </c>
      <c r="C77">
        <v>-1.240564</v>
      </c>
      <c r="D77">
        <v>-24.10981</v>
      </c>
      <c r="E77">
        <v>-1.240564</v>
      </c>
      <c r="F77">
        <v>-23.273707999999999</v>
      </c>
      <c r="G77">
        <v>-1.240564</v>
      </c>
      <c r="H77">
        <v>-22.850020000000001</v>
      </c>
      <c r="I77">
        <v>-1.240564</v>
      </c>
      <c r="J77">
        <v>-22.615159999999999</v>
      </c>
      <c r="K77">
        <v>-1.240564</v>
      </c>
      <c r="L77">
        <v>-22.366208</v>
      </c>
      <c r="M77">
        <v>-1.240564</v>
      </c>
      <c r="N77">
        <v>-22.304203999999999</v>
      </c>
      <c r="O77">
        <v>-1.240564</v>
      </c>
      <c r="P77">
        <v>-22.177379999999999</v>
      </c>
      <c r="Q77">
        <v>-1.240564</v>
      </c>
      <c r="R77">
        <v>-22.201803999999999</v>
      </c>
      <c r="S77">
        <v>-1.240564</v>
      </c>
      <c r="T77">
        <v>-22.123832</v>
      </c>
    </row>
    <row r="78" spans="1:20" x14ac:dyDescent="0.35">
      <c r="A78">
        <v>-1.250572</v>
      </c>
      <c r="B78">
        <v>-26.792853999999998</v>
      </c>
      <c r="C78">
        <v>-1.250572</v>
      </c>
      <c r="D78">
        <v>-24.323062</v>
      </c>
      <c r="E78">
        <v>-1.250572</v>
      </c>
      <c r="F78">
        <v>-23.537689999999998</v>
      </c>
      <c r="G78">
        <v>-1.250572</v>
      </c>
      <c r="H78">
        <v>-23.111183999999998</v>
      </c>
      <c r="I78">
        <v>-1.250572</v>
      </c>
      <c r="J78">
        <v>-22.807744</v>
      </c>
      <c r="K78">
        <v>-1.250572</v>
      </c>
      <c r="L78">
        <v>-22.675283999999998</v>
      </c>
      <c r="M78">
        <v>-1.250572</v>
      </c>
      <c r="N78">
        <v>-22.51182</v>
      </c>
      <c r="O78">
        <v>-1.250572</v>
      </c>
      <c r="P78">
        <v>-22.488336</v>
      </c>
      <c r="Q78">
        <v>-1.250572</v>
      </c>
      <c r="R78">
        <v>-22.386875999999997</v>
      </c>
      <c r="S78">
        <v>-1.250572</v>
      </c>
      <c r="T78">
        <v>-22.427271999999999</v>
      </c>
    </row>
    <row r="79" spans="1:20" x14ac:dyDescent="0.35">
      <c r="A79">
        <v>-1.2605789999999999</v>
      </c>
      <c r="B79">
        <v>-27.008924</v>
      </c>
      <c r="C79">
        <v>-1.2605789999999999</v>
      </c>
      <c r="D79">
        <v>-24.656565999999998</v>
      </c>
      <c r="E79">
        <v>-1.2605789999999999</v>
      </c>
      <c r="F79">
        <v>-23.84207</v>
      </c>
      <c r="G79">
        <v>-1.2605789999999999</v>
      </c>
      <c r="H79">
        <v>-23.386441999999999</v>
      </c>
      <c r="I79">
        <v>-1.2605789999999999</v>
      </c>
      <c r="J79">
        <v>-23.158155999999998</v>
      </c>
      <c r="K79">
        <v>-1.2605789999999999</v>
      </c>
      <c r="L79">
        <v>-22.926116</v>
      </c>
      <c r="M79">
        <v>-1.2605789999999999</v>
      </c>
      <c r="N79">
        <v>-22.857536</v>
      </c>
      <c r="O79">
        <v>-1.2605789999999999</v>
      </c>
      <c r="P79">
        <v>-22.733529999999998</v>
      </c>
      <c r="Q79">
        <v>-1.2605789999999999</v>
      </c>
      <c r="R79">
        <v>-22.750439999999998</v>
      </c>
      <c r="S79">
        <v>-1.2605789999999999</v>
      </c>
      <c r="T79">
        <v>-22.669647999999999</v>
      </c>
    </row>
    <row r="80" spans="1:20" x14ac:dyDescent="0.35">
      <c r="A80">
        <v>-1.2705869999999999</v>
      </c>
      <c r="B80">
        <v>-27.403489999999998</v>
      </c>
      <c r="C80">
        <v>-1.2705869999999999</v>
      </c>
      <c r="D80">
        <v>-24.998519999999999</v>
      </c>
      <c r="E80">
        <v>-1.2705869999999999</v>
      </c>
      <c r="F80">
        <v>-24.185905999999999</v>
      </c>
      <c r="G80">
        <v>-1.2705869999999999</v>
      </c>
      <c r="H80">
        <v>-23.764095999999999</v>
      </c>
      <c r="I80">
        <v>-1.2705869999999999</v>
      </c>
      <c r="J80">
        <v>-23.456897999999999</v>
      </c>
      <c r="K80">
        <v>-1.2705869999999999</v>
      </c>
      <c r="L80">
        <v>-23.323497999999997</v>
      </c>
      <c r="M80">
        <v>-1.2705869999999999</v>
      </c>
      <c r="N80">
        <v>-23.151581999999998</v>
      </c>
      <c r="O80">
        <v>-1.2705869999999999</v>
      </c>
      <c r="P80">
        <v>-23.130914000000001</v>
      </c>
      <c r="Q80">
        <v>-1.2705869999999999</v>
      </c>
      <c r="R80">
        <v>-23.023817999999999</v>
      </c>
      <c r="S80">
        <v>-1.2705869999999999</v>
      </c>
      <c r="T80">
        <v>-23.067029999999999</v>
      </c>
    </row>
    <row r="81" spans="1:20" x14ac:dyDescent="0.35">
      <c r="A81">
        <v>-1.2805949999999999</v>
      </c>
      <c r="B81">
        <v>-27.751082</v>
      </c>
      <c r="C81">
        <v>-1.2805949999999999</v>
      </c>
      <c r="D81">
        <v>-25.449453999999999</v>
      </c>
      <c r="E81">
        <v>-1.2805949999999999</v>
      </c>
      <c r="F81">
        <v>-24.617107999999998</v>
      </c>
      <c r="G81">
        <v>-1.2805949999999999</v>
      </c>
      <c r="H81">
        <v>-24.172751999999999</v>
      </c>
      <c r="I81">
        <v>-1.2805949999999999</v>
      </c>
      <c r="J81">
        <v>-23.935074</v>
      </c>
      <c r="K81">
        <v>-1.2805949999999999</v>
      </c>
      <c r="L81">
        <v>-23.685184</v>
      </c>
      <c r="M81">
        <v>-1.2805949999999999</v>
      </c>
      <c r="N81">
        <v>-23.613785999999998</v>
      </c>
      <c r="O81">
        <v>-1.2805949999999999</v>
      </c>
      <c r="P81">
        <v>-23.482264000000001</v>
      </c>
      <c r="Q81">
        <v>-1.2805949999999999</v>
      </c>
      <c r="R81">
        <v>-23.500114</v>
      </c>
      <c r="S81">
        <v>-1.2805949999999999</v>
      </c>
      <c r="T81">
        <v>-23.423079999999999</v>
      </c>
    </row>
    <row r="82" spans="1:20" x14ac:dyDescent="0.35">
      <c r="A82">
        <v>-1.2906029999999999</v>
      </c>
      <c r="B82">
        <v>-28.324141999999998</v>
      </c>
      <c r="C82">
        <v>-1.2906029999999999</v>
      </c>
      <c r="D82">
        <v>-25.956751999999998</v>
      </c>
      <c r="E82">
        <v>-1.2906029999999999</v>
      </c>
      <c r="F82">
        <v>-25.138497999999998</v>
      </c>
      <c r="G82">
        <v>-1.2906029999999999</v>
      </c>
      <c r="H82">
        <v>-24.701657999999998</v>
      </c>
      <c r="I82">
        <v>-1.2906029999999999</v>
      </c>
      <c r="J82">
        <v>-24.406672</v>
      </c>
      <c r="K82">
        <v>-1.2906029999999999</v>
      </c>
      <c r="L82">
        <v>-24.261060000000001</v>
      </c>
      <c r="M82">
        <v>-1.2906029999999999</v>
      </c>
      <c r="N82">
        <v>-24.09384</v>
      </c>
      <c r="O82">
        <v>-1.2906029999999999</v>
      </c>
      <c r="P82">
        <v>-24.069413999999998</v>
      </c>
      <c r="Q82">
        <v>-1.2906029999999999</v>
      </c>
      <c r="R82">
        <v>-23.963258</v>
      </c>
      <c r="S82">
        <v>-1.2906029999999999</v>
      </c>
      <c r="T82">
        <v>-23.994257999999999</v>
      </c>
    </row>
    <row r="83" spans="1:20" x14ac:dyDescent="0.35">
      <c r="A83">
        <v>-1.300611</v>
      </c>
      <c r="B83">
        <v>-28.925383999999998</v>
      </c>
      <c r="C83">
        <v>-1.300611</v>
      </c>
      <c r="D83">
        <v>-26.651935999999999</v>
      </c>
      <c r="E83">
        <v>-1.300611</v>
      </c>
      <c r="F83">
        <v>-25.844017999999998</v>
      </c>
      <c r="G83">
        <v>-1.300611</v>
      </c>
      <c r="H83">
        <v>-25.383692</v>
      </c>
      <c r="I83">
        <v>-1.300611</v>
      </c>
      <c r="J83">
        <v>-25.115952</v>
      </c>
      <c r="K83">
        <v>-1.300611</v>
      </c>
      <c r="L83">
        <v>-24.872636</v>
      </c>
      <c r="M83">
        <v>-1.300611</v>
      </c>
      <c r="N83">
        <v>-24.812511999999998</v>
      </c>
      <c r="O83">
        <v>-1.300611</v>
      </c>
      <c r="P83">
        <v>-24.659381999999997</v>
      </c>
      <c r="Q83">
        <v>-1.300611</v>
      </c>
      <c r="R83">
        <v>-24.676292</v>
      </c>
      <c r="S83">
        <v>-1.300611</v>
      </c>
      <c r="T83">
        <v>-24.577652</v>
      </c>
    </row>
    <row r="84" spans="1:20" x14ac:dyDescent="0.35">
      <c r="A84">
        <v>-1.3106179999999998</v>
      </c>
      <c r="B84">
        <v>-29.846035999999998</v>
      </c>
      <c r="C84">
        <v>-1.3106179999999998</v>
      </c>
      <c r="D84">
        <v>-27.506827999999999</v>
      </c>
      <c r="E84">
        <v>-1.3106179999999998</v>
      </c>
      <c r="F84">
        <v>-26.708303999999998</v>
      </c>
      <c r="G84">
        <v>-1.3106179999999998</v>
      </c>
      <c r="H84">
        <v>-26.276159999999997</v>
      </c>
      <c r="I84">
        <v>-1.3106179999999998</v>
      </c>
      <c r="J84">
        <v>-25.947355999999999</v>
      </c>
      <c r="K84">
        <v>-1.3106179999999998</v>
      </c>
      <c r="L84">
        <v>-25.797045999999998</v>
      </c>
      <c r="M84">
        <v>-1.3106179999999998</v>
      </c>
      <c r="N84">
        <v>-25.609157999999997</v>
      </c>
      <c r="O84">
        <v>-1.3106179999999998</v>
      </c>
      <c r="P84">
        <v>-25.580973999999998</v>
      </c>
      <c r="Q84">
        <v>-1.3106179999999998</v>
      </c>
      <c r="R84">
        <v>-25.468242</v>
      </c>
      <c r="S84">
        <v>-1.3106179999999998</v>
      </c>
      <c r="T84">
        <v>-25.463545999999997</v>
      </c>
    </row>
    <row r="85" spans="1:20" x14ac:dyDescent="0.35">
      <c r="A85">
        <v>-1.3206259999999999</v>
      </c>
      <c r="B85">
        <v>-30.926392</v>
      </c>
      <c r="C85">
        <v>-1.3206259999999999</v>
      </c>
      <c r="D85">
        <v>-28.671733999999997</v>
      </c>
      <c r="E85">
        <v>-1.3206259999999999</v>
      </c>
      <c r="F85">
        <v>-27.835632</v>
      </c>
      <c r="G85">
        <v>-1.3206259999999999</v>
      </c>
      <c r="H85">
        <v>-27.375305999999998</v>
      </c>
      <c r="I85">
        <v>-1.3206259999999999</v>
      </c>
      <c r="J85">
        <v>-27.112261999999998</v>
      </c>
      <c r="K85">
        <v>-1.3206259999999999</v>
      </c>
      <c r="L85">
        <v>-26.83043</v>
      </c>
      <c r="M85">
        <v>-1.3206259999999999</v>
      </c>
      <c r="N85">
        <v>-26.764669999999999</v>
      </c>
      <c r="O85">
        <v>-1.3206259999999999</v>
      </c>
      <c r="P85">
        <v>-26.595571999999997</v>
      </c>
      <c r="Q85">
        <v>-1.3206259999999999</v>
      </c>
      <c r="R85">
        <v>-26.614359999999998</v>
      </c>
      <c r="S85">
        <v>-1.3206259999999999</v>
      </c>
      <c r="T85">
        <v>-26.501625999999998</v>
      </c>
    </row>
    <row r="86" spans="1:20" x14ac:dyDescent="0.35">
      <c r="A86">
        <v>-1.3306339999999999</v>
      </c>
      <c r="B86">
        <v>-32.44829</v>
      </c>
      <c r="C86">
        <v>-1.3306339999999999</v>
      </c>
      <c r="D86">
        <v>-30.118473999999999</v>
      </c>
      <c r="E86">
        <v>-1.3306339999999999</v>
      </c>
      <c r="F86">
        <v>-29.282371999999999</v>
      </c>
      <c r="G86">
        <v>-1.3306339999999999</v>
      </c>
      <c r="H86">
        <v>-28.831439999999997</v>
      </c>
      <c r="I86">
        <v>-1.3306339999999999</v>
      </c>
      <c r="J86">
        <v>-28.49324</v>
      </c>
      <c r="K86">
        <v>-1.3306339999999999</v>
      </c>
      <c r="L86">
        <v>-28.314747999999998</v>
      </c>
      <c r="M86">
        <v>-1.3306339999999999</v>
      </c>
      <c r="N86">
        <v>-28.126859999999997</v>
      </c>
      <c r="O86">
        <v>-1.3306339999999999</v>
      </c>
      <c r="P86">
        <v>-28.070494</v>
      </c>
      <c r="Q86">
        <v>-1.3306339999999999</v>
      </c>
      <c r="R86">
        <v>-27.95776</v>
      </c>
      <c r="S86">
        <v>-1.3306339999999999</v>
      </c>
      <c r="T86">
        <v>-27.948366</v>
      </c>
    </row>
    <row r="87" spans="1:20" x14ac:dyDescent="0.35">
      <c r="A87">
        <v>-1.3406419999999999</v>
      </c>
      <c r="B87">
        <v>-34.298988000000001</v>
      </c>
      <c r="C87">
        <v>-1.3406419999999999</v>
      </c>
      <c r="D87">
        <v>-32.044328</v>
      </c>
      <c r="E87">
        <v>-1.3406419999999999</v>
      </c>
      <c r="F87">
        <v>-31.170649999999998</v>
      </c>
      <c r="G87">
        <v>-1.3406419999999999</v>
      </c>
      <c r="H87">
        <v>-30.682137999999998</v>
      </c>
      <c r="I87">
        <v>-1.3406419999999999</v>
      </c>
      <c r="J87">
        <v>-30.381518</v>
      </c>
      <c r="K87">
        <v>-1.3406419999999999</v>
      </c>
      <c r="L87">
        <v>-30.071501999999999</v>
      </c>
      <c r="M87">
        <v>-1.3406419999999999</v>
      </c>
      <c r="N87">
        <v>-29.986953999999997</v>
      </c>
      <c r="O87">
        <v>-1.3406419999999999</v>
      </c>
      <c r="P87">
        <v>-29.80846</v>
      </c>
      <c r="Q87">
        <v>-1.3406419999999999</v>
      </c>
      <c r="R87">
        <v>-29.817851999999998</v>
      </c>
      <c r="S87">
        <v>-1.3406419999999999</v>
      </c>
      <c r="T87">
        <v>-29.667541999999997</v>
      </c>
    </row>
    <row r="88" spans="1:20" x14ac:dyDescent="0.35">
      <c r="A88">
        <v>-1.350649</v>
      </c>
      <c r="B88">
        <v>-36.807291999999997</v>
      </c>
      <c r="C88">
        <v>-1.350649</v>
      </c>
      <c r="D88">
        <v>-34.430507999999996</v>
      </c>
      <c r="E88">
        <v>-1.350649</v>
      </c>
      <c r="F88">
        <v>-33.585011999999999</v>
      </c>
      <c r="G88">
        <v>-1.350649</v>
      </c>
      <c r="H88">
        <v>-33.077714</v>
      </c>
      <c r="I88">
        <v>-1.350649</v>
      </c>
      <c r="J88">
        <v>-32.701935999999996</v>
      </c>
      <c r="K88">
        <v>-1.350649</v>
      </c>
      <c r="L88">
        <v>-32.467075999999999</v>
      </c>
      <c r="M88">
        <v>-1.350649</v>
      </c>
      <c r="N88">
        <v>-32.269795999999999</v>
      </c>
      <c r="O88">
        <v>-1.350649</v>
      </c>
      <c r="P88">
        <v>-32.185245999999999</v>
      </c>
      <c r="Q88">
        <v>-1.350649</v>
      </c>
      <c r="R88">
        <v>-32.081904000000002</v>
      </c>
      <c r="S88">
        <v>-1.350649</v>
      </c>
      <c r="T88">
        <v>-32.025537999999997</v>
      </c>
    </row>
    <row r="89" spans="1:20" x14ac:dyDescent="0.35">
      <c r="A89">
        <v>-1.360657</v>
      </c>
      <c r="B89">
        <v>-39.766528000000001</v>
      </c>
      <c r="C89">
        <v>-1.360657</v>
      </c>
      <c r="D89">
        <v>-37.446111999999999</v>
      </c>
      <c r="E89">
        <v>-1.360657</v>
      </c>
      <c r="F89">
        <v>-36.544247999999996</v>
      </c>
      <c r="G89">
        <v>-1.360657</v>
      </c>
      <c r="H89">
        <v>-36.027555999999997</v>
      </c>
      <c r="I89">
        <v>-1.360657</v>
      </c>
      <c r="J89">
        <v>-35.689355999999997</v>
      </c>
      <c r="K89">
        <v>-1.360657</v>
      </c>
      <c r="L89">
        <v>-35.322975999999997</v>
      </c>
      <c r="M89">
        <v>-1.360657</v>
      </c>
      <c r="N89">
        <v>-35.229031999999997</v>
      </c>
      <c r="O89">
        <v>-1.360657</v>
      </c>
      <c r="P89">
        <v>-35.031748</v>
      </c>
      <c r="Q89">
        <v>-1.360657</v>
      </c>
      <c r="R89">
        <v>-35.041143999999996</v>
      </c>
      <c r="S89">
        <v>-1.360657</v>
      </c>
      <c r="T89">
        <v>-34.881439999999998</v>
      </c>
    </row>
    <row r="90" spans="1:20" x14ac:dyDescent="0.35">
      <c r="A90">
        <v>-1.370665</v>
      </c>
      <c r="B90">
        <v>-43.467928000000001</v>
      </c>
      <c r="C90">
        <v>-1.370665</v>
      </c>
      <c r="D90">
        <v>-40.743547999999997</v>
      </c>
      <c r="E90">
        <v>-1.370665</v>
      </c>
      <c r="F90">
        <v>-39.879263999999999</v>
      </c>
      <c r="G90">
        <v>-1.370665</v>
      </c>
      <c r="H90">
        <v>-39.381363999999998</v>
      </c>
      <c r="I90">
        <v>-1.370665</v>
      </c>
      <c r="J90">
        <v>-39.024375999999997</v>
      </c>
      <c r="K90">
        <v>-1.370665</v>
      </c>
      <c r="L90">
        <v>-38.798907999999997</v>
      </c>
      <c r="M90">
        <v>-1.370665</v>
      </c>
      <c r="N90">
        <v>-38.573439999999998</v>
      </c>
      <c r="O90">
        <v>-1.370665</v>
      </c>
      <c r="P90">
        <v>-38.592231999999996</v>
      </c>
      <c r="Q90">
        <v>-1.370665</v>
      </c>
      <c r="R90">
        <v>-38.460712000000001</v>
      </c>
      <c r="S90">
        <v>-1.370665</v>
      </c>
      <c r="T90">
        <v>-38.404344000000002</v>
      </c>
    </row>
    <row r="91" spans="1:20" x14ac:dyDescent="0.35">
      <c r="A91">
        <v>-1.380673</v>
      </c>
      <c r="B91">
        <v>-47.686019999999999</v>
      </c>
      <c r="C91">
        <v>-1.380673</v>
      </c>
      <c r="D91">
        <v>-44.144327999999994</v>
      </c>
      <c r="E91">
        <v>-1.380673</v>
      </c>
      <c r="F91">
        <v>-42.988816</v>
      </c>
      <c r="G91">
        <v>-1.380673</v>
      </c>
      <c r="H91">
        <v>-42.566068000000001</v>
      </c>
      <c r="I91">
        <v>-1.380673</v>
      </c>
      <c r="J91">
        <v>-42.321807999999997</v>
      </c>
      <c r="K91">
        <v>-1.380673</v>
      </c>
      <c r="L91">
        <v>-42.068163999999996</v>
      </c>
      <c r="M91">
        <v>-1.380673</v>
      </c>
      <c r="N91">
        <v>-42.049371999999998</v>
      </c>
      <c r="O91">
        <v>-1.380673</v>
      </c>
      <c r="P91">
        <v>-41.946035999999999</v>
      </c>
      <c r="Q91">
        <v>-1.380673</v>
      </c>
      <c r="R91">
        <v>-42.077556000000001</v>
      </c>
      <c r="S91">
        <v>-1.380673</v>
      </c>
      <c r="T91">
        <v>-41.983612000000001</v>
      </c>
    </row>
    <row r="92" spans="1:20" x14ac:dyDescent="0.35">
      <c r="A92">
        <v>-1.3906809999999998</v>
      </c>
      <c r="B92">
        <v>-52.768391999999999</v>
      </c>
      <c r="C92">
        <v>-1.3906809999999998</v>
      </c>
      <c r="D92">
        <v>-47.949059999999996</v>
      </c>
      <c r="E92">
        <v>-1.3906809999999998</v>
      </c>
      <c r="F92">
        <v>-46.276855999999995</v>
      </c>
      <c r="G92">
        <v>-1.3906809999999998</v>
      </c>
      <c r="H92">
        <v>-45.638036</v>
      </c>
      <c r="I92">
        <v>-1.3906809999999998</v>
      </c>
      <c r="J92">
        <v>-45.318627999999997</v>
      </c>
      <c r="K92">
        <v>-1.3906809999999998</v>
      </c>
      <c r="L92">
        <v>-45.224683999999996</v>
      </c>
      <c r="M92">
        <v>-1.3906809999999998</v>
      </c>
      <c r="N92">
        <v>-45.111947999999998</v>
      </c>
      <c r="O92">
        <v>-1.3906809999999998</v>
      </c>
      <c r="P92">
        <v>-45.205891999999999</v>
      </c>
      <c r="Q92">
        <v>-1.3906809999999998</v>
      </c>
      <c r="R92">
        <v>-45.252867999999999</v>
      </c>
      <c r="S92">
        <v>-1.3906809999999998</v>
      </c>
      <c r="T92">
        <v>-45.346812</v>
      </c>
    </row>
    <row r="93" spans="1:20" x14ac:dyDescent="0.35">
      <c r="A93">
        <v>-1.4006879999999999</v>
      </c>
      <c r="B93">
        <v>-58.207755999999996</v>
      </c>
      <c r="C93">
        <v>-1.4006879999999999</v>
      </c>
      <c r="D93">
        <v>-52.326855999999999</v>
      </c>
      <c r="E93">
        <v>-1.4006879999999999</v>
      </c>
      <c r="F93">
        <v>-49.893704</v>
      </c>
      <c r="G93">
        <v>-1.4006879999999999</v>
      </c>
      <c r="H93">
        <v>-48.935476000000001</v>
      </c>
      <c r="I93">
        <v>-1.4006879999999999</v>
      </c>
      <c r="J93">
        <v>-48.540907999999995</v>
      </c>
      <c r="K93">
        <v>-1.4006879999999999</v>
      </c>
      <c r="L93">
        <v>-48.277864000000001</v>
      </c>
      <c r="M93">
        <v>-1.4006879999999999</v>
      </c>
      <c r="N93">
        <v>-48.315443999999999</v>
      </c>
      <c r="O93">
        <v>-1.4006879999999999</v>
      </c>
      <c r="P93">
        <v>-48.324835999999998</v>
      </c>
      <c r="Q93">
        <v>-1.4006879999999999</v>
      </c>
      <c r="R93">
        <v>-48.540907999999995</v>
      </c>
      <c r="S93">
        <v>-1.4006879999999999</v>
      </c>
      <c r="T93">
        <v>-48.569091999999998</v>
      </c>
    </row>
    <row r="94" spans="1:20" x14ac:dyDescent="0.35">
      <c r="A94">
        <v>-1.3906809999999998</v>
      </c>
      <c r="B94">
        <v>-50.833143999999997</v>
      </c>
      <c r="C94">
        <v>-1.3906809999999998</v>
      </c>
      <c r="D94">
        <v>-46.793551999999998</v>
      </c>
      <c r="E94">
        <v>-1.3906809999999998</v>
      </c>
      <c r="F94">
        <v>-45.055583999999996</v>
      </c>
      <c r="G94">
        <v>-1.3906809999999998</v>
      </c>
      <c r="H94">
        <v>-44.238271999999995</v>
      </c>
      <c r="I94">
        <v>-1.3906809999999998</v>
      </c>
      <c r="J94">
        <v>-43.749759999999995</v>
      </c>
      <c r="K94">
        <v>-1.3906809999999998</v>
      </c>
      <c r="L94">
        <v>-43.514899999999997</v>
      </c>
      <c r="M94">
        <v>-1.3906809999999998</v>
      </c>
      <c r="N94">
        <v>-43.298828</v>
      </c>
      <c r="O94">
        <v>-1.3906809999999998</v>
      </c>
      <c r="P94">
        <v>-43.345804000000001</v>
      </c>
      <c r="Q94">
        <v>-1.3906809999999998</v>
      </c>
      <c r="R94">
        <v>-43.280043999999997</v>
      </c>
      <c r="S94">
        <v>-1.3906809999999998</v>
      </c>
      <c r="T94">
        <v>-43.298828</v>
      </c>
    </row>
    <row r="95" spans="1:20" x14ac:dyDescent="0.35">
      <c r="A95">
        <v>-1.380673</v>
      </c>
      <c r="B95">
        <v>-44.163115999999995</v>
      </c>
      <c r="C95">
        <v>-1.380673</v>
      </c>
      <c r="D95">
        <v>-41.335395999999996</v>
      </c>
      <c r="E95">
        <v>-1.380673</v>
      </c>
      <c r="F95">
        <v>-40.067155999999997</v>
      </c>
      <c r="G95">
        <v>-1.380673</v>
      </c>
      <c r="H95">
        <v>-39.409543999999997</v>
      </c>
      <c r="I95">
        <v>-1.380673</v>
      </c>
      <c r="J95">
        <v>-39.014980000000001</v>
      </c>
      <c r="K95">
        <v>-1.380673</v>
      </c>
      <c r="L95">
        <v>-38.601624000000001</v>
      </c>
      <c r="M95">
        <v>-1.380673</v>
      </c>
      <c r="N95">
        <v>-38.479495999999997</v>
      </c>
      <c r="O95">
        <v>-1.380673</v>
      </c>
      <c r="P95">
        <v>-38.33858</v>
      </c>
      <c r="Q95">
        <v>-1.380673</v>
      </c>
      <c r="R95">
        <v>-38.329187999999995</v>
      </c>
      <c r="S95">
        <v>-1.380673</v>
      </c>
      <c r="T95">
        <v>-38.150691999999999</v>
      </c>
    </row>
    <row r="96" spans="1:20" x14ac:dyDescent="0.35">
      <c r="A96">
        <v>-1.370665</v>
      </c>
      <c r="B96">
        <v>-38.864668000000002</v>
      </c>
      <c r="C96">
        <v>-1.370665</v>
      </c>
      <c r="D96">
        <v>-36.384543999999998</v>
      </c>
      <c r="E96">
        <v>-1.370665</v>
      </c>
      <c r="F96">
        <v>-35.388736000000002</v>
      </c>
      <c r="G96">
        <v>-1.370665</v>
      </c>
      <c r="H96">
        <v>-34.806283999999998</v>
      </c>
      <c r="I96">
        <v>-1.370665</v>
      </c>
      <c r="J96">
        <v>-34.364747999999999</v>
      </c>
      <c r="K96">
        <v>-1.370665</v>
      </c>
      <c r="L96">
        <v>-34.101703999999998</v>
      </c>
      <c r="M96">
        <v>-1.370665</v>
      </c>
      <c r="N96">
        <v>-33.819871999999997</v>
      </c>
      <c r="O96">
        <v>-1.370665</v>
      </c>
      <c r="P96">
        <v>-33.791688000000001</v>
      </c>
      <c r="Q96">
        <v>-1.370665</v>
      </c>
      <c r="R96">
        <v>-33.613195999999995</v>
      </c>
      <c r="S96">
        <v>-1.370665</v>
      </c>
      <c r="T96">
        <v>-33.528644</v>
      </c>
    </row>
    <row r="97" spans="1:20" x14ac:dyDescent="0.35">
      <c r="A97">
        <v>-1.360657</v>
      </c>
      <c r="B97">
        <v>-34.496268000000001</v>
      </c>
      <c r="C97">
        <v>-1.360657</v>
      </c>
      <c r="D97">
        <v>-32.232216000000001</v>
      </c>
      <c r="E97">
        <v>-1.360657</v>
      </c>
      <c r="F97">
        <v>-31.311561999999999</v>
      </c>
      <c r="G97">
        <v>-1.360657</v>
      </c>
      <c r="H97">
        <v>-30.747897999999999</v>
      </c>
      <c r="I97">
        <v>-1.360657</v>
      </c>
      <c r="J97">
        <v>-30.409699999999997</v>
      </c>
      <c r="K97">
        <v>-1.360657</v>
      </c>
      <c r="L97">
        <v>-30.043317999999999</v>
      </c>
      <c r="M97">
        <v>-1.360657</v>
      </c>
      <c r="N97">
        <v>-29.921191999999998</v>
      </c>
      <c r="O97">
        <v>-1.360657</v>
      </c>
      <c r="P97">
        <v>-29.72391</v>
      </c>
      <c r="Q97">
        <v>-1.360657</v>
      </c>
      <c r="R97">
        <v>-29.676938</v>
      </c>
      <c r="S97">
        <v>-1.360657</v>
      </c>
      <c r="T97">
        <v>-29.489048</v>
      </c>
    </row>
    <row r="98" spans="1:20" x14ac:dyDescent="0.35">
      <c r="A98">
        <v>-1.350649</v>
      </c>
      <c r="B98">
        <v>-31.245801999999998</v>
      </c>
      <c r="C98">
        <v>-1.350649</v>
      </c>
      <c r="D98">
        <v>-28.925383999999998</v>
      </c>
      <c r="E98">
        <v>-1.350649</v>
      </c>
      <c r="F98">
        <v>-28.032913999999998</v>
      </c>
      <c r="G98">
        <v>-1.350649</v>
      </c>
      <c r="H98">
        <v>-27.535011999999998</v>
      </c>
      <c r="I98">
        <v>-1.350649</v>
      </c>
      <c r="J98">
        <v>-27.131052</v>
      </c>
      <c r="K98">
        <v>-1.350649</v>
      </c>
      <c r="L98">
        <v>-26.896191999999999</v>
      </c>
      <c r="M98">
        <v>-1.350649</v>
      </c>
      <c r="N98">
        <v>-26.651935999999999</v>
      </c>
      <c r="O98">
        <v>-1.350649</v>
      </c>
      <c r="P98">
        <v>-26.604963999999999</v>
      </c>
      <c r="Q98">
        <v>-1.350649</v>
      </c>
      <c r="R98">
        <v>-26.46405</v>
      </c>
      <c r="S98">
        <v>-1.350649</v>
      </c>
      <c r="T98">
        <v>-26.426469999999998</v>
      </c>
    </row>
    <row r="99" spans="1:20" x14ac:dyDescent="0.35">
      <c r="A99">
        <v>-1.3406419999999999</v>
      </c>
      <c r="B99">
        <v>-28.643552</v>
      </c>
      <c r="C99">
        <v>-1.3406419999999999</v>
      </c>
      <c r="D99">
        <v>-26.407681999999998</v>
      </c>
      <c r="E99">
        <v>-1.3406419999999999</v>
      </c>
      <c r="F99">
        <v>-25.515214</v>
      </c>
      <c r="G99">
        <v>-1.3406419999999999</v>
      </c>
      <c r="H99">
        <v>-24.979731999999998</v>
      </c>
      <c r="I99">
        <v>-1.3406419999999999</v>
      </c>
      <c r="J99">
        <v>-24.688506</v>
      </c>
      <c r="K99">
        <v>-1.3406419999999999</v>
      </c>
      <c r="L99">
        <v>-24.387884</v>
      </c>
      <c r="M99">
        <v>-1.3406419999999999</v>
      </c>
      <c r="N99">
        <v>-24.237573999999999</v>
      </c>
      <c r="O99">
        <v>-1.3406419999999999</v>
      </c>
      <c r="P99">
        <v>-24.059079999999998</v>
      </c>
      <c r="Q99">
        <v>-1.3406419999999999</v>
      </c>
      <c r="R99">
        <v>-24.059079999999998</v>
      </c>
      <c r="S99">
        <v>-1.3406419999999999</v>
      </c>
      <c r="T99">
        <v>-23.918163999999997</v>
      </c>
    </row>
    <row r="100" spans="1:20" x14ac:dyDescent="0.35">
      <c r="A100">
        <v>-1.3306339999999999</v>
      </c>
      <c r="B100">
        <v>-26.764669999999999</v>
      </c>
      <c r="C100">
        <v>-1.3306339999999999</v>
      </c>
      <c r="D100">
        <v>-24.416067999999999</v>
      </c>
      <c r="E100">
        <v>-1.3306339999999999</v>
      </c>
      <c r="F100">
        <v>-23.532993999999999</v>
      </c>
      <c r="G100">
        <v>-1.3306339999999999</v>
      </c>
      <c r="H100">
        <v>-23.053879999999999</v>
      </c>
      <c r="I100">
        <v>-1.3306339999999999</v>
      </c>
      <c r="J100">
        <v>-22.687495999999999</v>
      </c>
      <c r="K100">
        <v>-1.3306339999999999</v>
      </c>
      <c r="L100">
        <v>-22.509003999999997</v>
      </c>
      <c r="M100">
        <v>-1.3306339999999999</v>
      </c>
      <c r="N100">
        <v>-22.274141999999998</v>
      </c>
      <c r="O100">
        <v>-1.3306339999999999</v>
      </c>
      <c r="P100">
        <v>-22.217776000000001</v>
      </c>
      <c r="Q100">
        <v>-1.3306339999999999</v>
      </c>
      <c r="R100">
        <v>-22.105043999999999</v>
      </c>
      <c r="S100">
        <v>-1.3306339999999999</v>
      </c>
      <c r="T100">
        <v>-22.095648000000001</v>
      </c>
    </row>
    <row r="101" spans="1:20" x14ac:dyDescent="0.35">
      <c r="A101">
        <v>-1.3206259999999999</v>
      </c>
      <c r="B101">
        <v>-25.195803999999999</v>
      </c>
      <c r="C101">
        <v>-1.3206259999999999</v>
      </c>
      <c r="D101">
        <v>-22.903568</v>
      </c>
      <c r="E101">
        <v>-1.3206259999999999</v>
      </c>
      <c r="F101">
        <v>-22.020493999999999</v>
      </c>
      <c r="G101">
        <v>-1.3206259999999999</v>
      </c>
      <c r="H101">
        <v>-21.503799999999998</v>
      </c>
      <c r="I101">
        <v>-1.3206259999999999</v>
      </c>
      <c r="J101">
        <v>-21.212574</v>
      </c>
      <c r="K101">
        <v>-1.3206259999999999</v>
      </c>
      <c r="L101">
        <v>-20.930741999999999</v>
      </c>
      <c r="M101">
        <v>-1.3206259999999999</v>
      </c>
      <c r="N101">
        <v>-20.8368</v>
      </c>
      <c r="O101">
        <v>-1.3206259999999999</v>
      </c>
      <c r="P101">
        <v>-20.667697999999998</v>
      </c>
      <c r="Q101">
        <v>-1.3206259999999999</v>
      </c>
      <c r="R101">
        <v>-20.658306</v>
      </c>
      <c r="S101">
        <v>-1.3206259999999999</v>
      </c>
      <c r="T101">
        <v>-20.545572</v>
      </c>
    </row>
    <row r="102" spans="1:20" x14ac:dyDescent="0.35">
      <c r="A102">
        <v>-1.3106179999999998</v>
      </c>
      <c r="B102">
        <v>-24.068476</v>
      </c>
      <c r="C102">
        <v>-1.3106179999999998</v>
      </c>
      <c r="D102">
        <v>-21.691689999999998</v>
      </c>
      <c r="E102">
        <v>-1.3106179999999998</v>
      </c>
      <c r="F102">
        <v>-20.799219999999998</v>
      </c>
      <c r="G102">
        <v>-1.3106179999999998</v>
      </c>
      <c r="H102">
        <v>-20.320105999999999</v>
      </c>
      <c r="I102">
        <v>-1.3106179999999998</v>
      </c>
      <c r="J102">
        <v>-19.963117999999998</v>
      </c>
      <c r="K102">
        <v>-1.3106179999999998</v>
      </c>
      <c r="L102">
        <v>-19.775230000000001</v>
      </c>
      <c r="M102">
        <v>-1.3106179999999998</v>
      </c>
      <c r="N102">
        <v>-19.577947999999999</v>
      </c>
      <c r="O102">
        <v>-1.3106179999999998</v>
      </c>
      <c r="P102">
        <v>-19.549764</v>
      </c>
      <c r="Q102">
        <v>-1.3106179999999998</v>
      </c>
      <c r="R102">
        <v>-19.427637999999998</v>
      </c>
      <c r="S102">
        <v>-1.3106179999999998</v>
      </c>
      <c r="T102">
        <v>-19.43703</v>
      </c>
    </row>
    <row r="103" spans="1:20" x14ac:dyDescent="0.35">
      <c r="A103">
        <v>-1.300611</v>
      </c>
      <c r="B103">
        <v>-23.091455999999997</v>
      </c>
      <c r="C103">
        <v>-1.300611</v>
      </c>
      <c r="D103">
        <v>-20.752247999999998</v>
      </c>
      <c r="E103">
        <v>-1.300611</v>
      </c>
      <c r="F103">
        <v>-19.859780000000001</v>
      </c>
      <c r="G103">
        <v>-1.300611</v>
      </c>
      <c r="H103">
        <v>-19.343087999999998</v>
      </c>
      <c r="I103">
        <v>-1.300611</v>
      </c>
      <c r="J103">
        <v>-19.061253999999998</v>
      </c>
      <c r="K103">
        <v>-1.300611</v>
      </c>
      <c r="L103">
        <v>-18.807606</v>
      </c>
      <c r="M103">
        <v>-1.300611</v>
      </c>
      <c r="N103">
        <v>-18.704267999999999</v>
      </c>
      <c r="O103">
        <v>-1.300611</v>
      </c>
      <c r="P103">
        <v>-18.563351999999998</v>
      </c>
      <c r="Q103">
        <v>-1.300611</v>
      </c>
      <c r="R103">
        <v>-18.535167999999999</v>
      </c>
      <c r="S103">
        <v>-1.300611</v>
      </c>
      <c r="T103">
        <v>-18.441223999999998</v>
      </c>
    </row>
    <row r="104" spans="1:20" x14ac:dyDescent="0.35">
      <c r="A104">
        <v>-1.2906029999999999</v>
      </c>
      <c r="B104">
        <v>-22.396269999999998</v>
      </c>
      <c r="C104">
        <v>-1.2906029999999999</v>
      </c>
      <c r="D104">
        <v>-19.981905999999999</v>
      </c>
      <c r="E104">
        <v>-1.2906029999999999</v>
      </c>
      <c r="F104">
        <v>-19.061253999999998</v>
      </c>
      <c r="G104">
        <v>-1.2906029999999999</v>
      </c>
      <c r="H104">
        <v>-18.610323999999999</v>
      </c>
      <c r="I104">
        <v>-1.2906029999999999</v>
      </c>
      <c r="J104">
        <v>-18.253336000000001</v>
      </c>
      <c r="K104">
        <v>-1.2906029999999999</v>
      </c>
      <c r="L104">
        <v>-18.074842</v>
      </c>
      <c r="M104">
        <v>-1.2906029999999999</v>
      </c>
      <c r="N104">
        <v>-17.877559999999999</v>
      </c>
      <c r="O104">
        <v>-1.2906029999999999</v>
      </c>
      <c r="P104">
        <v>-17.830586</v>
      </c>
      <c r="Q104">
        <v>-1.2906029999999999</v>
      </c>
      <c r="R104">
        <v>-17.717853999999999</v>
      </c>
      <c r="S104">
        <v>-1.2906029999999999</v>
      </c>
      <c r="T104">
        <v>-17.736643999999998</v>
      </c>
    </row>
    <row r="105" spans="1:20" x14ac:dyDescent="0.35">
      <c r="A105">
        <v>-1.2805949999999999</v>
      </c>
      <c r="B105">
        <v>-21.738661999999998</v>
      </c>
      <c r="C105">
        <v>-1.2805949999999999</v>
      </c>
      <c r="D105">
        <v>-19.361875999999999</v>
      </c>
      <c r="E105">
        <v>-1.2805949999999999</v>
      </c>
      <c r="F105">
        <v>-18.460013999999997</v>
      </c>
      <c r="G105">
        <v>-1.2805949999999999</v>
      </c>
      <c r="H105">
        <v>-17.952715999999999</v>
      </c>
      <c r="I105">
        <v>-1.2805949999999999</v>
      </c>
      <c r="J105">
        <v>-17.670884000000001</v>
      </c>
      <c r="K105">
        <v>-1.2805949999999999</v>
      </c>
      <c r="L105">
        <v>-17.389049999999997</v>
      </c>
      <c r="M105">
        <v>-1.2805949999999999</v>
      </c>
      <c r="N105">
        <v>-17.285712</v>
      </c>
      <c r="O105">
        <v>-1.2805949999999999</v>
      </c>
      <c r="P105">
        <v>-17.144794000000001</v>
      </c>
      <c r="Q105">
        <v>-1.2805949999999999</v>
      </c>
      <c r="R105">
        <v>-17.107218</v>
      </c>
      <c r="S105">
        <v>-1.2805949999999999</v>
      </c>
      <c r="T105">
        <v>-17.041456</v>
      </c>
    </row>
    <row r="106" spans="1:20" x14ac:dyDescent="0.35">
      <c r="A106">
        <v>-1.2705869999999999</v>
      </c>
      <c r="B106">
        <v>-21.28773</v>
      </c>
      <c r="C106">
        <v>-1.2705869999999999</v>
      </c>
      <c r="D106">
        <v>-18.845184</v>
      </c>
      <c r="E106">
        <v>-1.2705869999999999</v>
      </c>
      <c r="F106">
        <v>-17.915136</v>
      </c>
      <c r="G106">
        <v>-1.2705869999999999</v>
      </c>
      <c r="H106">
        <v>-17.436021999999998</v>
      </c>
      <c r="I106">
        <v>-1.2705869999999999</v>
      </c>
      <c r="J106">
        <v>-17.060245999999999</v>
      </c>
      <c r="K106">
        <v>-1.2705869999999999</v>
      </c>
      <c r="L106">
        <v>-16.891145999999999</v>
      </c>
      <c r="M106">
        <v>-1.2705869999999999</v>
      </c>
      <c r="N106">
        <v>-16.684469</v>
      </c>
      <c r="O106">
        <v>-1.2705869999999999</v>
      </c>
      <c r="P106">
        <v>-16.646891999999998</v>
      </c>
      <c r="Q106">
        <v>-1.2705869999999999</v>
      </c>
      <c r="R106">
        <v>-16.543554</v>
      </c>
      <c r="S106">
        <v>-1.2705869999999999</v>
      </c>
      <c r="T106">
        <v>-16.562342000000001</v>
      </c>
    </row>
    <row r="107" spans="1:20" x14ac:dyDescent="0.35">
      <c r="A107">
        <v>-1.2605789999999999</v>
      </c>
      <c r="B107">
        <v>-20.808616000000001</v>
      </c>
      <c r="C107">
        <v>-1.2605789999999999</v>
      </c>
      <c r="D107">
        <v>-18.413042000000001</v>
      </c>
      <c r="E107">
        <v>-1.2605789999999999</v>
      </c>
      <c r="F107">
        <v>-17.482993999999998</v>
      </c>
      <c r="G107">
        <v>-1.2605789999999999</v>
      </c>
      <c r="H107">
        <v>-16.938117999999999</v>
      </c>
      <c r="I107">
        <v>-1.2605789999999999</v>
      </c>
      <c r="J107">
        <v>-16.656286999999999</v>
      </c>
      <c r="K107">
        <v>-1.2605789999999999</v>
      </c>
      <c r="L107">
        <v>-16.393242999999998</v>
      </c>
      <c r="M107">
        <v>-1.2605789999999999</v>
      </c>
      <c r="N107">
        <v>-16.28051</v>
      </c>
      <c r="O107">
        <v>-1.2605789999999999</v>
      </c>
      <c r="P107">
        <v>-16.139593999999999</v>
      </c>
      <c r="Q107">
        <v>-1.2605789999999999</v>
      </c>
      <c r="R107">
        <v>-16.102015999999999</v>
      </c>
      <c r="S107">
        <v>-1.2605789999999999</v>
      </c>
      <c r="T107">
        <v>-16.036255999999998</v>
      </c>
    </row>
    <row r="108" spans="1:20" x14ac:dyDescent="0.35">
      <c r="A108">
        <v>-1.250572</v>
      </c>
      <c r="B108">
        <v>-20.470416</v>
      </c>
      <c r="C108">
        <v>-1.250572</v>
      </c>
      <c r="D108">
        <v>-18.02787</v>
      </c>
      <c r="E108">
        <v>-1.250572</v>
      </c>
      <c r="F108">
        <v>-17.06964</v>
      </c>
      <c r="G108">
        <v>-1.250572</v>
      </c>
      <c r="H108">
        <v>-16.562342000000001</v>
      </c>
      <c r="I108">
        <v>-1.250572</v>
      </c>
      <c r="J108">
        <v>-16.195961</v>
      </c>
      <c r="K108">
        <v>-1.250572</v>
      </c>
      <c r="L108">
        <v>-16.008071999999999</v>
      </c>
      <c r="M108">
        <v>-1.250572</v>
      </c>
      <c r="N108">
        <v>-15.810789999999999</v>
      </c>
      <c r="O108">
        <v>-1.250572</v>
      </c>
      <c r="P108">
        <v>-15.754422999999999</v>
      </c>
      <c r="Q108">
        <v>-1.250572</v>
      </c>
      <c r="R108">
        <v>-15.66048</v>
      </c>
      <c r="S108">
        <v>-1.250572</v>
      </c>
      <c r="T108">
        <v>-15.679267999999999</v>
      </c>
    </row>
    <row r="109" spans="1:20" x14ac:dyDescent="0.35">
      <c r="A109">
        <v>-1.240564</v>
      </c>
      <c r="B109">
        <v>-20.075849999999999</v>
      </c>
      <c r="C109">
        <v>-1.240564</v>
      </c>
      <c r="D109">
        <v>-17.689671999999998</v>
      </c>
      <c r="E109">
        <v>-1.240564</v>
      </c>
      <c r="F109">
        <v>-16.731441999999998</v>
      </c>
      <c r="G109">
        <v>-1.240564</v>
      </c>
      <c r="H109">
        <v>-16.177170999999998</v>
      </c>
      <c r="I109">
        <v>-1.240564</v>
      </c>
      <c r="J109">
        <v>-15.885945</v>
      </c>
      <c r="K109">
        <v>-1.240564</v>
      </c>
      <c r="L109">
        <v>-15.613505999999999</v>
      </c>
      <c r="M109">
        <v>-1.240564</v>
      </c>
      <c r="N109">
        <v>-15.500774</v>
      </c>
      <c r="O109">
        <v>-1.240564</v>
      </c>
      <c r="P109">
        <v>-15.359857</v>
      </c>
      <c r="Q109">
        <v>-1.240564</v>
      </c>
      <c r="R109">
        <v>-15.312885999999999</v>
      </c>
      <c r="S109">
        <v>-1.240564</v>
      </c>
      <c r="T109">
        <v>-15.247124999999999</v>
      </c>
    </row>
    <row r="110" spans="1:20" x14ac:dyDescent="0.35">
      <c r="A110">
        <v>-1.230556</v>
      </c>
      <c r="B110">
        <v>-19.803414</v>
      </c>
      <c r="C110">
        <v>-1.230556</v>
      </c>
      <c r="D110">
        <v>-17.351471999999998</v>
      </c>
      <c r="E110">
        <v>-1.230556</v>
      </c>
      <c r="F110">
        <v>-16.393242999999998</v>
      </c>
      <c r="G110">
        <v>-1.230556</v>
      </c>
      <c r="H110">
        <v>-15.885945</v>
      </c>
      <c r="I110">
        <v>-1.230556</v>
      </c>
      <c r="J110">
        <v>-15.500774</v>
      </c>
      <c r="K110">
        <v>-1.230556</v>
      </c>
      <c r="L110">
        <v>-15.312885999999999</v>
      </c>
      <c r="M110">
        <v>-1.230556</v>
      </c>
      <c r="N110">
        <v>-15.115603</v>
      </c>
      <c r="O110">
        <v>-1.230556</v>
      </c>
      <c r="P110">
        <v>-15.049842</v>
      </c>
      <c r="Q110">
        <v>-1.230556</v>
      </c>
      <c r="R110">
        <v>-14.946503999999999</v>
      </c>
      <c r="S110">
        <v>-1.230556</v>
      </c>
      <c r="T110">
        <v>-14.974686999999999</v>
      </c>
    </row>
    <row r="111" spans="1:20" x14ac:dyDescent="0.35">
      <c r="A111">
        <v>-1.220548</v>
      </c>
      <c r="B111">
        <v>-19.446425999999999</v>
      </c>
      <c r="C111">
        <v>-1.220548</v>
      </c>
      <c r="D111">
        <v>-17.041456</v>
      </c>
      <c r="E111">
        <v>-1.220548</v>
      </c>
      <c r="F111">
        <v>-16.102015999999999</v>
      </c>
      <c r="G111">
        <v>-1.220548</v>
      </c>
      <c r="H111">
        <v>-15.538350999999999</v>
      </c>
      <c r="I111">
        <v>-1.220548</v>
      </c>
      <c r="J111">
        <v>-15.237729999999999</v>
      </c>
      <c r="K111">
        <v>-1.220548</v>
      </c>
      <c r="L111">
        <v>-14.955898999999999</v>
      </c>
      <c r="M111">
        <v>-1.220548</v>
      </c>
      <c r="N111">
        <v>-14.852559999999999</v>
      </c>
      <c r="O111">
        <v>-1.220548</v>
      </c>
      <c r="P111">
        <v>-14.692855</v>
      </c>
      <c r="Q111">
        <v>-1.220548</v>
      </c>
      <c r="R111">
        <v>-14.655277</v>
      </c>
      <c r="S111">
        <v>-1.220548</v>
      </c>
      <c r="T111">
        <v>-14.589516</v>
      </c>
    </row>
    <row r="112" spans="1:20" x14ac:dyDescent="0.35">
      <c r="A112">
        <v>-1.2105399999999999</v>
      </c>
      <c r="B112">
        <v>-19.173987999999998</v>
      </c>
      <c r="C112">
        <v>-1.2105399999999999</v>
      </c>
      <c r="D112">
        <v>-16.750230999999999</v>
      </c>
      <c r="E112">
        <v>-1.2105399999999999</v>
      </c>
      <c r="F112">
        <v>-15.792</v>
      </c>
      <c r="G112">
        <v>-1.2105399999999999</v>
      </c>
      <c r="H112">
        <v>-15.275309</v>
      </c>
      <c r="I112">
        <v>-1.2105399999999999</v>
      </c>
      <c r="J112">
        <v>-14.890137999999999</v>
      </c>
      <c r="K112">
        <v>-1.2105399999999999</v>
      </c>
      <c r="L112">
        <v>-14.692855</v>
      </c>
      <c r="M112">
        <v>-1.2105399999999999</v>
      </c>
      <c r="N112">
        <v>-14.486177999999999</v>
      </c>
      <c r="O112">
        <v>-1.2105399999999999</v>
      </c>
      <c r="P112">
        <v>-14.420418</v>
      </c>
      <c r="Q112">
        <v>-1.2105399999999999</v>
      </c>
      <c r="R112">
        <v>-14.326473</v>
      </c>
      <c r="S112">
        <v>-1.2105399999999999</v>
      </c>
      <c r="T112">
        <v>-14.354657</v>
      </c>
    </row>
    <row r="113" spans="1:20" x14ac:dyDescent="0.35">
      <c r="A113">
        <v>-1.2005329999999999</v>
      </c>
      <c r="B113">
        <v>-18.854578</v>
      </c>
      <c r="C113">
        <v>-1.2005329999999999</v>
      </c>
      <c r="D113">
        <v>-16.459002999999999</v>
      </c>
      <c r="E113">
        <v>-1.2005329999999999</v>
      </c>
      <c r="F113">
        <v>-15.510168999999999</v>
      </c>
      <c r="G113">
        <v>-1.2005329999999999</v>
      </c>
      <c r="H113">
        <v>-14.937109999999999</v>
      </c>
      <c r="I113">
        <v>-1.2005329999999999</v>
      </c>
      <c r="J113">
        <v>-14.636488999999999</v>
      </c>
      <c r="K113">
        <v>-1.2005329999999999</v>
      </c>
      <c r="L113">
        <v>-14.364051</v>
      </c>
      <c r="M113">
        <v>-1.2005329999999999</v>
      </c>
      <c r="N113">
        <v>-14.241923999999999</v>
      </c>
      <c r="O113">
        <v>-1.2005329999999999</v>
      </c>
      <c r="P113">
        <v>-14.082217999999999</v>
      </c>
      <c r="Q113">
        <v>-1.2005329999999999</v>
      </c>
      <c r="R113">
        <v>-14.044640999999999</v>
      </c>
      <c r="S113">
        <v>-1.2005329999999999</v>
      </c>
      <c r="T113">
        <v>-13.988273999999999</v>
      </c>
    </row>
    <row r="114" spans="1:20" x14ac:dyDescent="0.35">
      <c r="A114">
        <v>-1.1905250000000001</v>
      </c>
      <c r="B114">
        <v>-18.582139999999999</v>
      </c>
      <c r="C114">
        <v>-1.1905250000000001</v>
      </c>
      <c r="D114">
        <v>-16.177170999999998</v>
      </c>
      <c r="E114">
        <v>-1.1905250000000001</v>
      </c>
      <c r="F114">
        <v>-15.209548</v>
      </c>
      <c r="G114">
        <v>-1.1905250000000001</v>
      </c>
      <c r="H114">
        <v>-14.692855</v>
      </c>
      <c r="I114">
        <v>-1.1905250000000001</v>
      </c>
      <c r="J114">
        <v>-14.288895999999999</v>
      </c>
      <c r="K114">
        <v>-1.1905250000000001</v>
      </c>
      <c r="L114">
        <v>-14.101008</v>
      </c>
      <c r="M114">
        <v>-1.1905250000000001</v>
      </c>
      <c r="N114">
        <v>-13.89433</v>
      </c>
      <c r="O114">
        <v>-1.1905250000000001</v>
      </c>
      <c r="P114">
        <v>-13.847358</v>
      </c>
      <c r="Q114">
        <v>-1.1905250000000001</v>
      </c>
      <c r="R114">
        <v>-13.753413999999999</v>
      </c>
      <c r="S114">
        <v>-1.1905250000000001</v>
      </c>
      <c r="T114">
        <v>-13.762808</v>
      </c>
    </row>
    <row r="115" spans="1:20" x14ac:dyDescent="0.35">
      <c r="A115">
        <v>-1.180517</v>
      </c>
      <c r="B115">
        <v>-18.234548</v>
      </c>
      <c r="C115">
        <v>-1.180517</v>
      </c>
      <c r="D115">
        <v>-15.857761999999999</v>
      </c>
      <c r="E115">
        <v>-1.180517</v>
      </c>
      <c r="F115">
        <v>-14.91832</v>
      </c>
      <c r="G115">
        <v>-1.180517</v>
      </c>
      <c r="H115">
        <v>-14.354657</v>
      </c>
      <c r="I115">
        <v>-1.180517</v>
      </c>
      <c r="J115">
        <v>-14.044640999999999</v>
      </c>
      <c r="K115">
        <v>-1.180517</v>
      </c>
      <c r="L115">
        <v>-13.781597999999999</v>
      </c>
      <c r="M115">
        <v>-1.180517</v>
      </c>
      <c r="N115">
        <v>-13.650075999999999</v>
      </c>
      <c r="O115">
        <v>-1.180517</v>
      </c>
      <c r="P115">
        <v>-13.518554</v>
      </c>
      <c r="Q115">
        <v>-1.180517</v>
      </c>
      <c r="R115">
        <v>-13.462187999999999</v>
      </c>
      <c r="S115">
        <v>-1.180517</v>
      </c>
      <c r="T115">
        <v>-13.405821</v>
      </c>
    </row>
    <row r="116" spans="1:20" x14ac:dyDescent="0.35">
      <c r="A116">
        <v>-1.170509</v>
      </c>
      <c r="B116">
        <v>-17.924531999999999</v>
      </c>
      <c r="C116">
        <v>-1.170509</v>
      </c>
      <c r="D116">
        <v>-15.557141</v>
      </c>
      <c r="E116">
        <v>-1.170509</v>
      </c>
      <c r="F116">
        <v>-14.598910999999999</v>
      </c>
      <c r="G116">
        <v>-1.170509</v>
      </c>
      <c r="H116">
        <v>-14.091612999999999</v>
      </c>
      <c r="I116">
        <v>-1.170509</v>
      </c>
      <c r="J116">
        <v>-13.706443</v>
      </c>
      <c r="K116">
        <v>-1.170509</v>
      </c>
      <c r="L116">
        <v>-13.499765</v>
      </c>
      <c r="M116">
        <v>-1.170509</v>
      </c>
      <c r="N116">
        <v>-13.311876999999999</v>
      </c>
      <c r="O116">
        <v>-1.170509</v>
      </c>
      <c r="P116">
        <v>-13.236720999999999</v>
      </c>
      <c r="Q116">
        <v>-1.170509</v>
      </c>
      <c r="R116">
        <v>-13.152172</v>
      </c>
      <c r="S116">
        <v>-1.170509</v>
      </c>
      <c r="T116">
        <v>-13.152172</v>
      </c>
    </row>
    <row r="117" spans="1:20" x14ac:dyDescent="0.35">
      <c r="A117">
        <v>-1.1605019999999999</v>
      </c>
      <c r="B117">
        <v>-17.548756000000001</v>
      </c>
      <c r="C117">
        <v>-1.1605019999999999</v>
      </c>
      <c r="D117">
        <v>-15.209548</v>
      </c>
      <c r="E117">
        <v>-1.1605019999999999</v>
      </c>
      <c r="F117">
        <v>-14.288895999999999</v>
      </c>
      <c r="G117">
        <v>-1.1605019999999999</v>
      </c>
      <c r="H117">
        <v>-13.734624999999999</v>
      </c>
      <c r="I117">
        <v>-1.1605019999999999</v>
      </c>
      <c r="J117">
        <v>-13.443398999999999</v>
      </c>
      <c r="K117">
        <v>-1.1605019999999999</v>
      </c>
      <c r="L117">
        <v>-13.170961</v>
      </c>
      <c r="M117">
        <v>-1.1605019999999999</v>
      </c>
      <c r="N117">
        <v>-13.039439</v>
      </c>
      <c r="O117">
        <v>-1.1605019999999999</v>
      </c>
      <c r="P117">
        <v>-12.889128999999999</v>
      </c>
      <c r="Q117">
        <v>-1.1605019999999999</v>
      </c>
      <c r="R117">
        <v>-12.842155999999999</v>
      </c>
      <c r="S117">
        <v>-1.1605019999999999</v>
      </c>
      <c r="T117">
        <v>-12.785789999999999</v>
      </c>
    </row>
    <row r="118" spans="1:20" x14ac:dyDescent="0.35">
      <c r="A118">
        <v>-1.1504939999999999</v>
      </c>
      <c r="B118">
        <v>-17.201162</v>
      </c>
      <c r="C118">
        <v>-1.1504939999999999</v>
      </c>
      <c r="D118">
        <v>-14.880742999999999</v>
      </c>
      <c r="E118">
        <v>-1.1504939999999999</v>
      </c>
      <c r="F118">
        <v>-13.941301999999999</v>
      </c>
      <c r="G118">
        <v>-1.1504939999999999</v>
      </c>
      <c r="H118">
        <v>-13.452793</v>
      </c>
      <c r="I118">
        <v>-1.1504939999999999</v>
      </c>
      <c r="J118">
        <v>-13.058228</v>
      </c>
      <c r="K118">
        <v>-1.1504939999999999</v>
      </c>
      <c r="L118">
        <v>-12.860944999999999</v>
      </c>
      <c r="M118">
        <v>-1.1504939999999999</v>
      </c>
      <c r="N118">
        <v>-12.654268</v>
      </c>
      <c r="O118">
        <v>-1.1504939999999999</v>
      </c>
      <c r="P118">
        <v>-12.588507</v>
      </c>
      <c r="Q118">
        <v>-1.1504939999999999</v>
      </c>
      <c r="R118">
        <v>-12.513351999999999</v>
      </c>
      <c r="S118">
        <v>-1.1504939999999999</v>
      </c>
      <c r="T118">
        <v>-12.513351999999999</v>
      </c>
    </row>
    <row r="119" spans="1:20" x14ac:dyDescent="0.35">
      <c r="A119">
        <v>-1.1404859999999999</v>
      </c>
      <c r="B119">
        <v>-16.806597999999997</v>
      </c>
      <c r="C119">
        <v>-1.1404859999999999</v>
      </c>
      <c r="D119">
        <v>-14.523755</v>
      </c>
      <c r="E119">
        <v>-1.1404859999999999</v>
      </c>
      <c r="F119">
        <v>-13.621891999999999</v>
      </c>
      <c r="G119">
        <v>-1.1404859999999999</v>
      </c>
      <c r="H119">
        <v>-13.058228</v>
      </c>
      <c r="I119">
        <v>-1.1404859999999999</v>
      </c>
      <c r="J119">
        <v>-12.757607</v>
      </c>
      <c r="K119">
        <v>-1.1404859999999999</v>
      </c>
      <c r="L119">
        <v>-12.494563999999999</v>
      </c>
      <c r="M119">
        <v>-1.1404859999999999</v>
      </c>
      <c r="N119">
        <v>-12.372435999999999</v>
      </c>
      <c r="O119">
        <v>-1.1404859999999999</v>
      </c>
      <c r="P119">
        <v>-12.23152</v>
      </c>
      <c r="Q119">
        <v>-1.1404859999999999</v>
      </c>
      <c r="R119">
        <v>-12.175153999999999</v>
      </c>
      <c r="S119">
        <v>-1.1404859999999999</v>
      </c>
      <c r="T119">
        <v>-12.118786999999999</v>
      </c>
    </row>
    <row r="120" spans="1:20" x14ac:dyDescent="0.35">
      <c r="A120">
        <v>-1.1304779999999999</v>
      </c>
      <c r="B120">
        <v>-16.412032</v>
      </c>
      <c r="C120">
        <v>-1.1304779999999999</v>
      </c>
      <c r="D120">
        <v>-14.157373999999999</v>
      </c>
      <c r="E120">
        <v>-1.1304779999999999</v>
      </c>
      <c r="F120">
        <v>-13.246115999999999</v>
      </c>
      <c r="G120">
        <v>-1.1304779999999999</v>
      </c>
      <c r="H120">
        <v>-12.748213</v>
      </c>
      <c r="I120">
        <v>-1.1304779999999999</v>
      </c>
      <c r="J120">
        <v>-12.363042</v>
      </c>
      <c r="K120">
        <v>-1.1304779999999999</v>
      </c>
      <c r="L120">
        <v>-12.165759</v>
      </c>
      <c r="M120">
        <v>-1.1304779999999999</v>
      </c>
      <c r="N120">
        <v>-11.987264999999999</v>
      </c>
      <c r="O120">
        <v>-1.1304779999999999</v>
      </c>
      <c r="P120">
        <v>-11.893321</v>
      </c>
      <c r="Q120">
        <v>-1.1304779999999999</v>
      </c>
      <c r="R120">
        <v>-11.818166</v>
      </c>
      <c r="S120">
        <v>-1.1304779999999999</v>
      </c>
      <c r="T120">
        <v>-11.82756</v>
      </c>
    </row>
    <row r="121" spans="1:20" x14ac:dyDescent="0.35">
      <c r="A121">
        <v>-1.1204699999999999</v>
      </c>
      <c r="B121">
        <v>-15.989284</v>
      </c>
      <c r="C121">
        <v>-1.1204699999999999</v>
      </c>
      <c r="D121">
        <v>-13.772202999999999</v>
      </c>
      <c r="E121">
        <v>-1.1204699999999999</v>
      </c>
      <c r="F121">
        <v>-12.898522999999999</v>
      </c>
      <c r="G121">
        <v>-1.1204699999999999</v>
      </c>
      <c r="H121">
        <v>-12.334857999999999</v>
      </c>
      <c r="I121">
        <v>-1.1204699999999999</v>
      </c>
      <c r="J121">
        <v>-12.043631999999999</v>
      </c>
      <c r="K121">
        <v>-1.1204699999999999</v>
      </c>
      <c r="L121">
        <v>-11.780588999999999</v>
      </c>
      <c r="M121">
        <v>-1.1204699999999999</v>
      </c>
      <c r="N121">
        <v>-11.649066999999999</v>
      </c>
      <c r="O121">
        <v>-1.1204699999999999</v>
      </c>
      <c r="P121">
        <v>-11.517545</v>
      </c>
      <c r="Q121">
        <v>-1.1204699999999999</v>
      </c>
      <c r="R121">
        <v>-11.461179</v>
      </c>
      <c r="S121">
        <v>-1.1204699999999999</v>
      </c>
      <c r="T121">
        <v>-11.404812</v>
      </c>
    </row>
    <row r="122" spans="1:20" x14ac:dyDescent="0.35">
      <c r="A122">
        <v>-1.110463</v>
      </c>
      <c r="B122">
        <v>-15.57593</v>
      </c>
      <c r="C122">
        <v>-1.110463</v>
      </c>
      <c r="D122">
        <v>-13.387032999999999</v>
      </c>
      <c r="E122">
        <v>-1.110463</v>
      </c>
      <c r="F122">
        <v>-12.475774999999999</v>
      </c>
      <c r="G122">
        <v>-1.110463</v>
      </c>
      <c r="H122">
        <v>-11.99666</v>
      </c>
      <c r="I122">
        <v>-1.110463</v>
      </c>
      <c r="J122">
        <v>-11.611488999999999</v>
      </c>
      <c r="K122">
        <v>-1.110463</v>
      </c>
      <c r="L122">
        <v>-11.414206</v>
      </c>
      <c r="M122">
        <v>-1.110463</v>
      </c>
      <c r="N122">
        <v>-11.254501999999999</v>
      </c>
      <c r="O122">
        <v>-1.110463</v>
      </c>
      <c r="P122">
        <v>-11.150222999999999</v>
      </c>
      <c r="Q122">
        <v>-1.110463</v>
      </c>
      <c r="R122">
        <v>-11.080705</v>
      </c>
      <c r="S122">
        <v>-1.110463</v>
      </c>
      <c r="T122">
        <v>-11.07225</v>
      </c>
    </row>
    <row r="123" spans="1:20" x14ac:dyDescent="0.35">
      <c r="A123">
        <v>-1.100455</v>
      </c>
      <c r="B123">
        <v>-15.115603</v>
      </c>
      <c r="C123">
        <v>-1.100455</v>
      </c>
      <c r="D123">
        <v>-12.964283999999999</v>
      </c>
      <c r="E123">
        <v>-1.100455</v>
      </c>
      <c r="F123">
        <v>-12.090603999999999</v>
      </c>
      <c r="G123">
        <v>-1.100455</v>
      </c>
      <c r="H123">
        <v>-11.545727999999999</v>
      </c>
      <c r="I123">
        <v>-1.100455</v>
      </c>
      <c r="J123">
        <v>-11.273289999999999</v>
      </c>
      <c r="K123">
        <v>-1.100455</v>
      </c>
      <c r="L123">
        <v>-11.002732</v>
      </c>
      <c r="M123">
        <v>-1.100455</v>
      </c>
      <c r="N123">
        <v>-10.883421999999999</v>
      </c>
      <c r="O123">
        <v>-1.100455</v>
      </c>
      <c r="P123">
        <v>-10.758476999999999</v>
      </c>
      <c r="Q123">
        <v>-1.100455</v>
      </c>
      <c r="R123">
        <v>-10.700230999999999</v>
      </c>
      <c r="S123">
        <v>-1.100455</v>
      </c>
      <c r="T123">
        <v>-10.643865</v>
      </c>
    </row>
    <row r="124" spans="1:20" x14ac:dyDescent="0.35">
      <c r="A124">
        <v>-1.0904469999999999</v>
      </c>
      <c r="B124">
        <v>-14.674066999999999</v>
      </c>
      <c r="C124">
        <v>-1.0904469999999999</v>
      </c>
      <c r="D124">
        <v>-12.550929999999999</v>
      </c>
      <c r="E124">
        <v>-1.0904469999999999</v>
      </c>
      <c r="F124">
        <v>-11.658460999999999</v>
      </c>
      <c r="G124">
        <v>-1.0904469999999999</v>
      </c>
      <c r="H124">
        <v>-11.198134999999999</v>
      </c>
      <c r="I124">
        <v>-1.0904469999999999</v>
      </c>
      <c r="J124">
        <v>-10.816722</v>
      </c>
      <c r="K124">
        <v>-1.0904469999999999</v>
      </c>
      <c r="L124">
        <v>-10.610984</v>
      </c>
      <c r="M124">
        <v>-1.0904469999999999</v>
      </c>
      <c r="N124">
        <v>-10.445642999999999</v>
      </c>
      <c r="O124">
        <v>-1.0904469999999999</v>
      </c>
      <c r="P124">
        <v>-10.371426999999999</v>
      </c>
      <c r="Q124">
        <v>-1.0904469999999999</v>
      </c>
      <c r="R124">
        <v>-10.292513999999999</v>
      </c>
      <c r="S124">
        <v>-1.0904469999999999</v>
      </c>
      <c r="T124">
        <v>-10.292513999999999</v>
      </c>
    </row>
    <row r="125" spans="1:20" x14ac:dyDescent="0.35">
      <c r="A125">
        <v>-1.0804389999999999</v>
      </c>
      <c r="B125">
        <v>-14.176162999999999</v>
      </c>
      <c r="C125">
        <v>-1.0804389999999999</v>
      </c>
      <c r="D125">
        <v>-12.090603999999999</v>
      </c>
      <c r="E125">
        <v>-1.0804389999999999</v>
      </c>
      <c r="F125">
        <v>-11.273289999999999</v>
      </c>
      <c r="G125">
        <v>-1.0804389999999999</v>
      </c>
      <c r="H125">
        <v>-10.721838999999999</v>
      </c>
      <c r="I125">
        <v>-1.0804389999999999</v>
      </c>
      <c r="J125">
        <v>-10.427793999999999</v>
      </c>
      <c r="K125">
        <v>-1.0804389999999999</v>
      </c>
      <c r="L125">
        <v>-10.192933</v>
      </c>
      <c r="M125">
        <v>-1.0804389999999999</v>
      </c>
      <c r="N125">
        <v>-10.072685</v>
      </c>
      <c r="O125">
        <v>-1.0804389999999999</v>
      </c>
      <c r="P125">
        <v>-9.9543149999999994</v>
      </c>
      <c r="Q125">
        <v>-1.0804389999999999</v>
      </c>
      <c r="R125">
        <v>-9.8998279999999994</v>
      </c>
      <c r="S125">
        <v>-1.0804389999999999</v>
      </c>
      <c r="T125">
        <v>-9.8434619999999988</v>
      </c>
    </row>
    <row r="126" spans="1:20" x14ac:dyDescent="0.35">
      <c r="A126">
        <v>-1.0704320000000001</v>
      </c>
      <c r="B126">
        <v>-13.725230999999999</v>
      </c>
      <c r="C126">
        <v>-1.0704320000000001</v>
      </c>
      <c r="D126">
        <v>-11.658460999999999</v>
      </c>
      <c r="E126">
        <v>-1.0704320000000001</v>
      </c>
      <c r="F126">
        <v>-10.788537999999999</v>
      </c>
      <c r="G126">
        <v>-1.0704320000000001</v>
      </c>
      <c r="H126">
        <v>-10.336668</v>
      </c>
      <c r="I126">
        <v>-1.0704320000000001</v>
      </c>
      <c r="J126">
        <v>-9.9702859999999998</v>
      </c>
      <c r="K126">
        <v>-1.0704320000000001</v>
      </c>
      <c r="L126">
        <v>-9.7852160000000001</v>
      </c>
      <c r="M126">
        <v>-1.0704320000000001</v>
      </c>
      <c r="N126">
        <v>-9.6179949999999987</v>
      </c>
      <c r="O126">
        <v>-1.0704320000000001</v>
      </c>
      <c r="P126">
        <v>-9.5447189999999988</v>
      </c>
      <c r="Q126">
        <v>-1.0704320000000001</v>
      </c>
      <c r="R126">
        <v>-9.4723819999999996</v>
      </c>
      <c r="S126">
        <v>-1.0704320000000001</v>
      </c>
      <c r="T126">
        <v>-9.4827159999999999</v>
      </c>
    </row>
    <row r="127" spans="1:20" x14ac:dyDescent="0.35">
      <c r="A127">
        <v>-1.060424</v>
      </c>
      <c r="B127">
        <v>-13.217932999999999</v>
      </c>
      <c r="C127">
        <v>-1.060424</v>
      </c>
      <c r="D127">
        <v>-11.188741</v>
      </c>
      <c r="E127">
        <v>-1.060424</v>
      </c>
      <c r="F127">
        <v>-10.360154</v>
      </c>
      <c r="G127">
        <v>-1.060424</v>
      </c>
      <c r="H127">
        <v>-9.8547349999999998</v>
      </c>
      <c r="I127">
        <v>-1.060424</v>
      </c>
      <c r="J127">
        <v>-9.5766609999999996</v>
      </c>
      <c r="K127">
        <v>-1.060424</v>
      </c>
      <c r="L127">
        <v>-9.3464969999999994</v>
      </c>
      <c r="M127">
        <v>-1.060424</v>
      </c>
      <c r="N127">
        <v>-9.2243700000000004</v>
      </c>
      <c r="O127">
        <v>-1.060424</v>
      </c>
      <c r="P127">
        <v>-9.118212999999999</v>
      </c>
      <c r="Q127">
        <v>-1.060424</v>
      </c>
      <c r="R127">
        <v>-9.0665440000000004</v>
      </c>
      <c r="S127">
        <v>-1.060424</v>
      </c>
      <c r="T127">
        <v>-9.0007830000000002</v>
      </c>
    </row>
    <row r="128" spans="1:20" x14ac:dyDescent="0.35">
      <c r="A128">
        <v>-1.050416</v>
      </c>
      <c r="B128">
        <v>-12.720029</v>
      </c>
      <c r="C128">
        <v>-1.050416</v>
      </c>
      <c r="D128">
        <v>-10.718081</v>
      </c>
      <c r="E128">
        <v>-1.050416</v>
      </c>
      <c r="F128">
        <v>-9.883856999999999</v>
      </c>
      <c r="G128">
        <v>-1.050416</v>
      </c>
      <c r="H128">
        <v>-9.452653999999999</v>
      </c>
      <c r="I128">
        <v>-1.050416</v>
      </c>
      <c r="J128">
        <v>-9.1060009999999991</v>
      </c>
      <c r="K128">
        <v>-1.050416</v>
      </c>
      <c r="L128">
        <v>-8.9199909999999996</v>
      </c>
      <c r="M128">
        <v>-1.050416</v>
      </c>
      <c r="N128">
        <v>-8.7555889999999987</v>
      </c>
      <c r="O128">
        <v>-1.050416</v>
      </c>
      <c r="P128">
        <v>-8.6926459999999999</v>
      </c>
      <c r="Q128">
        <v>-1.050416</v>
      </c>
      <c r="R128">
        <v>-8.6221879999999995</v>
      </c>
      <c r="S128">
        <v>-1.050416</v>
      </c>
      <c r="T128">
        <v>-8.6334619999999997</v>
      </c>
    </row>
    <row r="129" spans="1:20" x14ac:dyDescent="0.35">
      <c r="A129">
        <v>-1.040408</v>
      </c>
      <c r="B129">
        <v>-12.193942</v>
      </c>
      <c r="C129">
        <v>-1.040408</v>
      </c>
      <c r="D129">
        <v>-10.234268999999999</v>
      </c>
      <c r="E129">
        <v>-1.040408</v>
      </c>
      <c r="F129">
        <v>-9.4554720000000003</v>
      </c>
      <c r="G129">
        <v>-1.040408</v>
      </c>
      <c r="H129">
        <v>-8.9566289999999995</v>
      </c>
      <c r="I129">
        <v>-1.040408</v>
      </c>
      <c r="J129">
        <v>-8.6898280000000003</v>
      </c>
      <c r="K129">
        <v>-1.040408</v>
      </c>
      <c r="L129">
        <v>-8.4634229999999988</v>
      </c>
      <c r="M129">
        <v>-1.040408</v>
      </c>
      <c r="N129">
        <v>-8.3497500000000002</v>
      </c>
      <c r="O129">
        <v>-1.040408</v>
      </c>
      <c r="P129">
        <v>-8.2520489999999995</v>
      </c>
      <c r="Q129">
        <v>-1.040408</v>
      </c>
      <c r="R129">
        <v>-8.1966210000000004</v>
      </c>
      <c r="S129">
        <v>-1.040408</v>
      </c>
      <c r="T129">
        <v>-8.1487099999999995</v>
      </c>
    </row>
    <row r="130" spans="1:20" x14ac:dyDescent="0.35">
      <c r="A130">
        <v>-1.0304</v>
      </c>
      <c r="B130">
        <v>-11.696038</v>
      </c>
      <c r="C130">
        <v>-1.0304</v>
      </c>
      <c r="D130">
        <v>-9.76173</v>
      </c>
      <c r="E130">
        <v>-1.0304</v>
      </c>
      <c r="F130">
        <v>-8.9641450000000003</v>
      </c>
      <c r="G130">
        <v>-1.0304</v>
      </c>
      <c r="H130">
        <v>-8.5413959999999989</v>
      </c>
      <c r="I130">
        <v>-1.0304</v>
      </c>
      <c r="J130">
        <v>-8.2135319999999989</v>
      </c>
      <c r="K130">
        <v>-1.0304</v>
      </c>
      <c r="L130">
        <v>-8.0247029999999988</v>
      </c>
      <c r="M130">
        <v>-1.0304</v>
      </c>
      <c r="N130">
        <v>-7.8715739999999998</v>
      </c>
      <c r="O130">
        <v>-1.0304</v>
      </c>
      <c r="P130">
        <v>-7.810511</v>
      </c>
      <c r="Q130">
        <v>-1.0304</v>
      </c>
      <c r="R130">
        <v>-7.7522659999999997</v>
      </c>
      <c r="S130">
        <v>-1.0304</v>
      </c>
      <c r="T130">
        <v>-7.7541449999999994</v>
      </c>
    </row>
    <row r="131" spans="1:20" x14ac:dyDescent="0.35">
      <c r="A131">
        <v>-1.0203929999999999</v>
      </c>
      <c r="B131">
        <v>-11.160556999999999</v>
      </c>
      <c r="C131">
        <v>-1.0203929999999999</v>
      </c>
      <c r="D131">
        <v>-9.2666450000000005</v>
      </c>
      <c r="E131">
        <v>-1.0203929999999999</v>
      </c>
      <c r="F131">
        <v>-8.5207280000000001</v>
      </c>
      <c r="G131">
        <v>-1.0203929999999999</v>
      </c>
      <c r="H131">
        <v>-8.0331589999999995</v>
      </c>
      <c r="I131">
        <v>-1.0203929999999999</v>
      </c>
      <c r="J131">
        <v>-7.7710539999999995</v>
      </c>
      <c r="K131">
        <v>-1.0203929999999999</v>
      </c>
      <c r="L131">
        <v>-7.5737719999999999</v>
      </c>
      <c r="M131">
        <v>-1.0203929999999999</v>
      </c>
      <c r="N131">
        <v>-7.4600989999999996</v>
      </c>
      <c r="O131">
        <v>-1.0203929999999999</v>
      </c>
      <c r="P131">
        <v>-7.3567609999999997</v>
      </c>
      <c r="Q131">
        <v>-1.0203929999999999</v>
      </c>
      <c r="R131">
        <v>-7.3079099999999997</v>
      </c>
      <c r="S131">
        <v>-1.0203929999999999</v>
      </c>
      <c r="T131">
        <v>-7.2477859999999996</v>
      </c>
    </row>
    <row r="132" spans="1:20" x14ac:dyDescent="0.35">
      <c r="A132">
        <v>-1.0103849999999999</v>
      </c>
      <c r="B132">
        <v>-10.626954999999999</v>
      </c>
      <c r="C132">
        <v>-1.0103849999999999</v>
      </c>
      <c r="D132">
        <v>-8.7978639999999988</v>
      </c>
      <c r="E132">
        <v>-1.0103849999999999</v>
      </c>
      <c r="F132">
        <v>-8.0237639999999999</v>
      </c>
      <c r="G132">
        <v>-1.0103849999999999</v>
      </c>
      <c r="H132">
        <v>-7.6132279999999994</v>
      </c>
      <c r="I132">
        <v>-1.0103849999999999</v>
      </c>
      <c r="J132">
        <v>-7.2881819999999999</v>
      </c>
      <c r="K132">
        <v>-1.0103849999999999</v>
      </c>
      <c r="L132">
        <v>-7.1181429999999999</v>
      </c>
      <c r="M132">
        <v>-1.0103849999999999</v>
      </c>
      <c r="N132">
        <v>-6.983803</v>
      </c>
      <c r="O132">
        <v>-1.0103849999999999</v>
      </c>
      <c r="P132">
        <v>-6.9161639999999993</v>
      </c>
      <c r="Q132">
        <v>-1.0103849999999999</v>
      </c>
      <c r="R132">
        <v>-6.8588579999999997</v>
      </c>
      <c r="S132">
        <v>-1.0103849999999999</v>
      </c>
      <c r="T132">
        <v>-6.8654339999999996</v>
      </c>
    </row>
    <row r="133" spans="1:20" x14ac:dyDescent="0.35">
      <c r="A133">
        <v>-1.0003769999999998</v>
      </c>
      <c r="B133">
        <v>-10.105565</v>
      </c>
      <c r="C133">
        <v>-1.0003769999999998</v>
      </c>
      <c r="D133">
        <v>-8.3074750000000002</v>
      </c>
      <c r="E133">
        <v>-1.0003769999999998</v>
      </c>
      <c r="F133">
        <v>-7.5822269999999996</v>
      </c>
      <c r="G133">
        <v>-1.0003769999999998</v>
      </c>
      <c r="H133">
        <v>-7.1125069999999999</v>
      </c>
      <c r="I133">
        <v>-1.0003769999999998</v>
      </c>
      <c r="J133">
        <v>-6.8673120000000001</v>
      </c>
      <c r="K133">
        <v>-1.0003769999999998</v>
      </c>
      <c r="L133">
        <v>-6.6578169999999997</v>
      </c>
      <c r="M133">
        <v>-1.0003769999999998</v>
      </c>
      <c r="N133">
        <v>-6.5610549999999996</v>
      </c>
      <c r="O133">
        <v>-1.0003769999999998</v>
      </c>
      <c r="P133">
        <v>-6.4680499999999999</v>
      </c>
      <c r="Q133">
        <v>-1.0003769999999998</v>
      </c>
      <c r="R133">
        <v>-6.4145019999999997</v>
      </c>
      <c r="S133">
        <v>-1.0003769999999998</v>
      </c>
      <c r="T133">
        <v>-6.3675299999999995</v>
      </c>
    </row>
    <row r="134" spans="1:20" x14ac:dyDescent="0.35">
      <c r="A134">
        <v>-0.99036899999999994</v>
      </c>
      <c r="B134">
        <v>-9.586055</v>
      </c>
      <c r="C134">
        <v>-0.99036899999999994</v>
      </c>
      <c r="D134">
        <v>-7.8311789999999997</v>
      </c>
      <c r="E134">
        <v>-0.99036899999999994</v>
      </c>
      <c r="F134">
        <v>-7.0852629999999994</v>
      </c>
      <c r="G134">
        <v>-0.99036899999999994</v>
      </c>
      <c r="H134">
        <v>-6.6906979999999994</v>
      </c>
      <c r="I134">
        <v>-0.99036899999999994</v>
      </c>
      <c r="J134">
        <v>-6.3863189999999994</v>
      </c>
      <c r="K134">
        <v>-0.99036899999999994</v>
      </c>
      <c r="L134">
        <v>-6.218159</v>
      </c>
      <c r="M134">
        <v>-0.99036899999999994</v>
      </c>
      <c r="N134">
        <v>-6.090395</v>
      </c>
      <c r="O134">
        <v>-0.99036899999999994</v>
      </c>
      <c r="P134">
        <v>-6.0218159999999994</v>
      </c>
      <c r="Q134">
        <v>-0.99036899999999994</v>
      </c>
      <c r="R134">
        <v>-5.968267</v>
      </c>
      <c r="S134">
        <v>-0.99036899999999994</v>
      </c>
      <c r="T134">
        <v>-5.9645099999999998</v>
      </c>
    </row>
    <row r="135" spans="1:20" x14ac:dyDescent="0.35">
      <c r="A135">
        <v>-0.98036199999999996</v>
      </c>
      <c r="B135">
        <v>-9.0515129999999999</v>
      </c>
      <c r="C135">
        <v>-0.98036199999999996</v>
      </c>
      <c r="D135">
        <v>-7.3285779999999994</v>
      </c>
      <c r="E135">
        <v>-0.98036199999999996</v>
      </c>
      <c r="F135">
        <v>-6.637149</v>
      </c>
      <c r="G135">
        <v>-0.98036199999999996</v>
      </c>
      <c r="H135">
        <v>-6.1909149999999995</v>
      </c>
      <c r="I135">
        <v>-0.98036199999999996</v>
      </c>
      <c r="J135">
        <v>-5.9579339999999998</v>
      </c>
      <c r="K135">
        <v>-0.98036199999999996</v>
      </c>
      <c r="L135">
        <v>-5.7634699999999999</v>
      </c>
      <c r="M135">
        <v>-0.98036199999999996</v>
      </c>
      <c r="N135">
        <v>-5.6685859999999995</v>
      </c>
      <c r="O135">
        <v>-0.98036199999999996</v>
      </c>
      <c r="P135">
        <v>-5.5755809999999997</v>
      </c>
      <c r="Q135">
        <v>-0.98036199999999996</v>
      </c>
      <c r="R135">
        <v>-5.5257909999999999</v>
      </c>
      <c r="S135">
        <v>-0.98036199999999996</v>
      </c>
      <c r="T135">
        <v>-5.4844549999999996</v>
      </c>
    </row>
    <row r="136" spans="1:20" x14ac:dyDescent="0.35">
      <c r="A136">
        <v>-0.97035399999999994</v>
      </c>
      <c r="B136">
        <v>-8.5348199999999999</v>
      </c>
      <c r="C136">
        <v>-0.97035399999999994</v>
      </c>
      <c r="D136">
        <v>-6.8654339999999996</v>
      </c>
      <c r="E136">
        <v>-0.97035399999999994</v>
      </c>
      <c r="F136">
        <v>-6.1401849999999998</v>
      </c>
      <c r="G136">
        <v>-0.97035399999999994</v>
      </c>
      <c r="H136">
        <v>-5.7756819999999998</v>
      </c>
      <c r="I136">
        <v>-0.97035399999999994</v>
      </c>
      <c r="J136">
        <v>-5.4750610000000002</v>
      </c>
      <c r="K136">
        <v>-0.97035399999999994</v>
      </c>
      <c r="L136">
        <v>-5.3219319999999994</v>
      </c>
      <c r="M136">
        <v>-0.97035399999999994</v>
      </c>
      <c r="N136">
        <v>-5.1951079999999994</v>
      </c>
      <c r="O136">
        <v>-0.97035399999999994</v>
      </c>
      <c r="P136">
        <v>-5.1218309999999994</v>
      </c>
      <c r="Q136">
        <v>-0.97035399999999994</v>
      </c>
      <c r="R136">
        <v>-5.0823749999999999</v>
      </c>
      <c r="S136">
        <v>-0.97035399999999994</v>
      </c>
      <c r="T136">
        <v>-5.0842539999999996</v>
      </c>
    </row>
    <row r="137" spans="1:20" x14ac:dyDescent="0.35">
      <c r="A137">
        <v>-0.96034599999999992</v>
      </c>
      <c r="B137">
        <v>-8.004975</v>
      </c>
      <c r="C137">
        <v>-0.96034599999999992</v>
      </c>
      <c r="D137">
        <v>-6.3618929999999994</v>
      </c>
      <c r="E137">
        <v>-0.96034599999999992</v>
      </c>
      <c r="F137">
        <v>-5.7005270000000001</v>
      </c>
      <c r="G137">
        <v>-0.96034599999999992</v>
      </c>
      <c r="H137">
        <v>-5.2730819999999996</v>
      </c>
      <c r="I137">
        <v>-0.96034599999999992</v>
      </c>
      <c r="J137">
        <v>-5.0607679999999995</v>
      </c>
      <c r="K137">
        <v>-0.96034599999999992</v>
      </c>
      <c r="L137">
        <v>-4.8597269999999995</v>
      </c>
      <c r="M137">
        <v>-0.96034599999999992</v>
      </c>
      <c r="N137">
        <v>-4.77142</v>
      </c>
      <c r="O137">
        <v>-0.96034599999999992</v>
      </c>
      <c r="P137">
        <v>-4.6831119999999995</v>
      </c>
      <c r="Q137">
        <v>-0.96034599999999992</v>
      </c>
      <c r="R137">
        <v>-4.6352009999999995</v>
      </c>
      <c r="S137">
        <v>-0.96034599999999992</v>
      </c>
      <c r="T137">
        <v>-4.6004420000000001</v>
      </c>
    </row>
    <row r="138" spans="1:20" x14ac:dyDescent="0.35">
      <c r="A138">
        <v>-0.95033799999999991</v>
      </c>
      <c r="B138">
        <v>-7.4770099999999999</v>
      </c>
      <c r="C138">
        <v>-0.95033799999999991</v>
      </c>
      <c r="D138">
        <v>-5.8884150000000002</v>
      </c>
      <c r="E138">
        <v>-0.95033799999999991</v>
      </c>
      <c r="F138">
        <v>-5.1988649999999996</v>
      </c>
      <c r="G138">
        <v>-0.95033799999999991</v>
      </c>
      <c r="H138">
        <v>-4.8456359999999998</v>
      </c>
      <c r="I138">
        <v>-0.95033799999999991</v>
      </c>
      <c r="J138">
        <v>-4.5760160000000001</v>
      </c>
      <c r="K138">
        <v>-0.95033799999999991</v>
      </c>
      <c r="L138">
        <v>-4.4134929999999999</v>
      </c>
      <c r="M138">
        <v>-0.95033799999999991</v>
      </c>
      <c r="N138">
        <v>-4.2932439999999996</v>
      </c>
      <c r="O138">
        <v>-0.95033799999999991</v>
      </c>
      <c r="P138">
        <v>-4.2340599999999995</v>
      </c>
      <c r="Q138">
        <v>-0.95033799999999991</v>
      </c>
      <c r="R138">
        <v>-4.1861480000000002</v>
      </c>
      <c r="S138">
        <v>-0.95033799999999991</v>
      </c>
      <c r="T138">
        <v>-4.1833299999999998</v>
      </c>
    </row>
    <row r="139" spans="1:20" x14ac:dyDescent="0.35">
      <c r="A139">
        <v>-0.94033</v>
      </c>
      <c r="B139">
        <v>-6.9415279999999999</v>
      </c>
      <c r="C139">
        <v>-0.94033</v>
      </c>
      <c r="D139">
        <v>-5.3773589999999993</v>
      </c>
      <c r="E139">
        <v>-0.94033</v>
      </c>
      <c r="F139">
        <v>-4.7451150000000002</v>
      </c>
      <c r="G139">
        <v>-0.94033</v>
      </c>
      <c r="H139">
        <v>-4.3373979999999994</v>
      </c>
      <c r="I139">
        <v>-0.94033</v>
      </c>
      <c r="J139">
        <v>-4.1288419999999997</v>
      </c>
      <c r="K139">
        <v>-0.94033</v>
      </c>
      <c r="L139">
        <v>-3.9531669999999997</v>
      </c>
      <c r="M139">
        <v>-0.94033</v>
      </c>
      <c r="N139">
        <v>-3.8582829999999997</v>
      </c>
      <c r="O139">
        <v>-0.94033</v>
      </c>
      <c r="P139">
        <v>-3.7850069999999998</v>
      </c>
      <c r="Q139">
        <v>-0.94033</v>
      </c>
      <c r="R139">
        <v>-3.7399139999999997</v>
      </c>
      <c r="S139">
        <v>-0.94033</v>
      </c>
      <c r="T139">
        <v>-3.6957599999999999</v>
      </c>
    </row>
    <row r="140" spans="1:20" x14ac:dyDescent="0.35">
      <c r="A140">
        <v>-0.93032300000000001</v>
      </c>
      <c r="B140">
        <v>-6.3863189999999994</v>
      </c>
      <c r="C140">
        <v>-0.93032300000000001</v>
      </c>
      <c r="D140">
        <v>-4.8822739999999998</v>
      </c>
      <c r="E140">
        <v>-0.93032300000000001</v>
      </c>
      <c r="F140">
        <v>-4.2265439999999996</v>
      </c>
      <c r="G140">
        <v>-0.93032300000000001</v>
      </c>
      <c r="H140">
        <v>-3.895861</v>
      </c>
      <c r="I140">
        <v>-0.93032300000000001</v>
      </c>
      <c r="J140">
        <v>-3.6356359999999999</v>
      </c>
      <c r="K140">
        <v>-0.93032300000000001</v>
      </c>
      <c r="L140">
        <v>-3.4815669999999996</v>
      </c>
      <c r="M140">
        <v>-0.93032300000000001</v>
      </c>
      <c r="N140">
        <v>-3.3819869999999996</v>
      </c>
      <c r="O140">
        <v>-0.93032300000000001</v>
      </c>
      <c r="P140">
        <v>-3.312468</v>
      </c>
      <c r="Q140">
        <v>-0.93032300000000001</v>
      </c>
      <c r="R140">
        <v>-3.2720719999999996</v>
      </c>
      <c r="S140">
        <v>-0.93032300000000001</v>
      </c>
      <c r="T140">
        <v>-3.2654959999999997</v>
      </c>
    </row>
    <row r="141" spans="1:20" x14ac:dyDescent="0.35">
      <c r="A141">
        <v>-0.92031499999999999</v>
      </c>
      <c r="B141">
        <v>-5.8151380000000001</v>
      </c>
      <c r="C141">
        <v>-0.92031499999999999</v>
      </c>
      <c r="D141">
        <v>-4.3186089999999995</v>
      </c>
      <c r="E141">
        <v>-0.92031499999999999</v>
      </c>
      <c r="F141">
        <v>-3.743671</v>
      </c>
      <c r="G141">
        <v>-0.92031499999999999</v>
      </c>
      <c r="H141">
        <v>-3.3538029999999996</v>
      </c>
      <c r="I141">
        <v>-0.92031499999999999</v>
      </c>
      <c r="J141">
        <v>-3.1574599999999999</v>
      </c>
      <c r="K141">
        <v>-0.92031499999999999</v>
      </c>
      <c r="L141">
        <v>-2.9968159999999999</v>
      </c>
      <c r="M141">
        <v>-0.92031499999999999</v>
      </c>
      <c r="N141">
        <v>-2.9038109999999997</v>
      </c>
      <c r="O141">
        <v>-0.92031499999999999</v>
      </c>
      <c r="P141">
        <v>-2.8342929999999997</v>
      </c>
      <c r="Q141">
        <v>-0.92031499999999999</v>
      </c>
      <c r="R141">
        <v>-2.7910779999999997</v>
      </c>
      <c r="S141">
        <v>-0.92031499999999999</v>
      </c>
      <c r="T141">
        <v>-2.7704109999999997</v>
      </c>
    </row>
    <row r="142" spans="1:20" x14ac:dyDescent="0.35">
      <c r="A142">
        <v>-0.91030699999999998</v>
      </c>
      <c r="B142">
        <v>-5.2120179999999996</v>
      </c>
      <c r="C142">
        <v>-0.91030699999999998</v>
      </c>
      <c r="D142">
        <v>-3.7934619999999999</v>
      </c>
      <c r="E142">
        <v>-0.91030699999999998</v>
      </c>
      <c r="F142">
        <v>-3.169673</v>
      </c>
      <c r="G142">
        <v>-0.91030699999999998</v>
      </c>
      <c r="H142">
        <v>-2.874689</v>
      </c>
      <c r="I142">
        <v>-0.91030699999999998</v>
      </c>
      <c r="J142">
        <v>-2.6398280000000001</v>
      </c>
      <c r="K142">
        <v>-0.91030699999999998</v>
      </c>
      <c r="L142">
        <v>-2.495155</v>
      </c>
      <c r="M142">
        <v>-0.91030699999999998</v>
      </c>
      <c r="N142">
        <v>-2.3777239999999997</v>
      </c>
      <c r="O142">
        <v>-0.91030699999999998</v>
      </c>
      <c r="P142">
        <v>-2.3316919999999999</v>
      </c>
      <c r="Q142">
        <v>-0.91030699999999998</v>
      </c>
      <c r="R142">
        <v>-2.2978719999999999</v>
      </c>
      <c r="S142">
        <v>-0.91030699999999998</v>
      </c>
      <c r="T142">
        <v>-2.279083</v>
      </c>
    </row>
    <row r="143" spans="1:20" x14ac:dyDescent="0.35">
      <c r="A143">
        <v>-0.90029899999999996</v>
      </c>
      <c r="B143">
        <v>-4.5863499999999995</v>
      </c>
      <c r="C143">
        <v>-0.90029899999999996</v>
      </c>
      <c r="D143">
        <v>-3.181886</v>
      </c>
      <c r="E143">
        <v>-0.90029899999999996</v>
      </c>
      <c r="F143">
        <v>-2.6417069999999998</v>
      </c>
      <c r="G143">
        <v>-0.90029899999999996</v>
      </c>
      <c r="H143">
        <v>-2.279083</v>
      </c>
      <c r="I143">
        <v>-0.90029899999999996</v>
      </c>
      <c r="J143">
        <v>-2.09965</v>
      </c>
      <c r="K143">
        <v>-0.90029899999999996</v>
      </c>
      <c r="L143">
        <v>-1.9390049999999999</v>
      </c>
      <c r="M143">
        <v>-0.90029899999999996</v>
      </c>
      <c r="N143">
        <v>-1.848819</v>
      </c>
      <c r="O143">
        <v>-0.90029899999999996</v>
      </c>
      <c r="P143">
        <v>-1.804665</v>
      </c>
      <c r="Q143">
        <v>-0.90029899999999996</v>
      </c>
      <c r="R143">
        <v>-1.76427</v>
      </c>
      <c r="S143">
        <v>-0.90029899999999996</v>
      </c>
      <c r="T143">
        <v>-1.7219949999999999</v>
      </c>
    </row>
    <row r="144" spans="1:20" x14ac:dyDescent="0.35">
      <c r="A144">
        <v>-0.89029199999999997</v>
      </c>
      <c r="B144">
        <v>-3.9071339999999997</v>
      </c>
      <c r="C144">
        <v>-0.89029199999999997</v>
      </c>
      <c r="D144">
        <v>-2.589099</v>
      </c>
      <c r="E144">
        <v>-0.89029199999999997</v>
      </c>
      <c r="F144">
        <v>-2.0122819999999999</v>
      </c>
      <c r="G144">
        <v>-0.89029199999999997</v>
      </c>
      <c r="H144">
        <v>-1.7398439999999999</v>
      </c>
      <c r="I144">
        <v>-0.89029199999999997</v>
      </c>
      <c r="J144">
        <v>-1.5068629999999998</v>
      </c>
      <c r="K144">
        <v>-0.89029199999999997</v>
      </c>
      <c r="L144">
        <v>-1.3603099999999999</v>
      </c>
      <c r="M144">
        <v>-0.89029199999999997</v>
      </c>
      <c r="N144">
        <v>-1.273881</v>
      </c>
      <c r="O144">
        <v>-0.89029199999999997</v>
      </c>
      <c r="P144">
        <v>-1.2325459999999999</v>
      </c>
      <c r="Q144">
        <v>-0.89029199999999997</v>
      </c>
      <c r="R144">
        <v>-1.2034229999999999</v>
      </c>
      <c r="S144">
        <v>-0.89029199999999997</v>
      </c>
      <c r="T144">
        <v>-1.20906</v>
      </c>
    </row>
    <row r="145" spans="1:20" x14ac:dyDescent="0.35">
      <c r="A145">
        <v>-0.88028399999999996</v>
      </c>
      <c r="B145">
        <v>-3.1809460000000001</v>
      </c>
      <c r="C145">
        <v>-0.88028399999999996</v>
      </c>
      <c r="D145">
        <v>-1.8939119999999998</v>
      </c>
      <c r="E145">
        <v>-0.88028399999999996</v>
      </c>
      <c r="F145">
        <v>-1.3950689999999999</v>
      </c>
      <c r="G145">
        <v>-0.88028399999999996</v>
      </c>
      <c r="H145">
        <v>-1.0474759999999999</v>
      </c>
      <c r="I145">
        <v>-0.88028399999999996</v>
      </c>
      <c r="J145">
        <v>-0.88683199999999995</v>
      </c>
      <c r="K145">
        <v>-0.88028399999999996</v>
      </c>
      <c r="L145">
        <v>-0.74591599999999991</v>
      </c>
      <c r="M145">
        <v>-0.88028399999999996</v>
      </c>
      <c r="N145">
        <v>-0.66512399999999994</v>
      </c>
      <c r="O145">
        <v>-0.88028399999999996</v>
      </c>
      <c r="P145">
        <v>-0.61533300000000002</v>
      </c>
      <c r="Q145">
        <v>-0.88028399999999996</v>
      </c>
      <c r="R145">
        <v>-0.58714999999999995</v>
      </c>
      <c r="S145">
        <v>-0.88028399999999996</v>
      </c>
      <c r="T145">
        <v>-0.54675399999999996</v>
      </c>
    </row>
    <row r="146" spans="1:20" x14ac:dyDescent="0.35">
      <c r="A146">
        <v>-0.87027599999999994</v>
      </c>
      <c r="B146">
        <v>-2.367391</v>
      </c>
      <c r="C146">
        <v>-0.87027599999999994</v>
      </c>
      <c r="D146">
        <v>-1.1658459999999999</v>
      </c>
      <c r="E146">
        <v>-0.87027599999999994</v>
      </c>
      <c r="F146">
        <v>-0.63318299999999994</v>
      </c>
      <c r="G146">
        <v>-0.87027599999999994</v>
      </c>
      <c r="H146">
        <v>-0.38798899999999997</v>
      </c>
      <c r="I146">
        <v>-0.87027599999999994</v>
      </c>
      <c r="J146">
        <v>-0.17849299999999999</v>
      </c>
      <c r="K146">
        <v>-0.87027599999999994</v>
      </c>
      <c r="L146">
        <v>-8.1731360000000003E-2</v>
      </c>
      <c r="M146">
        <v>-0.87027599999999994</v>
      </c>
      <c r="N146">
        <v>3.2880434E-2</v>
      </c>
      <c r="O146">
        <v>-0.87027599999999994</v>
      </c>
      <c r="P146">
        <v>7.5155272000000009E-2</v>
      </c>
      <c r="Q146">
        <v>-0.87027599999999994</v>
      </c>
      <c r="R146">
        <v>0.100520176</v>
      </c>
      <c r="S146">
        <v>-0.87027599999999994</v>
      </c>
      <c r="T146">
        <v>0.10521738400000001</v>
      </c>
    </row>
    <row r="147" spans="1:20" x14ac:dyDescent="0.35">
      <c r="A147">
        <v>-0.86026799999999992</v>
      </c>
      <c r="B147">
        <v>-1.446739</v>
      </c>
      <c r="C147">
        <v>-0.86026799999999992</v>
      </c>
      <c r="D147">
        <v>-0.29122599999999998</v>
      </c>
      <c r="E147">
        <v>-0.86026799999999992</v>
      </c>
      <c r="F147">
        <v>0.14843099999999998</v>
      </c>
      <c r="G147">
        <v>-0.86026799999999992</v>
      </c>
      <c r="H147">
        <v>0.46971999999999997</v>
      </c>
      <c r="I147">
        <v>-0.86026799999999992</v>
      </c>
      <c r="J147">
        <v>0.60593900000000001</v>
      </c>
      <c r="K147">
        <v>-0.86026799999999992</v>
      </c>
      <c r="L147">
        <v>0.72618699999999992</v>
      </c>
      <c r="M147">
        <v>-0.86026799999999992</v>
      </c>
      <c r="N147">
        <v>0.81073699999999993</v>
      </c>
      <c r="O147">
        <v>-0.86026799999999992</v>
      </c>
      <c r="P147">
        <v>0.85958799999999991</v>
      </c>
      <c r="Q147">
        <v>-0.86026799999999992</v>
      </c>
      <c r="R147">
        <v>0.89923199999999992</v>
      </c>
      <c r="S147">
        <v>-0.86026799999999992</v>
      </c>
      <c r="T147">
        <v>0.93624599999999991</v>
      </c>
    </row>
    <row r="148" spans="1:20" x14ac:dyDescent="0.35">
      <c r="A148">
        <v>-0.85026000000000002</v>
      </c>
      <c r="B148">
        <v>-0.37295799999999996</v>
      </c>
      <c r="C148">
        <v>-0.85026000000000002</v>
      </c>
      <c r="D148">
        <v>0.67827599999999999</v>
      </c>
      <c r="E148">
        <v>-0.85026000000000002</v>
      </c>
      <c r="F148">
        <v>1.149875</v>
      </c>
      <c r="G148">
        <v>-0.85026000000000002</v>
      </c>
      <c r="H148">
        <v>1.3761869999999998</v>
      </c>
      <c r="I148">
        <v>-0.85026000000000002</v>
      </c>
      <c r="J148">
        <v>1.5678319999999999</v>
      </c>
      <c r="K148">
        <v>-0.85026000000000002</v>
      </c>
      <c r="L148">
        <v>1.6708889999999998</v>
      </c>
      <c r="M148">
        <v>-0.85026000000000002</v>
      </c>
      <c r="N148">
        <v>1.7672759999999998</v>
      </c>
      <c r="O148">
        <v>-0.85026000000000002</v>
      </c>
      <c r="P148">
        <v>1.7963979999999999</v>
      </c>
      <c r="Q148">
        <v>-0.85026000000000002</v>
      </c>
      <c r="R148">
        <v>1.8235479999999999</v>
      </c>
      <c r="S148">
        <v>-0.85026000000000002</v>
      </c>
      <c r="T148">
        <v>1.8158449999999999</v>
      </c>
    </row>
    <row r="149" spans="1:20" x14ac:dyDescent="0.35">
      <c r="A149">
        <v>-0.84025299999999992</v>
      </c>
      <c r="B149">
        <v>0.93004599999999993</v>
      </c>
      <c r="C149">
        <v>-0.84025299999999992</v>
      </c>
      <c r="D149">
        <v>1.9218139999999999</v>
      </c>
      <c r="E149">
        <v>-0.84025299999999992</v>
      </c>
      <c r="F149">
        <v>2.2951479999999997</v>
      </c>
      <c r="G149">
        <v>-0.84025299999999992</v>
      </c>
      <c r="H149">
        <v>2.5846830000000001</v>
      </c>
      <c r="I149">
        <v>-0.84025299999999992</v>
      </c>
      <c r="J149">
        <v>2.6997649999999997</v>
      </c>
      <c r="K149">
        <v>-0.84025299999999992</v>
      </c>
      <c r="L149">
        <v>2.8226439999999999</v>
      </c>
      <c r="M149">
        <v>-0.84025299999999992</v>
      </c>
      <c r="N149">
        <v>2.9024019999999999</v>
      </c>
      <c r="O149">
        <v>-0.84025299999999992</v>
      </c>
      <c r="P149">
        <v>2.9362219999999999</v>
      </c>
      <c r="Q149">
        <v>-0.84025299999999992</v>
      </c>
      <c r="R149">
        <v>2.9681629999999997</v>
      </c>
      <c r="S149">
        <v>-0.84025299999999992</v>
      </c>
      <c r="T149">
        <v>2.9893939999999999</v>
      </c>
    </row>
    <row r="150" spans="1:20" x14ac:dyDescent="0.35">
      <c r="A150">
        <v>-0.83024500000000001</v>
      </c>
      <c r="B150">
        <v>2.579704</v>
      </c>
      <c r="C150">
        <v>-0.83024500000000001</v>
      </c>
      <c r="D150">
        <v>3.0482969999999998</v>
      </c>
      <c r="E150">
        <v>-0.83024500000000001</v>
      </c>
      <c r="F150">
        <v>3.0461369999999999</v>
      </c>
      <c r="G150">
        <v>-0.83024500000000001</v>
      </c>
      <c r="H150">
        <v>3.9888649999999997</v>
      </c>
      <c r="I150">
        <v>-0.83024500000000001</v>
      </c>
      <c r="J150">
        <v>4.1617229999999994</v>
      </c>
      <c r="K150">
        <v>-0.83024500000000001</v>
      </c>
      <c r="L150">
        <v>4.2622429999999998</v>
      </c>
      <c r="M150">
        <v>-0.83024500000000001</v>
      </c>
      <c r="N150">
        <v>4.3496109999999994</v>
      </c>
      <c r="O150">
        <v>-0.83024500000000001</v>
      </c>
      <c r="P150">
        <v>4.3806129999999994</v>
      </c>
      <c r="Q150">
        <v>-0.83024500000000001</v>
      </c>
      <c r="R150">
        <v>4.4059780000000002</v>
      </c>
      <c r="S150">
        <v>-0.83024500000000001</v>
      </c>
      <c r="T150">
        <v>4.4134929999999999</v>
      </c>
    </row>
    <row r="151" spans="1:20" x14ac:dyDescent="0.35">
      <c r="A151">
        <v>-0.82023699999999999</v>
      </c>
      <c r="B151">
        <v>4.6389589999999998</v>
      </c>
      <c r="C151">
        <v>-0.82023699999999999</v>
      </c>
      <c r="D151">
        <v>5.4121189999999997</v>
      </c>
      <c r="E151">
        <v>-0.82023699999999999</v>
      </c>
      <c r="F151">
        <v>5.6977089999999997</v>
      </c>
      <c r="G151">
        <v>-0.82023699999999999</v>
      </c>
      <c r="H151">
        <v>5.9447809999999999</v>
      </c>
      <c r="I151">
        <v>-0.82023699999999999</v>
      </c>
      <c r="J151">
        <v>6.0302709999999999</v>
      </c>
      <c r="K151">
        <v>-0.82023699999999999</v>
      </c>
      <c r="L151">
        <v>6.1486399999999994</v>
      </c>
      <c r="M151">
        <v>-0.82023699999999999</v>
      </c>
      <c r="N151">
        <v>6.2256739999999997</v>
      </c>
      <c r="O151">
        <v>-0.82023699999999999</v>
      </c>
      <c r="P151">
        <v>6.2623119999999997</v>
      </c>
      <c r="Q151">
        <v>-0.82023699999999999</v>
      </c>
      <c r="R151">
        <v>6.2773439999999994</v>
      </c>
      <c r="S151">
        <v>-0.82023699999999999</v>
      </c>
      <c r="T151">
        <v>6.345923</v>
      </c>
    </row>
    <row r="152" spans="1:20" x14ac:dyDescent="0.35">
      <c r="A152">
        <v>-0.81022899999999998</v>
      </c>
      <c r="B152">
        <v>7.1585389999999993</v>
      </c>
      <c r="C152">
        <v>-0.81022899999999998</v>
      </c>
      <c r="D152">
        <v>7.853726</v>
      </c>
      <c r="E152">
        <v>-0.81022899999999998</v>
      </c>
      <c r="F152">
        <v>8.1477709999999988</v>
      </c>
      <c r="G152">
        <v>-0.81022899999999998</v>
      </c>
      <c r="H152">
        <v>8.2980809999999998</v>
      </c>
      <c r="I152">
        <v>-0.81022899999999998</v>
      </c>
      <c r="J152">
        <v>8.4474520000000002</v>
      </c>
      <c r="K152">
        <v>-0.81022899999999998</v>
      </c>
      <c r="L152">
        <v>8.5413959999999989</v>
      </c>
      <c r="M152">
        <v>-0.81022899999999998</v>
      </c>
      <c r="N152">
        <v>8.6513109999999998</v>
      </c>
      <c r="O152">
        <v>-0.81022899999999998</v>
      </c>
      <c r="P152">
        <v>8.6531900000000004</v>
      </c>
      <c r="Q152">
        <v>-0.81022899999999998</v>
      </c>
      <c r="R152">
        <v>8.698283</v>
      </c>
      <c r="S152">
        <v>-0.81022899999999998</v>
      </c>
      <c r="T152">
        <v>8.6992219999999989</v>
      </c>
    </row>
    <row r="153" spans="1:20" x14ac:dyDescent="0.35">
      <c r="A153">
        <v>-0.80022199999999999</v>
      </c>
      <c r="B153">
        <v>10.228631999999999</v>
      </c>
      <c r="C153">
        <v>-0.80022199999999999</v>
      </c>
      <c r="D153">
        <v>10.888119999999999</v>
      </c>
      <c r="E153">
        <v>-0.80022199999999999</v>
      </c>
      <c r="F153">
        <v>11.149284</v>
      </c>
      <c r="G153">
        <v>-0.80022199999999999</v>
      </c>
      <c r="H153">
        <v>11.389780999999999</v>
      </c>
      <c r="I153">
        <v>-0.80022199999999999</v>
      </c>
      <c r="J153">
        <v>11.470573</v>
      </c>
      <c r="K153">
        <v>-0.80022199999999999</v>
      </c>
      <c r="L153">
        <v>11.626519999999999</v>
      </c>
      <c r="M153">
        <v>-0.80022199999999999</v>
      </c>
      <c r="N153">
        <v>11.677249999999999</v>
      </c>
      <c r="O153">
        <v>-0.80022199999999999</v>
      </c>
      <c r="P153">
        <v>11.733616</v>
      </c>
      <c r="Q153">
        <v>-0.80022199999999999</v>
      </c>
      <c r="R153">
        <v>11.821923</v>
      </c>
      <c r="S153">
        <v>-0.80022199999999999</v>
      </c>
      <c r="T153">
        <v>11.883927</v>
      </c>
    </row>
    <row r="154" spans="1:20" x14ac:dyDescent="0.35">
      <c r="A154">
        <v>-0.79021399999999997</v>
      </c>
      <c r="B154">
        <v>13.451853999999999</v>
      </c>
      <c r="C154">
        <v>-0.79021399999999997</v>
      </c>
      <c r="D154">
        <v>14.105703999999999</v>
      </c>
      <c r="E154">
        <v>-0.79021399999999997</v>
      </c>
      <c r="F154">
        <v>14.411023</v>
      </c>
      <c r="G154">
        <v>-0.79021399999999997</v>
      </c>
      <c r="H154">
        <v>14.560393999999999</v>
      </c>
      <c r="I154">
        <v>-0.79021399999999997</v>
      </c>
      <c r="J154">
        <v>14.741705999999999</v>
      </c>
      <c r="K154">
        <v>-0.79021399999999997</v>
      </c>
      <c r="L154">
        <v>14.799011999999999</v>
      </c>
      <c r="M154">
        <v>-0.79021399999999997</v>
      </c>
      <c r="N154">
        <v>14.973747999999999</v>
      </c>
      <c r="O154">
        <v>-0.79021399999999997</v>
      </c>
      <c r="P154">
        <v>14.974686999999999</v>
      </c>
      <c r="Q154">
        <v>-0.79021399999999997</v>
      </c>
      <c r="R154">
        <v>15.109966</v>
      </c>
      <c r="S154">
        <v>-0.79021399999999997</v>
      </c>
      <c r="T154">
        <v>15.109966</v>
      </c>
    </row>
    <row r="155" spans="1:20" x14ac:dyDescent="0.35">
      <c r="A155">
        <v>-0.78020599999999996</v>
      </c>
      <c r="B155">
        <v>15.891582</v>
      </c>
      <c r="C155">
        <v>-0.78020599999999996</v>
      </c>
      <c r="D155">
        <v>16.490945</v>
      </c>
      <c r="E155">
        <v>-0.78020599999999996</v>
      </c>
      <c r="F155">
        <v>16.725804999999998</v>
      </c>
      <c r="G155">
        <v>-0.78020599999999996</v>
      </c>
      <c r="H155">
        <v>16.934362</v>
      </c>
      <c r="I155">
        <v>-0.78020599999999996</v>
      </c>
      <c r="J155">
        <v>17.025487999999999</v>
      </c>
      <c r="K155">
        <v>-0.78020599999999996</v>
      </c>
      <c r="L155">
        <v>17.140097999999998</v>
      </c>
      <c r="M155">
        <v>-0.78020599999999996</v>
      </c>
      <c r="N155">
        <v>17.177675999999998</v>
      </c>
      <c r="O155">
        <v>-0.78020599999999996</v>
      </c>
      <c r="P155">
        <v>17.260345999999998</v>
      </c>
      <c r="Q155">
        <v>-0.78020599999999996</v>
      </c>
      <c r="R155">
        <v>17.342078000000001</v>
      </c>
      <c r="S155">
        <v>-0.78020599999999996</v>
      </c>
      <c r="T155">
        <v>17.40784</v>
      </c>
    </row>
    <row r="156" spans="1:20" x14ac:dyDescent="0.35">
      <c r="A156">
        <v>-0.77019799999999994</v>
      </c>
      <c r="B156">
        <v>17.274438</v>
      </c>
      <c r="C156">
        <v>-0.77019799999999994</v>
      </c>
      <c r="D156">
        <v>17.876619999999999</v>
      </c>
      <c r="E156">
        <v>-0.77019799999999994</v>
      </c>
      <c r="F156">
        <v>18.151875999999998</v>
      </c>
      <c r="G156">
        <v>-0.77019799999999994</v>
      </c>
      <c r="H156">
        <v>18.275881999999999</v>
      </c>
      <c r="I156">
        <v>-0.77019799999999994</v>
      </c>
      <c r="J156">
        <v>18.453437999999998</v>
      </c>
      <c r="K156">
        <v>-0.77019799999999994</v>
      </c>
      <c r="L156">
        <v>18.521076000000001</v>
      </c>
      <c r="M156">
        <v>-0.77019799999999994</v>
      </c>
      <c r="N156">
        <v>18.624416</v>
      </c>
      <c r="O156">
        <v>-0.77019799999999994</v>
      </c>
      <c r="P156">
        <v>18.64978</v>
      </c>
      <c r="Q156">
        <v>-0.77019799999999994</v>
      </c>
      <c r="R156">
        <v>18.751238000000001</v>
      </c>
      <c r="S156">
        <v>-0.77019799999999994</v>
      </c>
      <c r="T156">
        <v>18.741845999999999</v>
      </c>
    </row>
    <row r="157" spans="1:20" x14ac:dyDescent="0.35">
      <c r="A157">
        <v>-0.76018999999999992</v>
      </c>
      <c r="B157">
        <v>18.338823999999999</v>
      </c>
      <c r="C157">
        <v>-0.76018999999999992</v>
      </c>
      <c r="D157">
        <v>18.982341999999999</v>
      </c>
      <c r="E157">
        <v>-0.76018999999999992</v>
      </c>
      <c r="F157">
        <v>19.200291999999997</v>
      </c>
      <c r="G157">
        <v>-0.76018999999999992</v>
      </c>
      <c r="H157">
        <v>19.398513999999999</v>
      </c>
      <c r="I157">
        <v>-0.76018999999999992</v>
      </c>
      <c r="J157">
        <v>19.494337999999999</v>
      </c>
      <c r="K157">
        <v>-0.76018999999999992</v>
      </c>
      <c r="L157">
        <v>19.598616</v>
      </c>
      <c r="M157">
        <v>-0.76018999999999992</v>
      </c>
      <c r="N157">
        <v>19.657799999999998</v>
      </c>
      <c r="O157">
        <v>-0.76018999999999992</v>
      </c>
      <c r="P157">
        <v>19.725439999999999</v>
      </c>
      <c r="Q157">
        <v>-0.76018999999999992</v>
      </c>
      <c r="R157">
        <v>19.787441999999999</v>
      </c>
      <c r="S157">
        <v>-0.76018999999999992</v>
      </c>
      <c r="T157">
        <v>19.803414</v>
      </c>
    </row>
    <row r="158" spans="1:20" x14ac:dyDescent="0.35">
      <c r="A158">
        <v>-0.75018299999999993</v>
      </c>
      <c r="B158">
        <v>19.168351999999999</v>
      </c>
      <c r="C158">
        <v>-0.75018299999999993</v>
      </c>
      <c r="D158">
        <v>19.816565999999998</v>
      </c>
      <c r="E158">
        <v>-0.75018299999999993</v>
      </c>
      <c r="F158">
        <v>20.056124000000001</v>
      </c>
      <c r="G158">
        <v>-0.75018299999999993</v>
      </c>
      <c r="H158">
        <v>20.166038</v>
      </c>
      <c r="I158">
        <v>-0.75018299999999993</v>
      </c>
      <c r="J158">
        <v>20.301317999999998</v>
      </c>
      <c r="K158">
        <v>-0.75018299999999993</v>
      </c>
      <c r="L158">
        <v>20.39432</v>
      </c>
      <c r="M158">
        <v>-0.75018299999999993</v>
      </c>
      <c r="N158">
        <v>20.473233999999998</v>
      </c>
      <c r="O158">
        <v>-0.75018299999999993</v>
      </c>
      <c r="P158">
        <v>20.521145999999998</v>
      </c>
      <c r="Q158">
        <v>-0.75018299999999993</v>
      </c>
      <c r="R158">
        <v>20.603818</v>
      </c>
      <c r="S158">
        <v>-0.75018299999999993</v>
      </c>
      <c r="T158">
        <v>20.584087999999998</v>
      </c>
    </row>
    <row r="159" spans="1:20" x14ac:dyDescent="0.35">
      <c r="A159">
        <v>-0.74017499999999992</v>
      </c>
      <c r="B159">
        <v>19.624919999999999</v>
      </c>
      <c r="C159">
        <v>-0.74017499999999992</v>
      </c>
      <c r="D159">
        <v>20.349228</v>
      </c>
      <c r="E159">
        <v>-0.74017499999999992</v>
      </c>
      <c r="F159">
        <v>20.564360000000001</v>
      </c>
      <c r="G159">
        <v>-0.74017499999999992</v>
      </c>
      <c r="H159">
        <v>20.775734</v>
      </c>
      <c r="I159">
        <v>-0.74017499999999992</v>
      </c>
      <c r="J159">
        <v>20.848071999999998</v>
      </c>
      <c r="K159">
        <v>-0.74017499999999992</v>
      </c>
      <c r="L159">
        <v>20.959864</v>
      </c>
      <c r="M159">
        <v>-0.74017499999999992</v>
      </c>
      <c r="N159">
        <v>21.03314</v>
      </c>
      <c r="O159">
        <v>-0.74017499999999992</v>
      </c>
      <c r="P159">
        <v>21.10266</v>
      </c>
      <c r="Q159">
        <v>-0.74017499999999992</v>
      </c>
      <c r="R159">
        <v>21.178753999999998</v>
      </c>
      <c r="S159">
        <v>-0.74017499999999992</v>
      </c>
      <c r="T159">
        <v>21.232303999999999</v>
      </c>
    </row>
    <row r="160" spans="1:20" x14ac:dyDescent="0.35">
      <c r="A160">
        <v>-0.73016700000000001</v>
      </c>
      <c r="B160">
        <v>20.054244000000001</v>
      </c>
      <c r="C160">
        <v>-0.73016700000000001</v>
      </c>
      <c r="D160">
        <v>20.869679999999999</v>
      </c>
      <c r="E160">
        <v>-0.73016700000000001</v>
      </c>
      <c r="F160">
        <v>21.190967999999998</v>
      </c>
      <c r="G160">
        <v>-0.73016700000000001</v>
      </c>
      <c r="H160">
        <v>21.340337999999999</v>
      </c>
      <c r="I160">
        <v>-0.73016700000000001</v>
      </c>
      <c r="J160">
        <v>21.520712</v>
      </c>
      <c r="K160">
        <v>-0.73016700000000001</v>
      </c>
      <c r="L160">
        <v>21.589292</v>
      </c>
      <c r="M160">
        <v>-0.73016700000000001</v>
      </c>
      <c r="N160">
        <v>21.702023999999998</v>
      </c>
      <c r="O160">
        <v>-0.73016700000000001</v>
      </c>
      <c r="P160">
        <v>21.760268</v>
      </c>
      <c r="Q160">
        <v>-0.73016700000000001</v>
      </c>
      <c r="R160">
        <v>21.828848000000001</v>
      </c>
      <c r="S160">
        <v>-0.73016700000000001</v>
      </c>
      <c r="T160">
        <v>21.868303999999998</v>
      </c>
    </row>
    <row r="161" spans="1:20" x14ac:dyDescent="0.35">
      <c r="A161">
        <v>-0.72015899999999999</v>
      </c>
      <c r="B161">
        <v>20.631059999999998</v>
      </c>
      <c r="C161">
        <v>-0.72015899999999999</v>
      </c>
      <c r="D161">
        <v>21.558287999999997</v>
      </c>
      <c r="E161">
        <v>-0.72015899999999999</v>
      </c>
      <c r="F161">
        <v>21.854212</v>
      </c>
      <c r="G161">
        <v>-0.72015899999999999</v>
      </c>
      <c r="H161">
        <v>22.099405999999998</v>
      </c>
      <c r="I161">
        <v>-0.72015899999999999</v>
      </c>
      <c r="J161">
        <v>22.251595999999999</v>
      </c>
      <c r="K161">
        <v>-0.72015899999999999</v>
      </c>
      <c r="L161">
        <v>22.323933999999998</v>
      </c>
      <c r="M161">
        <v>-0.72015899999999999</v>
      </c>
      <c r="N161">
        <v>22.424451999999999</v>
      </c>
      <c r="O161">
        <v>-0.72015899999999999</v>
      </c>
      <c r="P161">
        <v>22.487396</v>
      </c>
      <c r="Q161">
        <v>-0.72015899999999999</v>
      </c>
      <c r="R161">
        <v>22.535308000000001</v>
      </c>
      <c r="S161">
        <v>-0.72015899999999999</v>
      </c>
      <c r="T161">
        <v>22.631129999999999</v>
      </c>
    </row>
    <row r="162" spans="1:20" x14ac:dyDescent="0.35">
      <c r="A162">
        <v>-0.71015200000000001</v>
      </c>
      <c r="B162">
        <v>21.246393999999999</v>
      </c>
      <c r="C162">
        <v>-0.71015200000000001</v>
      </c>
      <c r="D162">
        <v>22.198988</v>
      </c>
      <c r="E162">
        <v>-0.71015200000000001</v>
      </c>
      <c r="F162">
        <v>22.569127999999999</v>
      </c>
      <c r="G162">
        <v>-0.71015200000000001</v>
      </c>
      <c r="H162">
        <v>22.745742</v>
      </c>
      <c r="I162">
        <v>-0.71015200000000001</v>
      </c>
      <c r="J162">
        <v>22.942083999999998</v>
      </c>
      <c r="K162">
        <v>-0.71015200000000001</v>
      </c>
      <c r="L162">
        <v>23.011603999999998</v>
      </c>
      <c r="M162">
        <v>-0.71015200000000001</v>
      </c>
      <c r="N162">
        <v>23.116821999999999</v>
      </c>
      <c r="O162">
        <v>-0.71015200000000001</v>
      </c>
      <c r="P162">
        <v>23.171308</v>
      </c>
      <c r="Q162">
        <v>-0.71015200000000001</v>
      </c>
      <c r="R162">
        <v>23.238948000000001</v>
      </c>
      <c r="S162">
        <v>-0.71015200000000001</v>
      </c>
      <c r="T162">
        <v>23.295316</v>
      </c>
    </row>
    <row r="163" spans="1:20" x14ac:dyDescent="0.35">
      <c r="A163">
        <v>-0.70014399999999999</v>
      </c>
      <c r="B163">
        <v>21.784693999999998</v>
      </c>
      <c r="C163">
        <v>-0.70014399999999999</v>
      </c>
      <c r="D163">
        <v>22.770167999999998</v>
      </c>
      <c r="E163">
        <v>-0.70014399999999999</v>
      </c>
      <c r="F163">
        <v>23.075485999999998</v>
      </c>
      <c r="G163">
        <v>-0.70014399999999999</v>
      </c>
      <c r="H163">
        <v>23.3188</v>
      </c>
      <c r="I163">
        <v>-0.70014399999999999</v>
      </c>
      <c r="J163">
        <v>23.432472000000001</v>
      </c>
      <c r="K163">
        <v>-0.70014399999999999</v>
      </c>
      <c r="L163">
        <v>23.536752</v>
      </c>
      <c r="M163">
        <v>-0.70014399999999999</v>
      </c>
      <c r="N163">
        <v>23.621299999999998</v>
      </c>
      <c r="O163">
        <v>-0.70014399999999999</v>
      </c>
      <c r="P163">
        <v>23.690819999999999</v>
      </c>
      <c r="Q163">
        <v>-0.70014399999999999</v>
      </c>
      <c r="R163">
        <v>23.750944</v>
      </c>
      <c r="S163">
        <v>-0.70014399999999999</v>
      </c>
      <c r="T163">
        <v>23.84207</v>
      </c>
    </row>
    <row r="164" spans="1:20" x14ac:dyDescent="0.35">
      <c r="A164">
        <v>-0.69013599999999997</v>
      </c>
      <c r="B164">
        <v>22.136986</v>
      </c>
      <c r="C164">
        <v>-0.69013599999999997</v>
      </c>
      <c r="D164">
        <v>23.063271999999998</v>
      </c>
      <c r="E164">
        <v>-0.69013599999999997</v>
      </c>
      <c r="F164">
        <v>23.401471999999998</v>
      </c>
      <c r="G164">
        <v>-0.69013599999999997</v>
      </c>
      <c r="H164">
        <v>23.553661999999999</v>
      </c>
      <c r="I164">
        <v>-0.69013599999999997</v>
      </c>
      <c r="J164">
        <v>23.693638</v>
      </c>
      <c r="K164">
        <v>-0.69013599999999997</v>
      </c>
      <c r="L164">
        <v>23.788522</v>
      </c>
      <c r="M164">
        <v>-0.69013599999999997</v>
      </c>
      <c r="N164">
        <v>23.878708</v>
      </c>
      <c r="O164">
        <v>-0.69013599999999997</v>
      </c>
      <c r="P164">
        <v>23.936954</v>
      </c>
      <c r="Q164">
        <v>-0.69013599999999997</v>
      </c>
      <c r="R164">
        <v>24.002713999999997</v>
      </c>
      <c r="S164">
        <v>-0.69013599999999997</v>
      </c>
      <c r="T164">
        <v>24.064717999999999</v>
      </c>
    </row>
    <row r="165" spans="1:20" x14ac:dyDescent="0.35">
      <c r="A165">
        <v>-0.68012799999999995</v>
      </c>
      <c r="B165">
        <v>22.265687999999997</v>
      </c>
      <c r="C165">
        <v>-0.68012799999999995</v>
      </c>
      <c r="D165">
        <v>23.143125999999999</v>
      </c>
      <c r="E165">
        <v>-0.68012799999999995</v>
      </c>
      <c r="F165">
        <v>23.390197999999998</v>
      </c>
      <c r="G165">
        <v>-0.68012799999999995</v>
      </c>
      <c r="H165">
        <v>23.57527</v>
      </c>
      <c r="I165">
        <v>-0.68012799999999995</v>
      </c>
      <c r="J165">
        <v>23.661695999999999</v>
      </c>
      <c r="K165">
        <v>-0.68012799999999995</v>
      </c>
      <c r="L165">
        <v>23.746245999999999</v>
      </c>
      <c r="M165">
        <v>-0.68012799999999995</v>
      </c>
      <c r="N165">
        <v>23.819521999999999</v>
      </c>
      <c r="O165">
        <v>-0.68012799999999995</v>
      </c>
      <c r="P165">
        <v>23.890919999999998</v>
      </c>
      <c r="Q165">
        <v>-0.68012799999999995</v>
      </c>
      <c r="R165">
        <v>23.960438</v>
      </c>
      <c r="S165">
        <v>-0.68012799999999995</v>
      </c>
      <c r="T165">
        <v>24.049685999999998</v>
      </c>
    </row>
    <row r="166" spans="1:20" x14ac:dyDescent="0.35">
      <c r="A166">
        <v>-0.67011999999999994</v>
      </c>
      <c r="B166">
        <v>22.168924000000001</v>
      </c>
      <c r="C166">
        <v>-0.67011999999999994</v>
      </c>
      <c r="D166">
        <v>22.942083999999998</v>
      </c>
      <c r="E166">
        <v>-0.67011999999999994</v>
      </c>
      <c r="F166">
        <v>23.204190000000001</v>
      </c>
      <c r="G166">
        <v>-0.67011999999999994</v>
      </c>
      <c r="H166">
        <v>23.298133999999997</v>
      </c>
      <c r="I166">
        <v>-0.67011999999999994</v>
      </c>
      <c r="J166">
        <v>23.410868000000001</v>
      </c>
      <c r="K166">
        <v>-0.67011999999999994</v>
      </c>
      <c r="L166">
        <v>23.48696</v>
      </c>
      <c r="M166">
        <v>-0.67011999999999994</v>
      </c>
      <c r="N166">
        <v>23.553661999999999</v>
      </c>
      <c r="O166">
        <v>-0.67011999999999994</v>
      </c>
      <c r="P166">
        <v>23.620362</v>
      </c>
      <c r="Q166">
        <v>-0.67011999999999994</v>
      </c>
      <c r="R166">
        <v>23.683304</v>
      </c>
      <c r="S166">
        <v>-0.67011999999999994</v>
      </c>
      <c r="T166">
        <v>23.746245999999999</v>
      </c>
    </row>
    <row r="167" spans="1:20" x14ac:dyDescent="0.35">
      <c r="A167">
        <v>-0.66011299999999995</v>
      </c>
      <c r="B167">
        <v>21.903064000000001</v>
      </c>
      <c r="C167">
        <v>-0.66011299999999995</v>
      </c>
      <c r="D167">
        <v>22.644283999999999</v>
      </c>
      <c r="E167">
        <v>-0.66011299999999995</v>
      </c>
      <c r="F167">
        <v>22.822775999999998</v>
      </c>
      <c r="G167">
        <v>-0.66011299999999995</v>
      </c>
      <c r="H167">
        <v>22.967449999999999</v>
      </c>
      <c r="I167">
        <v>-0.66011299999999995</v>
      </c>
      <c r="J167">
        <v>23.027576</v>
      </c>
      <c r="K167">
        <v>-0.66011299999999995</v>
      </c>
      <c r="L167">
        <v>23.096152</v>
      </c>
      <c r="M167">
        <v>-0.66011299999999995</v>
      </c>
      <c r="N167">
        <v>23.156278</v>
      </c>
      <c r="O167">
        <v>-0.66011299999999995</v>
      </c>
      <c r="P167">
        <v>23.224857999999998</v>
      </c>
      <c r="Q167">
        <v>-0.66011299999999995</v>
      </c>
      <c r="R167">
        <v>23.297193999999998</v>
      </c>
      <c r="S167">
        <v>-0.66011299999999995</v>
      </c>
      <c r="T167">
        <v>23.391137999999998</v>
      </c>
    </row>
    <row r="168" spans="1:20" x14ac:dyDescent="0.35">
      <c r="A168">
        <v>-0.65010499999999993</v>
      </c>
      <c r="B168">
        <v>21.572379999999999</v>
      </c>
      <c r="C168">
        <v>-0.65010499999999993</v>
      </c>
      <c r="D168">
        <v>22.237503999999998</v>
      </c>
      <c r="E168">
        <v>-0.65010499999999993</v>
      </c>
      <c r="F168">
        <v>22.476123999999999</v>
      </c>
      <c r="G168">
        <v>-0.65010499999999993</v>
      </c>
      <c r="H168">
        <v>22.544701999999997</v>
      </c>
      <c r="I168">
        <v>-0.65010499999999993</v>
      </c>
      <c r="J168">
        <v>22.638645999999998</v>
      </c>
      <c r="K168">
        <v>-0.65010499999999993</v>
      </c>
      <c r="L168">
        <v>22.703467999999997</v>
      </c>
      <c r="M168">
        <v>-0.65010499999999993</v>
      </c>
      <c r="N168">
        <v>22.764531999999999</v>
      </c>
      <c r="O168">
        <v>-0.65010499999999993</v>
      </c>
      <c r="P168">
        <v>22.836867999999999</v>
      </c>
      <c r="Q168">
        <v>-0.65010499999999993</v>
      </c>
      <c r="R168">
        <v>22.919537999999999</v>
      </c>
      <c r="S168">
        <v>-0.65010499999999993</v>
      </c>
      <c r="T168">
        <v>22.980601999999998</v>
      </c>
    </row>
    <row r="169" spans="1:20" x14ac:dyDescent="0.35">
      <c r="A169">
        <v>-0.64009699999999992</v>
      </c>
      <c r="B169">
        <v>21.220091999999998</v>
      </c>
      <c r="C169">
        <v>-0.64009699999999992</v>
      </c>
      <c r="D169">
        <v>21.900245999999999</v>
      </c>
      <c r="E169">
        <v>-0.64009699999999992</v>
      </c>
      <c r="F169">
        <v>22.073101999999999</v>
      </c>
      <c r="G169">
        <v>-0.64009699999999992</v>
      </c>
      <c r="H169">
        <v>22.210262</v>
      </c>
      <c r="I169">
        <v>-0.64009699999999992</v>
      </c>
      <c r="J169">
        <v>22.271324</v>
      </c>
      <c r="K169">
        <v>-0.64009699999999992</v>
      </c>
      <c r="L169">
        <v>22.342721999999998</v>
      </c>
      <c r="M169">
        <v>-0.64009699999999992</v>
      </c>
      <c r="N169">
        <v>22.378422</v>
      </c>
      <c r="O169">
        <v>-0.64009699999999992</v>
      </c>
      <c r="P169">
        <v>22.474243999999999</v>
      </c>
      <c r="Q169">
        <v>-0.64009699999999992</v>
      </c>
      <c r="R169">
        <v>22.571006000000001</v>
      </c>
      <c r="S169">
        <v>-0.64009699999999992</v>
      </c>
      <c r="T169">
        <v>22.649918</v>
      </c>
    </row>
    <row r="170" spans="1:20" x14ac:dyDescent="0.35">
      <c r="A170">
        <v>-0.63008900000000001</v>
      </c>
      <c r="B170">
        <v>20.891285999999997</v>
      </c>
      <c r="C170">
        <v>-0.63008900000000001</v>
      </c>
      <c r="D170">
        <v>21.524469999999997</v>
      </c>
      <c r="E170">
        <v>-0.63008900000000001</v>
      </c>
      <c r="F170">
        <v>21.771542</v>
      </c>
      <c r="G170">
        <v>-0.63008900000000001</v>
      </c>
      <c r="H170">
        <v>21.848575999999998</v>
      </c>
      <c r="I170">
        <v>-0.63008900000000001</v>
      </c>
      <c r="J170">
        <v>21.941579999999998</v>
      </c>
      <c r="K170">
        <v>-0.63008900000000001</v>
      </c>
      <c r="L170">
        <v>22.009221999999998</v>
      </c>
      <c r="M170">
        <v>-0.63008900000000001</v>
      </c>
      <c r="N170">
        <v>22.064647999999998</v>
      </c>
      <c r="O170">
        <v>-0.63008900000000001</v>
      </c>
      <c r="P170">
        <v>22.155773999999997</v>
      </c>
      <c r="Q170">
        <v>-0.63008900000000001</v>
      </c>
      <c r="R170">
        <v>22.220596</v>
      </c>
      <c r="S170">
        <v>-0.63008900000000001</v>
      </c>
      <c r="T170">
        <v>22.295749999999998</v>
      </c>
    </row>
    <row r="171" spans="1:20" x14ac:dyDescent="0.35">
      <c r="A171">
        <v>-0.62008200000000002</v>
      </c>
      <c r="B171">
        <v>20.571876</v>
      </c>
      <c r="C171">
        <v>-0.62008200000000002</v>
      </c>
      <c r="D171">
        <v>21.239818</v>
      </c>
      <c r="E171">
        <v>-0.62008200000000002</v>
      </c>
      <c r="F171">
        <v>21.425827999999999</v>
      </c>
      <c r="G171">
        <v>-0.62008200000000002</v>
      </c>
      <c r="H171">
        <v>21.569561999999998</v>
      </c>
      <c r="I171">
        <v>-0.62008200000000002</v>
      </c>
      <c r="J171">
        <v>21.638141999999998</v>
      </c>
      <c r="K171">
        <v>-0.62008200000000002</v>
      </c>
      <c r="L171">
        <v>21.711417999999998</v>
      </c>
      <c r="M171">
        <v>-0.62008200000000002</v>
      </c>
      <c r="N171">
        <v>21.766843999999999</v>
      </c>
      <c r="O171">
        <v>-0.62008200000000002</v>
      </c>
      <c r="P171">
        <v>21.844818</v>
      </c>
      <c r="Q171">
        <v>-0.62008200000000002</v>
      </c>
      <c r="R171">
        <v>21.931245999999998</v>
      </c>
      <c r="S171">
        <v>-0.62008200000000002</v>
      </c>
      <c r="T171">
        <v>22.018613999999999</v>
      </c>
    </row>
    <row r="172" spans="1:20" x14ac:dyDescent="0.35">
      <c r="A172">
        <v>-0.61007400000000001</v>
      </c>
      <c r="B172">
        <v>20.307893999999997</v>
      </c>
      <c r="C172">
        <v>-0.61007400000000001</v>
      </c>
      <c r="D172">
        <v>20.956105999999998</v>
      </c>
      <c r="E172">
        <v>-0.61007400000000001</v>
      </c>
      <c r="F172">
        <v>21.20412</v>
      </c>
      <c r="G172">
        <v>-0.61007400000000001</v>
      </c>
      <c r="H172">
        <v>21.28491</v>
      </c>
      <c r="I172">
        <v>-0.61007400000000001</v>
      </c>
      <c r="J172">
        <v>21.389189999999999</v>
      </c>
      <c r="K172">
        <v>-0.61007400000000001</v>
      </c>
      <c r="L172">
        <v>21.466224</v>
      </c>
      <c r="M172">
        <v>-0.61007400000000001</v>
      </c>
      <c r="N172">
        <v>21.498165999999998</v>
      </c>
      <c r="O172">
        <v>-0.61007400000000001</v>
      </c>
      <c r="P172">
        <v>21.597746000000001</v>
      </c>
      <c r="Q172">
        <v>-0.61007400000000001</v>
      </c>
      <c r="R172">
        <v>21.661628</v>
      </c>
      <c r="S172">
        <v>-0.61007400000000001</v>
      </c>
      <c r="T172">
        <v>21.736781999999998</v>
      </c>
    </row>
    <row r="173" spans="1:20" x14ac:dyDescent="0.35">
      <c r="A173">
        <v>-0.60006599999999999</v>
      </c>
      <c r="B173">
        <v>20.101216000000001</v>
      </c>
      <c r="C173">
        <v>-0.60006599999999999</v>
      </c>
      <c r="D173">
        <v>20.809553999999999</v>
      </c>
      <c r="E173">
        <v>-0.60006599999999999</v>
      </c>
      <c r="F173">
        <v>21.002140000000001</v>
      </c>
      <c r="G173">
        <v>-0.60006599999999999</v>
      </c>
      <c r="H173">
        <v>21.152449999999998</v>
      </c>
      <c r="I173">
        <v>-0.60006599999999999</v>
      </c>
      <c r="J173">
        <v>21.221968</v>
      </c>
      <c r="K173">
        <v>-0.60006599999999999</v>
      </c>
      <c r="L173">
        <v>21.296184</v>
      </c>
      <c r="M173">
        <v>-0.60006599999999999</v>
      </c>
      <c r="N173">
        <v>21.344096</v>
      </c>
      <c r="O173">
        <v>-0.60006599999999999</v>
      </c>
      <c r="P173">
        <v>21.420189999999998</v>
      </c>
      <c r="Q173">
        <v>-0.60006599999999999</v>
      </c>
      <c r="R173">
        <v>21.496285999999998</v>
      </c>
      <c r="S173">
        <v>-0.60006599999999999</v>
      </c>
      <c r="T173">
        <v>21.577075999999998</v>
      </c>
    </row>
    <row r="174" spans="1:20" x14ac:dyDescent="0.35">
      <c r="A174">
        <v>-0.59005799999999997</v>
      </c>
      <c r="B174">
        <v>20.012907999999999</v>
      </c>
      <c r="C174">
        <v>-0.59005799999999997</v>
      </c>
      <c r="D174">
        <v>20.706215999999998</v>
      </c>
      <c r="E174">
        <v>-0.59005799999999997</v>
      </c>
      <c r="F174">
        <v>20.964563999999999</v>
      </c>
      <c r="G174">
        <v>-0.59005799999999997</v>
      </c>
      <c r="H174">
        <v>21.063203999999999</v>
      </c>
      <c r="I174">
        <v>-0.59005799999999997</v>
      </c>
      <c r="J174">
        <v>21.157145999999997</v>
      </c>
      <c r="K174">
        <v>-0.59005799999999997</v>
      </c>
      <c r="L174">
        <v>21.238879999999998</v>
      </c>
      <c r="M174">
        <v>-0.59005799999999997</v>
      </c>
      <c r="N174">
        <v>21.285851999999998</v>
      </c>
      <c r="O174">
        <v>-0.59005799999999997</v>
      </c>
      <c r="P174">
        <v>21.367581999999999</v>
      </c>
      <c r="Q174">
        <v>-0.59005799999999997</v>
      </c>
      <c r="R174">
        <v>21.429586</v>
      </c>
      <c r="S174">
        <v>-0.59005799999999997</v>
      </c>
      <c r="T174">
        <v>21.496285999999998</v>
      </c>
    </row>
    <row r="175" spans="1:20" x14ac:dyDescent="0.35">
      <c r="A175">
        <v>-0.58004999999999995</v>
      </c>
      <c r="B175">
        <v>19.990361999999998</v>
      </c>
      <c r="C175">
        <v>-0.58004999999999995</v>
      </c>
      <c r="D175">
        <v>20.746611999999999</v>
      </c>
      <c r="E175">
        <v>-0.58004999999999995</v>
      </c>
      <c r="F175">
        <v>20.951409999999999</v>
      </c>
      <c r="G175">
        <v>-0.58004999999999995</v>
      </c>
      <c r="H175">
        <v>21.110174000000001</v>
      </c>
      <c r="I175">
        <v>-0.58004999999999995</v>
      </c>
      <c r="J175">
        <v>21.198484000000001</v>
      </c>
      <c r="K175">
        <v>-0.58004999999999995</v>
      </c>
      <c r="L175">
        <v>21.258606</v>
      </c>
      <c r="M175">
        <v>-0.58004999999999995</v>
      </c>
      <c r="N175">
        <v>21.325305999999998</v>
      </c>
      <c r="O175">
        <v>-0.58004999999999995</v>
      </c>
      <c r="P175">
        <v>21.37228</v>
      </c>
      <c r="Q175">
        <v>-0.58004999999999995</v>
      </c>
      <c r="R175">
        <v>21.485951999999997</v>
      </c>
      <c r="S175">
        <v>-0.58004999999999995</v>
      </c>
      <c r="T175">
        <v>21.545137999999998</v>
      </c>
    </row>
    <row r="176" spans="1:20" x14ac:dyDescent="0.35">
      <c r="A176">
        <v>-0.57004299999999997</v>
      </c>
      <c r="B176">
        <v>20.058001999999998</v>
      </c>
      <c r="C176">
        <v>-0.57004299999999997</v>
      </c>
      <c r="D176">
        <v>20.787945999999998</v>
      </c>
      <c r="E176">
        <v>-0.57004299999999997</v>
      </c>
      <c r="F176">
        <v>21.074477999999999</v>
      </c>
      <c r="G176">
        <v>-0.57004299999999997</v>
      </c>
      <c r="H176">
        <v>21.180633999999998</v>
      </c>
      <c r="I176">
        <v>-0.57004299999999997</v>
      </c>
      <c r="J176">
        <v>21.285851999999998</v>
      </c>
      <c r="K176">
        <v>-0.57004299999999997</v>
      </c>
      <c r="L176">
        <v>21.37134</v>
      </c>
      <c r="M176">
        <v>-0.57004299999999997</v>
      </c>
      <c r="N176">
        <v>21.429586</v>
      </c>
      <c r="O176">
        <v>-0.57004299999999997</v>
      </c>
      <c r="P176">
        <v>21.508499999999998</v>
      </c>
      <c r="Q176">
        <v>-0.57004299999999997</v>
      </c>
      <c r="R176">
        <v>21.581775999999998</v>
      </c>
      <c r="S176">
        <v>-0.57004299999999997</v>
      </c>
      <c r="T176">
        <v>21.633444000000001</v>
      </c>
    </row>
    <row r="177" spans="1:20" x14ac:dyDescent="0.35">
      <c r="A177">
        <v>-0.56003499999999995</v>
      </c>
      <c r="B177">
        <v>20.131277999999998</v>
      </c>
      <c r="C177">
        <v>-0.56003499999999995</v>
      </c>
      <c r="D177">
        <v>20.950471999999998</v>
      </c>
      <c r="E177">
        <v>-0.56003499999999995</v>
      </c>
      <c r="F177">
        <v>21.164662</v>
      </c>
      <c r="G177">
        <v>-0.56003499999999995</v>
      </c>
      <c r="H177">
        <v>21.342217999999999</v>
      </c>
      <c r="I177">
        <v>-0.56003499999999995</v>
      </c>
      <c r="J177">
        <v>21.448373999999998</v>
      </c>
      <c r="K177">
        <v>-0.56003499999999995</v>
      </c>
      <c r="L177">
        <v>21.512257999999999</v>
      </c>
      <c r="M177">
        <v>-0.56003499999999995</v>
      </c>
      <c r="N177">
        <v>21.599623999999999</v>
      </c>
      <c r="O177">
        <v>-0.56003499999999995</v>
      </c>
      <c r="P177">
        <v>21.651294</v>
      </c>
      <c r="Q177">
        <v>-0.56003499999999995</v>
      </c>
      <c r="R177">
        <v>21.748994</v>
      </c>
      <c r="S177">
        <v>-0.56003499999999995</v>
      </c>
      <c r="T177">
        <v>21.800666</v>
      </c>
    </row>
    <row r="178" spans="1:20" x14ac:dyDescent="0.35">
      <c r="A178">
        <v>-0.55002699999999993</v>
      </c>
      <c r="B178">
        <v>20.268435999999998</v>
      </c>
      <c r="C178">
        <v>-0.55002699999999993</v>
      </c>
      <c r="D178">
        <v>21.047231999999997</v>
      </c>
      <c r="E178">
        <v>-0.55002699999999993</v>
      </c>
      <c r="F178">
        <v>21.362886</v>
      </c>
      <c r="G178">
        <v>-0.55002699999999993</v>
      </c>
      <c r="H178">
        <v>21.494408</v>
      </c>
      <c r="I178">
        <v>-0.55002699999999993</v>
      </c>
      <c r="J178">
        <v>21.609017999999999</v>
      </c>
      <c r="K178">
        <v>-0.55002699999999993</v>
      </c>
      <c r="L178">
        <v>21.703901999999999</v>
      </c>
      <c r="M178">
        <v>-0.55002699999999993</v>
      </c>
      <c r="N178">
        <v>21.783753999999998</v>
      </c>
      <c r="O178">
        <v>-0.55002699999999993</v>
      </c>
      <c r="P178">
        <v>21.851393999999999</v>
      </c>
      <c r="Q178">
        <v>-0.55002699999999993</v>
      </c>
      <c r="R178">
        <v>21.928429999999999</v>
      </c>
      <c r="S178">
        <v>-0.55002699999999993</v>
      </c>
      <c r="T178">
        <v>21.980097999999998</v>
      </c>
    </row>
    <row r="179" spans="1:20" x14ac:dyDescent="0.35">
      <c r="A179">
        <v>-0.54001900000000003</v>
      </c>
      <c r="B179">
        <v>20.406534000000001</v>
      </c>
      <c r="C179">
        <v>-0.54001900000000003</v>
      </c>
      <c r="D179">
        <v>21.256729999999997</v>
      </c>
      <c r="E179">
        <v>-0.54001900000000003</v>
      </c>
      <c r="F179">
        <v>21.525407999999999</v>
      </c>
      <c r="G179">
        <v>-0.54001900000000003</v>
      </c>
      <c r="H179">
        <v>21.715176</v>
      </c>
      <c r="I179">
        <v>-0.54001900000000003</v>
      </c>
      <c r="J179">
        <v>21.828848000000001</v>
      </c>
      <c r="K179">
        <v>-0.54001900000000003</v>
      </c>
      <c r="L179">
        <v>21.905881999999998</v>
      </c>
      <c r="M179">
        <v>-0.54001900000000003</v>
      </c>
      <c r="N179">
        <v>22.000764</v>
      </c>
      <c r="O179">
        <v>-0.54001900000000003</v>
      </c>
      <c r="P179">
        <v>22.053373999999998</v>
      </c>
      <c r="Q179">
        <v>-0.54001900000000003</v>
      </c>
      <c r="R179">
        <v>22.156711999999999</v>
      </c>
      <c r="S179">
        <v>-0.54001900000000003</v>
      </c>
      <c r="T179">
        <v>22.213079999999998</v>
      </c>
    </row>
    <row r="180" spans="1:20" x14ac:dyDescent="0.35">
      <c r="A180">
        <v>-0.53001199999999993</v>
      </c>
      <c r="B180">
        <v>20.583147999999998</v>
      </c>
      <c r="C180">
        <v>-0.53001199999999993</v>
      </c>
      <c r="D180">
        <v>21.412673999999999</v>
      </c>
      <c r="E180">
        <v>-0.53001199999999993</v>
      </c>
      <c r="F180">
        <v>21.763085999999998</v>
      </c>
      <c r="G180">
        <v>-0.53001199999999993</v>
      </c>
      <c r="H180">
        <v>21.907761999999998</v>
      </c>
      <c r="I180">
        <v>-0.53001199999999993</v>
      </c>
      <c r="J180">
        <v>22.039282</v>
      </c>
      <c r="K180">
        <v>-0.53001199999999993</v>
      </c>
      <c r="L180">
        <v>22.146377999999999</v>
      </c>
      <c r="M180">
        <v>-0.53001199999999993</v>
      </c>
      <c r="N180">
        <v>22.231867999999999</v>
      </c>
      <c r="O180">
        <v>-0.53001199999999993</v>
      </c>
      <c r="P180">
        <v>22.302326000000001</v>
      </c>
      <c r="Q180">
        <v>-0.53001199999999993</v>
      </c>
      <c r="R180">
        <v>22.379359999999998</v>
      </c>
      <c r="S180">
        <v>-0.53001199999999993</v>
      </c>
      <c r="T180">
        <v>22.438544</v>
      </c>
    </row>
    <row r="181" spans="1:20" x14ac:dyDescent="0.35">
      <c r="A181">
        <v>-0.52000400000000002</v>
      </c>
      <c r="B181">
        <v>20.738157999999999</v>
      </c>
      <c r="C181">
        <v>-0.52000400000000002</v>
      </c>
      <c r="D181">
        <v>21.655051999999998</v>
      </c>
      <c r="E181">
        <v>-0.52000400000000002</v>
      </c>
      <c r="F181">
        <v>21.952853999999999</v>
      </c>
      <c r="G181">
        <v>-0.52000400000000002</v>
      </c>
      <c r="H181">
        <v>22.157651999999999</v>
      </c>
      <c r="I181">
        <v>-0.52000400000000002</v>
      </c>
      <c r="J181">
        <v>22.284475999999998</v>
      </c>
      <c r="K181">
        <v>-0.52000400000000002</v>
      </c>
      <c r="L181">
        <v>22.375602000000001</v>
      </c>
      <c r="M181">
        <v>-0.52000400000000002</v>
      </c>
      <c r="N181">
        <v>22.471423999999999</v>
      </c>
      <c r="O181">
        <v>-0.52000400000000002</v>
      </c>
      <c r="P181">
        <v>22.537185999999998</v>
      </c>
      <c r="Q181">
        <v>-0.52000400000000002</v>
      </c>
      <c r="R181">
        <v>22.635825999999998</v>
      </c>
      <c r="S181">
        <v>-0.52000400000000002</v>
      </c>
      <c r="T181">
        <v>22.704405999999999</v>
      </c>
    </row>
    <row r="182" spans="1:20" x14ac:dyDescent="0.35">
      <c r="A182">
        <v>-0.509996</v>
      </c>
      <c r="B182">
        <v>20.939197999999998</v>
      </c>
      <c r="C182">
        <v>-0.509996</v>
      </c>
      <c r="D182">
        <v>21.841999999999999</v>
      </c>
      <c r="E182">
        <v>-0.509996</v>
      </c>
      <c r="F182">
        <v>22.221533999999998</v>
      </c>
      <c r="G182">
        <v>-0.509996</v>
      </c>
      <c r="H182">
        <v>22.390633999999999</v>
      </c>
      <c r="I182">
        <v>-0.509996</v>
      </c>
      <c r="J182">
        <v>22.527791999999998</v>
      </c>
      <c r="K182">
        <v>-0.509996</v>
      </c>
      <c r="L182">
        <v>22.644283999999999</v>
      </c>
      <c r="M182">
        <v>-0.509996</v>
      </c>
      <c r="N182">
        <v>22.732589999999998</v>
      </c>
      <c r="O182">
        <v>-0.509996</v>
      </c>
      <c r="P182">
        <v>22.825593999999999</v>
      </c>
      <c r="Q182">
        <v>-0.509996</v>
      </c>
      <c r="R182">
        <v>22.896053999999999</v>
      </c>
      <c r="S182">
        <v>-0.509996</v>
      </c>
      <c r="T182">
        <v>22.970267999999997</v>
      </c>
    </row>
    <row r="183" spans="1:20" x14ac:dyDescent="0.35">
      <c r="S183">
        <v>-0.49998799999999999</v>
      </c>
      <c r="T183">
        <v>23.259615999999998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2026-03-08T18:42:21Z</dcterms:created>
  <dcterms:modified xsi:type="dcterms:W3CDTF">2026-03-08T18:42:45Z</dcterms:modified>
</cp:coreProperties>
</file>