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67737A34-A7F7-4CD1-BF2D-56D189FFA1AE}" xr6:coauthVersionLast="47" xr6:coauthVersionMax="47" xr10:uidLastSave="{00000000-0000-0000-0000-000000000000}"/>
  <bookViews>
    <workbookView xWindow="-160" yWindow="1790" windowWidth="14400" windowHeight="8710" xr2:uid="{0E4DE3FB-6F44-40F9-805D-6CDADCD29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<sst xmlns="http://schemas.openxmlformats.org/spreadsheetml/2006/main" count="30" uniqueCount="12">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</sst>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-10.901684999999999</c:v>
                </c:pt>
                <c:pt idx="1">
                  <c:v>-9.9537119999999994</c:v>
                </c:pt>
                <c:pt idx="2">
                  <c:v>-9.8589149999999997</c:v>
                </c:pt>
                <c:pt idx="3">
                  <c:v>-9.1313659999999999</c:v>
                </c:pt>
                <c:pt idx="4">
                  <c:v>-9.4601699999999997</c:v>
                </c:pt>
                <c:pt idx="5">
                  <c:v>-9.8359459999999999</c:v>
                </c:pt>
                <c:pt idx="6">
                  <c:v>-10.303787999999999</c:v>
                </c:pt>
                <c:pt idx="7">
                  <c:v>-10.774448</c:v>
                </c:pt>
                <c:pt idx="8">
                  <c:v>-11.323081</c:v>
                </c:pt>
                <c:pt idx="9">
                  <c:v>-11.833197</c:v>
                </c:pt>
                <c:pt idx="10">
                  <c:v>-12.430681999999999</c:v>
                </c:pt>
                <c:pt idx="11">
                  <c:v>-12.964283999999999</c:v>
                </c:pt>
                <c:pt idx="12">
                  <c:v>-13.571162999999999</c:v>
                </c:pt>
                <c:pt idx="13">
                  <c:v>-14.147039999999999</c:v>
                </c:pt>
                <c:pt idx="14">
                  <c:v>-14.689096999999999</c:v>
                </c:pt>
                <c:pt idx="15">
                  <c:v>-15.224577999999999</c:v>
                </c:pt>
                <c:pt idx="16">
                  <c:v>-15.764756999999999</c:v>
                </c:pt>
                <c:pt idx="17">
                  <c:v>-16.252326</c:v>
                </c:pt>
                <c:pt idx="18">
                  <c:v>-16.745533999999999</c:v>
                </c:pt>
                <c:pt idx="19">
                  <c:v>-17.185192000000001</c:v>
                </c:pt>
                <c:pt idx="20">
                  <c:v>-17.582573999999997</c:v>
                </c:pt>
                <c:pt idx="21">
                  <c:v>-17.973382000000001</c:v>
                </c:pt>
                <c:pt idx="22">
                  <c:v>-18.318158</c:v>
                </c:pt>
                <c:pt idx="23">
                  <c:v>-18.604685999999997</c:v>
                </c:pt>
                <c:pt idx="24">
                  <c:v>-18.909065999999999</c:v>
                </c:pt>
                <c:pt idx="25">
                  <c:v>-19.163653999999998</c:v>
                </c:pt>
                <c:pt idx="26">
                  <c:v>-19.419181999999999</c:v>
                </c:pt>
                <c:pt idx="27">
                  <c:v>-19.683166</c:v>
                </c:pt>
                <c:pt idx="28">
                  <c:v>-19.994119999999999</c:v>
                </c:pt>
                <c:pt idx="29">
                  <c:v>-20.524903999999999</c:v>
                </c:pt>
                <c:pt idx="30">
                  <c:v>-21.605259999999998</c:v>
                </c:pt>
                <c:pt idx="31">
                  <c:v>-24.057202</c:v>
                </c:pt>
                <c:pt idx="32">
                  <c:v>-27.694716</c:v>
                </c:pt>
                <c:pt idx="33">
                  <c:v>-30.475459999999998</c:v>
                </c:pt>
                <c:pt idx="34">
                  <c:v>-32.241611999999996</c:v>
                </c:pt>
                <c:pt idx="35">
                  <c:v>-33.913815999999997</c:v>
                </c:pt>
                <c:pt idx="36">
                  <c:v>-35.52026</c:v>
                </c:pt>
                <c:pt idx="37">
                  <c:v>-36.750928000000002</c:v>
                </c:pt>
                <c:pt idx="38">
                  <c:v>-37.446111999999999</c:v>
                </c:pt>
                <c:pt idx="39">
                  <c:v>-37.850071999999997</c:v>
                </c:pt>
                <c:pt idx="40">
                  <c:v>-38.028563999999996</c:v>
                </c:pt>
                <c:pt idx="41">
                  <c:v>-38.141300000000001</c:v>
                </c:pt>
                <c:pt idx="42">
                  <c:v>-38.225847999999999</c:v>
                </c:pt>
                <c:pt idx="43">
                  <c:v>-38.460712000000001</c:v>
                </c:pt>
                <c:pt idx="44">
                  <c:v>-38.648595999999998</c:v>
                </c:pt>
                <c:pt idx="45">
                  <c:v>-38.836483999999999</c:v>
                </c:pt>
                <c:pt idx="46">
                  <c:v>-39.080739999999999</c:v>
                </c:pt>
                <c:pt idx="47">
                  <c:v>-39.371963999999998</c:v>
                </c:pt>
                <c:pt idx="48">
                  <c:v>-39.644404000000002</c:v>
                </c:pt>
                <c:pt idx="49">
                  <c:v>-39.954419999999999</c:v>
                </c:pt>
                <c:pt idx="50">
                  <c:v>-40.245647999999996</c:v>
                </c:pt>
                <c:pt idx="51">
                  <c:v>-40.743547999999997</c:v>
                </c:pt>
                <c:pt idx="52">
                  <c:v>-40.950227999999996</c:v>
                </c:pt>
                <c:pt idx="53">
                  <c:v>-41.250847999999998</c:v>
                </c:pt>
                <c:pt idx="54">
                  <c:v>-41.523283999999997</c:v>
                </c:pt>
                <c:pt idx="55">
                  <c:v>-41.805119999999995</c:v>
                </c:pt>
                <c:pt idx="56">
                  <c:v>-42.03998</c:v>
                </c:pt>
                <c:pt idx="57">
                  <c:v>-42.312415999999999</c:v>
                </c:pt>
                <c:pt idx="58">
                  <c:v>-42.500304</c:v>
                </c:pt>
                <c:pt idx="59">
                  <c:v>-42.74456</c:v>
                </c:pt>
                <c:pt idx="60">
                  <c:v>-42.904263999999998</c:v>
                </c:pt>
                <c:pt idx="61">
                  <c:v>-43.233067999999996</c:v>
                </c:pt>
                <c:pt idx="62">
                  <c:v>-43.289435999999995</c:v>
                </c:pt>
                <c:pt idx="63">
                  <c:v>-43.458535999999995</c:v>
                </c:pt>
                <c:pt idx="64">
                  <c:v>-43.411563999999998</c:v>
                </c:pt>
                <c:pt idx="65">
                  <c:v>-43.543084</c:v>
                </c:pt>
                <c:pt idx="66">
                  <c:v>-43.580663999999999</c:v>
                </c:pt>
                <c:pt idx="67">
                  <c:v>-43.674607999999999</c:v>
                </c:pt>
                <c:pt idx="68">
                  <c:v>-43.683999999999997</c:v>
                </c:pt>
                <c:pt idx="69">
                  <c:v>-43.721575999999999</c:v>
                </c:pt>
                <c:pt idx="70">
                  <c:v>-43.777943999999998</c:v>
                </c:pt>
                <c:pt idx="71">
                  <c:v>-43.98462</c:v>
                </c:pt>
                <c:pt idx="72">
                  <c:v>-43.956435999999997</c:v>
                </c:pt>
                <c:pt idx="73">
                  <c:v>-44.125535999999997</c:v>
                </c:pt>
                <c:pt idx="74">
                  <c:v>-44.087959999999995</c:v>
                </c:pt>
                <c:pt idx="75">
                  <c:v>-44.304031999999999</c:v>
                </c:pt>
                <c:pt idx="76">
                  <c:v>-44.529499999999999</c:v>
                </c:pt>
                <c:pt idx="77">
                  <c:v>-44.830120000000001</c:v>
                </c:pt>
                <c:pt idx="78">
                  <c:v>-45.083767999999999</c:v>
                </c:pt>
                <c:pt idx="79">
                  <c:v>-45.553487999999994</c:v>
                </c:pt>
                <c:pt idx="80">
                  <c:v>-45.966839999999998</c:v>
                </c:pt>
                <c:pt idx="81">
                  <c:v>-46.596267999999995</c:v>
                </c:pt>
                <c:pt idx="82">
                  <c:v>-47.178719999999998</c:v>
                </c:pt>
                <c:pt idx="83">
                  <c:v>-48.014823999999997</c:v>
                </c:pt>
                <c:pt idx="84">
                  <c:v>-48.860319999999994</c:v>
                </c:pt>
                <c:pt idx="85">
                  <c:v>-50.053407999999997</c:v>
                </c:pt>
                <c:pt idx="86">
                  <c:v>-51.331047999999996</c:v>
                </c:pt>
                <c:pt idx="87">
                  <c:v>-52.928100000000001</c:v>
                </c:pt>
                <c:pt idx="88">
                  <c:v>-54.835163999999999</c:v>
                </c:pt>
                <c:pt idx="89">
                  <c:v>-57.437411999999995</c:v>
                </c:pt>
                <c:pt idx="90">
                  <c:v>-60.885159999999999</c:v>
                </c:pt>
                <c:pt idx="91">
                  <c:v>-58.292303999999994</c:v>
                </c:pt>
                <c:pt idx="92">
                  <c:v>-55.690055999999998</c:v>
                </c:pt>
                <c:pt idx="93">
                  <c:v>-52.965675999999995</c:v>
                </c:pt>
                <c:pt idx="94">
                  <c:v>-50.429187999999996</c:v>
                </c:pt>
                <c:pt idx="95">
                  <c:v>-48.174527999999995</c:v>
                </c:pt>
                <c:pt idx="96">
                  <c:v>-46.145336</c:v>
                </c:pt>
                <c:pt idx="97">
                  <c:v>-44.501315999999996</c:v>
                </c:pt>
                <c:pt idx="98">
                  <c:v>-43.139123999999995</c:v>
                </c:pt>
                <c:pt idx="99">
                  <c:v>-42.105739999999997</c:v>
                </c:pt>
                <c:pt idx="100">
                  <c:v>-41.213271999999996</c:v>
                </c:pt>
                <c:pt idx="101">
                  <c:v>-40.508687999999999</c:v>
                </c:pt>
                <c:pt idx="102">
                  <c:v>-39.860475999999998</c:v>
                </c:pt>
                <c:pt idx="103">
                  <c:v>-39.343783999999999</c:v>
                </c:pt>
                <c:pt idx="104">
                  <c:v>-38.892851999999998</c:v>
                </c:pt>
                <c:pt idx="105">
                  <c:v>-38.507680000000001</c:v>
                </c:pt>
                <c:pt idx="106">
                  <c:v>-38.113115999999998</c:v>
                </c:pt>
                <c:pt idx="107">
                  <c:v>-37.737339999999996</c:v>
                </c:pt>
                <c:pt idx="108">
                  <c:v>-37.314591999999998</c:v>
                </c:pt>
                <c:pt idx="109">
                  <c:v>-36.966996000000002</c:v>
                </c:pt>
                <c:pt idx="110">
                  <c:v>-36.516064</c:v>
                </c:pt>
                <c:pt idx="111">
                  <c:v>-36.130896</c:v>
                </c:pt>
                <c:pt idx="112">
                  <c:v>-35.604811999999995</c:v>
                </c:pt>
                <c:pt idx="113">
                  <c:v>-35.191455999999995</c:v>
                </c:pt>
                <c:pt idx="114">
                  <c:v>-34.609000000000002</c:v>
                </c:pt>
                <c:pt idx="115">
                  <c:v>-34.120491999999999</c:v>
                </c:pt>
                <c:pt idx="116">
                  <c:v>-33.566220000000001</c:v>
                </c:pt>
                <c:pt idx="117">
                  <c:v>-32.964979999999997</c:v>
                </c:pt>
                <c:pt idx="118">
                  <c:v>-32.410708</c:v>
                </c:pt>
                <c:pt idx="119">
                  <c:v>-31.734313999999998</c:v>
                </c:pt>
                <c:pt idx="120">
                  <c:v>-31.151859999999999</c:v>
                </c:pt>
                <c:pt idx="121">
                  <c:v>-30.503643999999998</c:v>
                </c:pt>
                <c:pt idx="122">
                  <c:v>-29.789669999999997</c:v>
                </c:pt>
                <c:pt idx="123">
                  <c:v>-29.169639999999998</c:v>
                </c:pt>
                <c:pt idx="124">
                  <c:v>-28.474451999999999</c:v>
                </c:pt>
                <c:pt idx="125">
                  <c:v>-27.826238</c:v>
                </c:pt>
                <c:pt idx="126">
                  <c:v>-27.074686</c:v>
                </c:pt>
                <c:pt idx="127">
                  <c:v>-26.398287999999997</c:v>
                </c:pt>
                <c:pt idx="128">
                  <c:v>-25.627948</c:v>
                </c:pt>
                <c:pt idx="129">
                  <c:v>-24.960943999999998</c:v>
                </c:pt>
                <c:pt idx="130">
                  <c:v>-24.199997999999997</c:v>
                </c:pt>
                <c:pt idx="131">
                  <c:v>-23.504809999999999</c:v>
                </c:pt>
                <c:pt idx="132">
                  <c:v>-22.790835999999999</c:v>
                </c:pt>
                <c:pt idx="133">
                  <c:v>-22.048676</c:v>
                </c:pt>
                <c:pt idx="134">
                  <c:v>-21.28773</c:v>
                </c:pt>
                <c:pt idx="135">
                  <c:v>-20.517388</c:v>
                </c:pt>
                <c:pt idx="136">
                  <c:v>-19.775230000000001</c:v>
                </c:pt>
                <c:pt idx="137">
                  <c:v>-19.014281999999998</c:v>
                </c:pt>
                <c:pt idx="138">
                  <c:v>-18.272123999999998</c:v>
                </c:pt>
                <c:pt idx="139">
                  <c:v>-17.351471999999998</c:v>
                </c:pt>
                <c:pt idx="140">
                  <c:v>-16.393242999999998</c:v>
                </c:pt>
                <c:pt idx="141">
                  <c:v>-15.416224</c:v>
                </c:pt>
                <c:pt idx="142">
                  <c:v>-14.373444999999998</c:v>
                </c:pt>
                <c:pt idx="143">
                  <c:v>-13.199143999999999</c:v>
                </c:pt>
                <c:pt idx="144">
                  <c:v>-11.893321</c:v>
                </c:pt>
                <c:pt idx="145">
                  <c:v>-10.324455</c:v>
                </c:pt>
                <c:pt idx="146">
                  <c:v>-8.680434</c:v>
                </c:pt>
                <c:pt idx="147">
                  <c:v>-6.6296339999999994</c:v>
                </c:pt>
                <c:pt idx="148">
                  <c:v>-4.1466909999999997</c:v>
                </c:pt>
                <c:pt idx="149">
                  <c:v>-1.145178</c:v>
                </c:pt>
                <c:pt idx="150">
                  <c:v>2.1043469999999997</c:v>
                </c:pt>
                <c:pt idx="151">
                  <c:v>5.9400839999999997</c:v>
                </c:pt>
                <c:pt idx="152">
                  <c:v>9.7175770000000004</c:v>
                </c:pt>
                <c:pt idx="153">
                  <c:v>12.331099999999999</c:v>
                </c:pt>
                <c:pt idx="154">
                  <c:v>14.244740999999999</c:v>
                </c:pt>
                <c:pt idx="155">
                  <c:v>15.682086</c:v>
                </c:pt>
                <c:pt idx="156">
                  <c:v>16.563282000000001</c:v>
                </c:pt>
                <c:pt idx="157">
                  <c:v>17.008575999999998</c:v>
                </c:pt>
                <c:pt idx="158">
                  <c:v>17.40878</c:v>
                </c:pt>
                <c:pt idx="159">
                  <c:v>17.810859999999998</c:v>
                </c:pt>
                <c:pt idx="160">
                  <c:v>18.250518</c:v>
                </c:pt>
                <c:pt idx="161">
                  <c:v>18.574624</c:v>
                </c:pt>
                <c:pt idx="162">
                  <c:v>18.812301999999999</c:v>
                </c:pt>
                <c:pt idx="163">
                  <c:v>18.927854</c:v>
                </c:pt>
                <c:pt idx="164">
                  <c:v>18.860213999999999</c:v>
                </c:pt>
                <c:pt idx="165">
                  <c:v>18.661991999999998</c:v>
                </c:pt>
                <c:pt idx="166">
                  <c:v>18.537047999999999</c:v>
                </c:pt>
                <c:pt idx="167">
                  <c:v>18.115237999999998</c:v>
                </c:pt>
                <c:pt idx="168">
                  <c:v>18.066388</c:v>
                </c:pt>
                <c:pt idx="169">
                  <c:v>18.109601999999999</c:v>
                </c:pt>
                <c:pt idx="170">
                  <c:v>18.080479999999998</c:v>
                </c:pt>
                <c:pt idx="171">
                  <c:v>18.130268000000001</c:v>
                </c:pt>
                <c:pt idx="172">
                  <c:v>18.283397999999998</c:v>
                </c:pt>
                <c:pt idx="173">
                  <c:v>18.470345999999999</c:v>
                </c:pt>
                <c:pt idx="174">
                  <c:v>18.537047999999999</c:v>
                </c:pt>
                <c:pt idx="175">
                  <c:v>18.758754</c:v>
                </c:pt>
                <c:pt idx="176">
                  <c:v>18.943823999999999</c:v>
                </c:pt>
                <c:pt idx="177">
                  <c:v>19.096014</c:v>
                </c:pt>
                <c:pt idx="178">
                  <c:v>19.227536000000001</c:v>
                </c:pt>
                <c:pt idx="179">
                  <c:v>19.377845999999998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31-4936-9493-E4D8AB8CE07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19.486822</c:v>
                </c:pt>
                <c:pt idx="1">
                  <c:v>16.933422</c:v>
                </c:pt>
                <c:pt idx="2">
                  <c:v>14.912683999999999</c:v>
                </c:pt>
                <c:pt idx="3">
                  <c:v>13.183173999999999</c:v>
                </c:pt>
                <c:pt idx="4">
                  <c:v>11.60961</c:v>
                </c:pt>
                <c:pt idx="5">
                  <c:v>10.178841</c:v>
                </c:pt>
                <c:pt idx="6">
                  <c:v>8.8251080000000002</c:v>
                </c:pt>
                <c:pt idx="7">
                  <c:v>7.6141679999999994</c:v>
                </c:pt>
                <c:pt idx="8">
                  <c:v>6.4088649999999996</c:v>
                </c:pt>
                <c:pt idx="9">
                  <c:v>5.3144169999999997</c:v>
                </c:pt>
                <c:pt idx="10">
                  <c:v>4.2688189999999997</c:v>
                </c:pt>
                <c:pt idx="11">
                  <c:v>3.30965</c:v>
                </c:pt>
                <c:pt idx="12">
                  <c:v>2.3486020000000001</c:v>
                </c:pt>
                <c:pt idx="13">
                  <c:v>1.496529</c:v>
                </c:pt>
                <c:pt idx="14">
                  <c:v>0.64727400000000002</c:v>
                </c:pt>
                <c:pt idx="15">
                  <c:v>-0.18600899999999998</c:v>
                </c:pt>
                <c:pt idx="16">
                  <c:v>-0.94319799999999998</c:v>
                </c:pt>
                <c:pt idx="17">
                  <c:v>-1.6506909999999999</c:v>
                </c:pt>
                <c:pt idx="18">
                  <c:v>-2.387683</c:v>
                </c:pt>
                <c:pt idx="19">
                  <c:v>-3.010062</c:v>
                </c:pt>
                <c:pt idx="20">
                  <c:v>-3.722064</c:v>
                </c:pt>
                <c:pt idx="21">
                  <c:v>-4.3298829999999997</c:v>
                </c:pt>
                <c:pt idx="22">
                  <c:v>-4.9705810000000001</c:v>
                </c:pt>
                <c:pt idx="23">
                  <c:v>-5.5286089999999994</c:v>
                </c:pt>
                <c:pt idx="24">
                  <c:v>-6.1636709999999999</c:v>
                </c:pt>
                <c:pt idx="25">
                  <c:v>-6.6944549999999996</c:v>
                </c:pt>
                <c:pt idx="26">
                  <c:v>-7.3107289999999994</c:v>
                </c:pt>
                <c:pt idx="27">
                  <c:v>-7.8621799999999995</c:v>
                </c:pt>
                <c:pt idx="28">
                  <c:v>-8.4963029999999993</c:v>
                </c:pt>
                <c:pt idx="29">
                  <c:v>-9.1670639999999999</c:v>
                </c:pt>
                <c:pt idx="30">
                  <c:v>-10.293453</c:v>
                </c:pt>
                <c:pt idx="31">
                  <c:v>-12.106574</c:v>
                </c:pt>
                <c:pt idx="32">
                  <c:v>-14.489936</c:v>
                </c:pt>
                <c:pt idx="33">
                  <c:v>-16.509733000000001</c:v>
                </c:pt>
                <c:pt idx="34">
                  <c:v>-18.097387999999999</c:v>
                </c:pt>
                <c:pt idx="35">
                  <c:v>-19.070650000000001</c:v>
                </c:pt>
                <c:pt idx="36">
                  <c:v>-19.820321999999997</c:v>
                </c:pt>
                <c:pt idx="37">
                  <c:v>-20.319165999999999</c:v>
                </c:pt>
                <c:pt idx="38">
                  <c:v>-20.866859999999999</c:v>
                </c:pt>
                <c:pt idx="39">
                  <c:v>-21.267061999999999</c:v>
                </c:pt>
                <c:pt idx="40">
                  <c:v>-21.803481999999999</c:v>
                </c:pt>
                <c:pt idx="41">
                  <c:v>-22.289173999999999</c:v>
                </c:pt>
                <c:pt idx="42">
                  <c:v>-22.879141999999998</c:v>
                </c:pt>
                <c:pt idx="43">
                  <c:v>-23.341348</c:v>
                </c:pt>
                <c:pt idx="44">
                  <c:v>-23.936011999999998</c:v>
                </c:pt>
                <c:pt idx="45">
                  <c:v>-24.465857999999997</c:v>
                </c:pt>
                <c:pt idx="46">
                  <c:v>-24.962823999999998</c:v>
                </c:pt>
                <c:pt idx="47">
                  <c:v>-25.440058000000001</c:v>
                </c:pt>
                <c:pt idx="48">
                  <c:v>-26.022511999999999</c:v>
                </c:pt>
                <c:pt idx="49">
                  <c:v>-26.520415999999997</c:v>
                </c:pt>
                <c:pt idx="50">
                  <c:v>-27.065289999999997</c:v>
                </c:pt>
                <c:pt idx="51">
                  <c:v>-27.525615999999999</c:v>
                </c:pt>
                <c:pt idx="52">
                  <c:v>-28.042309999999997</c:v>
                </c:pt>
                <c:pt idx="53">
                  <c:v>-28.399297999999998</c:v>
                </c:pt>
                <c:pt idx="54">
                  <c:v>-28.906596</c:v>
                </c:pt>
                <c:pt idx="55">
                  <c:v>-29.272977999999998</c:v>
                </c:pt>
                <c:pt idx="56">
                  <c:v>-29.770879999999998</c:v>
                </c:pt>
                <c:pt idx="57">
                  <c:v>-30.071501999999999</c:v>
                </c:pt>
                <c:pt idx="58">
                  <c:v>-30.466068</c:v>
                </c:pt>
                <c:pt idx="59">
                  <c:v>-30.710321999999998</c:v>
                </c:pt>
                <c:pt idx="60">
                  <c:v>-31.048517999999998</c:v>
                </c:pt>
                <c:pt idx="61">
                  <c:v>-31.377326</c:v>
                </c:pt>
                <c:pt idx="62">
                  <c:v>-31.659157999999998</c:v>
                </c:pt>
                <c:pt idx="63">
                  <c:v>-31.884623999999999</c:v>
                </c:pt>
                <c:pt idx="64">
                  <c:v>-32.204031999999998</c:v>
                </c:pt>
                <c:pt idx="65">
                  <c:v>-32.344947999999995</c:v>
                </c:pt>
                <c:pt idx="66">
                  <c:v>-32.607991999999996</c:v>
                </c:pt>
                <c:pt idx="67">
                  <c:v>-32.673752</c:v>
                </c:pt>
                <c:pt idx="68">
                  <c:v>-32.974373999999997</c:v>
                </c:pt>
                <c:pt idx="69">
                  <c:v>-33.105897999999996</c:v>
                </c:pt>
                <c:pt idx="70">
                  <c:v>-33.340753999999997</c:v>
                </c:pt>
                <c:pt idx="71">
                  <c:v>-33.397121999999996</c:v>
                </c:pt>
                <c:pt idx="72">
                  <c:v>-33.678955999999999</c:v>
                </c:pt>
                <c:pt idx="73">
                  <c:v>-33.838659999999997</c:v>
                </c:pt>
                <c:pt idx="74">
                  <c:v>-34.120491999999999</c:v>
                </c:pt>
                <c:pt idx="75">
                  <c:v>-34.411715999999998</c:v>
                </c:pt>
                <c:pt idx="76">
                  <c:v>-34.712339999999998</c:v>
                </c:pt>
                <c:pt idx="77">
                  <c:v>-34.890836</c:v>
                </c:pt>
                <c:pt idx="78">
                  <c:v>-35.435707999999998</c:v>
                </c:pt>
                <c:pt idx="79">
                  <c:v>-35.896031999999998</c:v>
                </c:pt>
                <c:pt idx="80">
                  <c:v>-36.525463999999999</c:v>
                </c:pt>
                <c:pt idx="81">
                  <c:v>-37.258223999999998</c:v>
                </c:pt>
                <c:pt idx="82">
                  <c:v>-38.113115999999998</c:v>
                </c:pt>
                <c:pt idx="83">
                  <c:v>-39.108919999999998</c:v>
                </c:pt>
                <c:pt idx="84">
                  <c:v>-40.311408</c:v>
                </c:pt>
                <c:pt idx="85">
                  <c:v>-41.692383999999997</c:v>
                </c:pt>
                <c:pt idx="86">
                  <c:v>-43.327011999999996</c:v>
                </c:pt>
                <c:pt idx="87">
                  <c:v>-45.0274</c:v>
                </c:pt>
                <c:pt idx="88">
                  <c:v>-47.188116000000001</c:v>
                </c:pt>
                <c:pt idx="89">
                  <c:v>-49.452168</c:v>
                </c:pt>
                <c:pt idx="90">
                  <c:v>-52.815363999999995</c:v>
                </c:pt>
                <c:pt idx="91">
                  <c:v>-50.100380000000001</c:v>
                </c:pt>
                <c:pt idx="92">
                  <c:v>-47.178719999999998</c:v>
                </c:pt>
                <c:pt idx="93">
                  <c:v>-44.040987999999999</c:v>
                </c:pt>
                <c:pt idx="94">
                  <c:v>-41.006591999999998</c:v>
                </c:pt>
                <c:pt idx="95">
                  <c:v>-38.244636</c:v>
                </c:pt>
                <c:pt idx="96">
                  <c:v>-36.140291999999995</c:v>
                </c:pt>
                <c:pt idx="97">
                  <c:v>-34.261407999999996</c:v>
                </c:pt>
                <c:pt idx="98">
                  <c:v>-32.889823999999997</c:v>
                </c:pt>
                <c:pt idx="99">
                  <c:v>-31.696733999999999</c:v>
                </c:pt>
                <c:pt idx="100">
                  <c:v>-30.851237999999999</c:v>
                </c:pt>
                <c:pt idx="101">
                  <c:v>-30.090291999999998</c:v>
                </c:pt>
                <c:pt idx="102">
                  <c:v>-29.507835999999998</c:v>
                </c:pt>
                <c:pt idx="103">
                  <c:v>-29.01933</c:v>
                </c:pt>
                <c:pt idx="104">
                  <c:v>-28.624761999999997</c:v>
                </c:pt>
                <c:pt idx="105">
                  <c:v>-28.267775999999998</c:v>
                </c:pt>
                <c:pt idx="106">
                  <c:v>-27.929575999999997</c:v>
                </c:pt>
                <c:pt idx="107">
                  <c:v>-27.628955999999999</c:v>
                </c:pt>
                <c:pt idx="108">
                  <c:v>-27.318939999999998</c:v>
                </c:pt>
                <c:pt idx="109">
                  <c:v>-27.027714</c:v>
                </c:pt>
                <c:pt idx="110">
                  <c:v>-26.717697999999999</c:v>
                </c:pt>
                <c:pt idx="111">
                  <c:v>-26.454653999999998</c:v>
                </c:pt>
                <c:pt idx="112">
                  <c:v>-26.12585</c:v>
                </c:pt>
                <c:pt idx="113">
                  <c:v>-25.768861999999999</c:v>
                </c:pt>
                <c:pt idx="114">
                  <c:v>-25.393086</c:v>
                </c:pt>
                <c:pt idx="115">
                  <c:v>-24.998519999999999</c:v>
                </c:pt>
                <c:pt idx="116">
                  <c:v>-24.594562</c:v>
                </c:pt>
                <c:pt idx="117">
                  <c:v>-24.162417999999999</c:v>
                </c:pt>
                <c:pt idx="118">
                  <c:v>-23.777248</c:v>
                </c:pt>
                <c:pt idx="119">
                  <c:v>-23.269949999999998</c:v>
                </c:pt>
                <c:pt idx="120">
                  <c:v>-22.743863999999999</c:v>
                </c:pt>
                <c:pt idx="121">
                  <c:v>-22.236566</c:v>
                </c:pt>
                <c:pt idx="122">
                  <c:v>-21.729267999999998</c:v>
                </c:pt>
                <c:pt idx="123">
                  <c:v>-21.231363999999999</c:v>
                </c:pt>
                <c:pt idx="124">
                  <c:v>-20.648910000000001</c:v>
                </c:pt>
                <c:pt idx="125">
                  <c:v>-20.094639999999998</c:v>
                </c:pt>
                <c:pt idx="126">
                  <c:v>-19.493397999999999</c:v>
                </c:pt>
                <c:pt idx="127">
                  <c:v>-18.929731999999998</c:v>
                </c:pt>
                <c:pt idx="128">
                  <c:v>-18.375464000000001</c:v>
                </c:pt>
                <c:pt idx="129">
                  <c:v>-17.793009999999999</c:v>
                </c:pt>
                <c:pt idx="130">
                  <c:v>-17.172978000000001</c:v>
                </c:pt>
                <c:pt idx="131">
                  <c:v>-16.609313999999998</c:v>
                </c:pt>
                <c:pt idx="132">
                  <c:v>-15.970493999999999</c:v>
                </c:pt>
                <c:pt idx="133">
                  <c:v>-15.378646999999999</c:v>
                </c:pt>
                <c:pt idx="134">
                  <c:v>-14.786798999999998</c:v>
                </c:pt>
                <c:pt idx="135">
                  <c:v>-14.166767999999999</c:v>
                </c:pt>
                <c:pt idx="136">
                  <c:v>-13.546737</c:v>
                </c:pt>
                <c:pt idx="137">
                  <c:v>-12.936100999999999</c:v>
                </c:pt>
                <c:pt idx="138">
                  <c:v>-12.23152</c:v>
                </c:pt>
                <c:pt idx="139">
                  <c:v>-11.536334</c:v>
                </c:pt>
                <c:pt idx="140">
                  <c:v>-10.794174999999999</c:v>
                </c:pt>
                <c:pt idx="141">
                  <c:v>-9.98062</c:v>
                </c:pt>
                <c:pt idx="142">
                  <c:v>-9.0609070000000003</c:v>
                </c:pt>
                <c:pt idx="143">
                  <c:v>-8.1750150000000001</c:v>
                </c:pt>
                <c:pt idx="144">
                  <c:v>-7.0561400000000001</c:v>
                </c:pt>
                <c:pt idx="145">
                  <c:v>-5.9522969999999997</c:v>
                </c:pt>
                <c:pt idx="146">
                  <c:v>-4.5450149999999994</c:v>
                </c:pt>
                <c:pt idx="147">
                  <c:v>-2.962996</c:v>
                </c:pt>
                <c:pt idx="148">
                  <c:v>-0.97701799999999994</c:v>
                </c:pt>
                <c:pt idx="149">
                  <c:v>1.498408</c:v>
                </c:pt>
                <c:pt idx="150">
                  <c:v>4.4632829999999997</c:v>
                </c:pt>
                <c:pt idx="151">
                  <c:v>7.7954799999999995</c:v>
                </c:pt>
                <c:pt idx="152">
                  <c:v>11.421721999999999</c:v>
                </c:pt>
                <c:pt idx="153">
                  <c:v>14.166767999999999</c:v>
                </c:pt>
                <c:pt idx="154">
                  <c:v>16.167777999999998</c:v>
                </c:pt>
                <c:pt idx="155">
                  <c:v>17.604181999999998</c:v>
                </c:pt>
                <c:pt idx="156">
                  <c:v>18.731511999999999</c:v>
                </c:pt>
                <c:pt idx="157">
                  <c:v>19.328996</c:v>
                </c:pt>
                <c:pt idx="158">
                  <c:v>20.031697999999999</c:v>
                </c:pt>
                <c:pt idx="159">
                  <c:v>20.586905999999999</c:v>
                </c:pt>
                <c:pt idx="160">
                  <c:v>21.060385999999998</c:v>
                </c:pt>
                <c:pt idx="161">
                  <c:v>21.379794</c:v>
                </c:pt>
                <c:pt idx="162">
                  <c:v>21.330943999999999</c:v>
                </c:pt>
                <c:pt idx="163">
                  <c:v>21.000260000000001</c:v>
                </c:pt>
                <c:pt idx="164">
                  <c:v>20.774795999999998</c:v>
                </c:pt>
                <c:pt idx="165">
                  <c:v>20.32856</c:v>
                </c:pt>
                <c:pt idx="166">
                  <c:v>19.980968000000001</c:v>
                </c:pt>
                <c:pt idx="167">
                  <c:v>19.672832</c:v>
                </c:pt>
                <c:pt idx="168">
                  <c:v>19.585463999999998</c:v>
                </c:pt>
                <c:pt idx="169">
                  <c:v>19.392878</c:v>
                </c:pt>
                <c:pt idx="170">
                  <c:v>19.33745</c:v>
                </c:pt>
                <c:pt idx="171">
                  <c:v>19.265114000000001</c:v>
                </c:pt>
                <c:pt idx="172">
                  <c:v>19.332753999999998</c:v>
                </c:pt>
                <c:pt idx="173">
                  <c:v>19.357177999999998</c:v>
                </c:pt>
                <c:pt idx="174">
                  <c:v>19.511247999999998</c:v>
                </c:pt>
                <c:pt idx="175">
                  <c:v>19.556339999999999</c:v>
                </c:pt>
                <c:pt idx="176">
                  <c:v>19.737653999999999</c:v>
                </c:pt>
                <c:pt idx="177">
                  <c:v>19.843809999999998</c:v>
                </c:pt>
                <c:pt idx="178">
                  <c:v>20.032636</c:v>
                </c:pt>
                <c:pt idx="179">
                  <c:v>20.156641999999998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31-4936-9493-E4D8AB8CE07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20.379289999999997</c:v>
                </c:pt>
                <c:pt idx="1">
                  <c:v>17.862527999999998</c:v>
                </c:pt>
                <c:pt idx="2">
                  <c:v>15.913188</c:v>
                </c:pt>
                <c:pt idx="3">
                  <c:v>14.224074</c:v>
                </c:pt>
                <c:pt idx="4">
                  <c:v>12.804578999999999</c:v>
                </c:pt>
                <c:pt idx="5">
                  <c:v>11.473390999999999</c:v>
                </c:pt>
                <c:pt idx="6">
                  <c:v>10.268087999999999</c:v>
                </c:pt>
                <c:pt idx="7">
                  <c:v>9.1247889999999998</c:v>
                </c:pt>
                <c:pt idx="8">
                  <c:v>8.1130110000000002</c:v>
                </c:pt>
                <c:pt idx="9">
                  <c:v>7.0918389999999993</c:v>
                </c:pt>
                <c:pt idx="10">
                  <c:v>6.1927940000000001</c:v>
                </c:pt>
                <c:pt idx="11">
                  <c:v>5.2599289999999996</c:v>
                </c:pt>
                <c:pt idx="12">
                  <c:v>4.41913</c:v>
                </c:pt>
                <c:pt idx="13">
                  <c:v>3.5557829999999999</c:v>
                </c:pt>
                <c:pt idx="14">
                  <c:v>2.7873209999999999</c:v>
                </c:pt>
                <c:pt idx="15">
                  <c:v>2.004766</c:v>
                </c:pt>
                <c:pt idx="16">
                  <c:v>1.287973</c:v>
                </c:pt>
                <c:pt idx="17">
                  <c:v>0.53172299999999995</c:v>
                </c:pt>
                <c:pt idx="18">
                  <c:v>-0.14185499999999998</c:v>
                </c:pt>
                <c:pt idx="19">
                  <c:v>-0.83798099999999998</c:v>
                </c:pt>
                <c:pt idx="20">
                  <c:v>-1.4533149999999999</c:v>
                </c:pt>
                <c:pt idx="21">
                  <c:v>-2.1339389999999998</c:v>
                </c:pt>
                <c:pt idx="22">
                  <c:v>-2.724002</c:v>
                </c:pt>
                <c:pt idx="23">
                  <c:v>-3.3754109999999997</c:v>
                </c:pt>
                <c:pt idx="24">
                  <c:v>-3.9249839999999998</c:v>
                </c:pt>
                <c:pt idx="25">
                  <c:v>-4.5374989999999995</c:v>
                </c:pt>
                <c:pt idx="26">
                  <c:v>-5.1265289999999997</c:v>
                </c:pt>
                <c:pt idx="27">
                  <c:v>-5.7193149999999999</c:v>
                </c:pt>
                <c:pt idx="28">
                  <c:v>-6.327134</c:v>
                </c:pt>
                <c:pt idx="29">
                  <c:v>-7.05708</c:v>
                </c:pt>
                <c:pt idx="30">
                  <c:v>-7.9843079999999995</c:v>
                </c:pt>
                <c:pt idx="31">
                  <c:v>-9.7344860000000004</c:v>
                </c:pt>
                <c:pt idx="32">
                  <c:v>-12.034238</c:v>
                </c:pt>
                <c:pt idx="33">
                  <c:v>-14.128250999999999</c:v>
                </c:pt>
                <c:pt idx="34">
                  <c:v>-15.750665</c:v>
                </c:pt>
                <c:pt idx="35">
                  <c:v>-16.731441999999998</c:v>
                </c:pt>
                <c:pt idx="36">
                  <c:v>-17.495206</c:v>
                </c:pt>
                <c:pt idx="37">
                  <c:v>-18.015657999999998</c:v>
                </c:pt>
                <c:pt idx="38">
                  <c:v>-18.429012</c:v>
                </c:pt>
                <c:pt idx="39">
                  <c:v>-18.694873999999999</c:v>
                </c:pt>
                <c:pt idx="40">
                  <c:v>-19.089437999999998</c:v>
                </c:pt>
                <c:pt idx="41">
                  <c:v>-19.503731999999999</c:v>
                </c:pt>
                <c:pt idx="42">
                  <c:v>-19.936813999999998</c:v>
                </c:pt>
                <c:pt idx="43">
                  <c:v>-20.303193999999998</c:v>
                </c:pt>
                <c:pt idx="44">
                  <c:v>-20.719367999999999</c:v>
                </c:pt>
                <c:pt idx="45">
                  <c:v>-21.135539999999999</c:v>
                </c:pt>
                <c:pt idx="46">
                  <c:v>-21.580833999999999</c:v>
                </c:pt>
                <c:pt idx="47">
                  <c:v>-22.011098</c:v>
                </c:pt>
                <c:pt idx="48">
                  <c:v>-22.482697999999999</c:v>
                </c:pt>
                <c:pt idx="49">
                  <c:v>-22.910143999999999</c:v>
                </c:pt>
                <c:pt idx="50">
                  <c:v>-23.293436</c:v>
                </c:pt>
                <c:pt idx="51">
                  <c:v>-23.641030000000001</c:v>
                </c:pt>
                <c:pt idx="52">
                  <c:v>-24.086326</c:v>
                </c:pt>
                <c:pt idx="53">
                  <c:v>-24.516587999999999</c:v>
                </c:pt>
                <c:pt idx="54">
                  <c:v>-24.90082</c:v>
                </c:pt>
                <c:pt idx="55">
                  <c:v>-25.270959999999999</c:v>
                </c:pt>
                <c:pt idx="56">
                  <c:v>-25.646735999999997</c:v>
                </c:pt>
                <c:pt idx="57">
                  <c:v>-25.994327999999999</c:v>
                </c:pt>
                <c:pt idx="58">
                  <c:v>-26.313739999999999</c:v>
                </c:pt>
                <c:pt idx="59">
                  <c:v>-26.595571999999997</c:v>
                </c:pt>
                <c:pt idx="60">
                  <c:v>-26.905586</c:v>
                </c:pt>
                <c:pt idx="61">
                  <c:v>-27.178023999999997</c:v>
                </c:pt>
                <c:pt idx="62">
                  <c:v>-27.459855999999998</c:v>
                </c:pt>
                <c:pt idx="63">
                  <c:v>-27.713505999999999</c:v>
                </c:pt>
                <c:pt idx="64">
                  <c:v>-27.910788</c:v>
                </c:pt>
                <c:pt idx="65">
                  <c:v>-28.117466</c:v>
                </c:pt>
                <c:pt idx="66">
                  <c:v>-28.352325999999998</c:v>
                </c:pt>
                <c:pt idx="67">
                  <c:v>-28.540212</c:v>
                </c:pt>
                <c:pt idx="68">
                  <c:v>-28.746889999999997</c:v>
                </c:pt>
                <c:pt idx="69">
                  <c:v>-28.981749999999998</c:v>
                </c:pt>
                <c:pt idx="70">
                  <c:v>-29.169639999999998</c:v>
                </c:pt>
                <c:pt idx="71">
                  <c:v>-29.38571</c:v>
                </c:pt>
                <c:pt idx="72">
                  <c:v>-29.601782</c:v>
                </c:pt>
                <c:pt idx="73">
                  <c:v>-29.72391</c:v>
                </c:pt>
                <c:pt idx="74">
                  <c:v>-30.062107999999998</c:v>
                </c:pt>
                <c:pt idx="75">
                  <c:v>-30.306362</c:v>
                </c:pt>
                <c:pt idx="76">
                  <c:v>-30.729111999999997</c:v>
                </c:pt>
                <c:pt idx="77">
                  <c:v>-31.029731999999999</c:v>
                </c:pt>
                <c:pt idx="78">
                  <c:v>-31.443085999999997</c:v>
                </c:pt>
                <c:pt idx="79">
                  <c:v>-31.912807999999998</c:v>
                </c:pt>
                <c:pt idx="80">
                  <c:v>-32.636175999999999</c:v>
                </c:pt>
                <c:pt idx="81">
                  <c:v>-33.434702000000001</c:v>
                </c:pt>
                <c:pt idx="82">
                  <c:v>-34.411715999999998</c:v>
                </c:pt>
                <c:pt idx="83">
                  <c:v>-35.586019999999998</c:v>
                </c:pt>
                <c:pt idx="84">
                  <c:v>-37.004576</c:v>
                </c:pt>
                <c:pt idx="85">
                  <c:v>-38.479495999999997</c:v>
                </c:pt>
                <c:pt idx="86">
                  <c:v>-40.255040000000001</c:v>
                </c:pt>
                <c:pt idx="87">
                  <c:v>-42.180895999999997</c:v>
                </c:pt>
                <c:pt idx="88">
                  <c:v>-44.32282</c:v>
                </c:pt>
                <c:pt idx="89">
                  <c:v>-46.708999999999996</c:v>
                </c:pt>
                <c:pt idx="90">
                  <c:v>-49.884307999999997</c:v>
                </c:pt>
                <c:pt idx="91">
                  <c:v>-46.868704000000001</c:v>
                </c:pt>
                <c:pt idx="92">
                  <c:v>-43.777943999999998</c:v>
                </c:pt>
                <c:pt idx="93">
                  <c:v>-40.377167999999998</c:v>
                </c:pt>
                <c:pt idx="94">
                  <c:v>-37.342776000000001</c:v>
                </c:pt>
                <c:pt idx="95">
                  <c:v>-34.543239999999997</c:v>
                </c:pt>
                <c:pt idx="96">
                  <c:v>-32.354341999999995</c:v>
                </c:pt>
                <c:pt idx="97">
                  <c:v>-30.447279999999999</c:v>
                </c:pt>
                <c:pt idx="98">
                  <c:v>-29.047509999999999</c:v>
                </c:pt>
                <c:pt idx="99">
                  <c:v>-27.854422</c:v>
                </c:pt>
                <c:pt idx="100">
                  <c:v>-26.99953</c:v>
                </c:pt>
                <c:pt idx="101">
                  <c:v>-26.154033999999999</c:v>
                </c:pt>
                <c:pt idx="102">
                  <c:v>-25.646735999999997</c:v>
                </c:pt>
                <c:pt idx="103">
                  <c:v>-25.083071999999998</c:v>
                </c:pt>
                <c:pt idx="104">
                  <c:v>-24.660323999999999</c:v>
                </c:pt>
                <c:pt idx="105">
                  <c:v>-24.218785999999998</c:v>
                </c:pt>
                <c:pt idx="106">
                  <c:v>-23.974529999999998</c:v>
                </c:pt>
                <c:pt idx="107">
                  <c:v>-23.626937999999999</c:v>
                </c:pt>
                <c:pt idx="108">
                  <c:v>-23.373287999999999</c:v>
                </c:pt>
                <c:pt idx="109">
                  <c:v>-23.006905999999997</c:v>
                </c:pt>
                <c:pt idx="110">
                  <c:v>-22.78144</c:v>
                </c:pt>
                <c:pt idx="111">
                  <c:v>-22.433847999999998</c:v>
                </c:pt>
                <c:pt idx="112">
                  <c:v>-22.170804</c:v>
                </c:pt>
                <c:pt idx="113">
                  <c:v>-21.795027999999999</c:v>
                </c:pt>
                <c:pt idx="114">
                  <c:v>-21.54138</c:v>
                </c:pt>
                <c:pt idx="115">
                  <c:v>-21.146813999999999</c:v>
                </c:pt>
                <c:pt idx="116">
                  <c:v>-20.818007999999999</c:v>
                </c:pt>
                <c:pt idx="117">
                  <c:v>-20.376472</c:v>
                </c:pt>
                <c:pt idx="118">
                  <c:v>-20.028877999999999</c:v>
                </c:pt>
                <c:pt idx="119">
                  <c:v>-19.399453999999999</c:v>
                </c:pt>
                <c:pt idx="120">
                  <c:v>-19.183381999999998</c:v>
                </c:pt>
                <c:pt idx="121">
                  <c:v>-18.610323999999999</c:v>
                </c:pt>
                <c:pt idx="122">
                  <c:v>-18.168786000000001</c:v>
                </c:pt>
                <c:pt idx="123">
                  <c:v>-17.642699999999998</c:v>
                </c:pt>
                <c:pt idx="124">
                  <c:v>-17.210556</c:v>
                </c:pt>
                <c:pt idx="125">
                  <c:v>-16.646891999999998</c:v>
                </c:pt>
                <c:pt idx="126">
                  <c:v>-16.186565999999999</c:v>
                </c:pt>
                <c:pt idx="127">
                  <c:v>-15.641689999999999</c:v>
                </c:pt>
                <c:pt idx="128">
                  <c:v>-15.096814</c:v>
                </c:pt>
                <c:pt idx="129">
                  <c:v>-14.495572999999998</c:v>
                </c:pt>
                <c:pt idx="130">
                  <c:v>-13.997669</c:v>
                </c:pt>
                <c:pt idx="131">
                  <c:v>-13.434004</c:v>
                </c:pt>
                <c:pt idx="132">
                  <c:v>-12.926705999999999</c:v>
                </c:pt>
                <c:pt idx="133">
                  <c:v>-12.334857999999999</c:v>
                </c:pt>
                <c:pt idx="134">
                  <c:v>-11.799377</c:v>
                </c:pt>
                <c:pt idx="135">
                  <c:v>-11.226317999999999</c:v>
                </c:pt>
                <c:pt idx="136">
                  <c:v>-10.709626</c:v>
                </c:pt>
                <c:pt idx="137">
                  <c:v>-10.082079</c:v>
                </c:pt>
                <c:pt idx="138">
                  <c:v>-9.5108990000000002</c:v>
                </c:pt>
                <c:pt idx="139">
                  <c:v>-8.8438959999999991</c:v>
                </c:pt>
                <c:pt idx="140">
                  <c:v>-8.2229259999999993</c:v>
                </c:pt>
                <c:pt idx="141">
                  <c:v>-7.4610389999999995</c:v>
                </c:pt>
                <c:pt idx="142">
                  <c:v>-6.7141829999999993</c:v>
                </c:pt>
                <c:pt idx="143">
                  <c:v>-5.8433219999999997</c:v>
                </c:pt>
                <c:pt idx="144">
                  <c:v>-4.8719399999999995</c:v>
                </c:pt>
                <c:pt idx="145">
                  <c:v>-3.7643389999999997</c:v>
                </c:pt>
                <c:pt idx="146">
                  <c:v>-2.5627939999999998</c:v>
                </c:pt>
                <c:pt idx="147">
                  <c:v>-1.041839</c:v>
                </c:pt>
                <c:pt idx="148">
                  <c:v>0.81073699999999993</c:v>
                </c:pt>
                <c:pt idx="149">
                  <c:v>3.0531820000000001</c:v>
                </c:pt>
                <c:pt idx="150">
                  <c:v>5.7277709999999997</c:v>
                </c:pt>
                <c:pt idx="151">
                  <c:v>9.0599679999999996</c:v>
                </c:pt>
                <c:pt idx="152">
                  <c:v>12.539657</c:v>
                </c:pt>
                <c:pt idx="153">
                  <c:v>15.144725999999999</c:v>
                </c:pt>
                <c:pt idx="154">
                  <c:v>17.015152</c:v>
                </c:pt>
                <c:pt idx="155">
                  <c:v>18.536107999999999</c:v>
                </c:pt>
                <c:pt idx="156">
                  <c:v>19.384423999999999</c:v>
                </c:pt>
                <c:pt idx="157">
                  <c:v>20.14725</c:v>
                </c:pt>
                <c:pt idx="158">
                  <c:v>20.798282</c:v>
                </c:pt>
                <c:pt idx="159">
                  <c:v>21.474677999999997</c:v>
                </c:pt>
                <c:pt idx="160">
                  <c:v>21.990431999999998</c:v>
                </c:pt>
                <c:pt idx="161">
                  <c:v>22.121013999999999</c:v>
                </c:pt>
                <c:pt idx="162">
                  <c:v>21.970703999999998</c:v>
                </c:pt>
                <c:pt idx="163">
                  <c:v>21.658809999999999</c:v>
                </c:pt>
                <c:pt idx="164">
                  <c:v>21.283034000000001</c:v>
                </c:pt>
                <c:pt idx="165">
                  <c:v>20.926045999999999</c:v>
                </c:pt>
                <c:pt idx="166">
                  <c:v>20.622605999999998</c:v>
                </c:pt>
                <c:pt idx="167">
                  <c:v>20.31353</c:v>
                </c:pt>
                <c:pt idx="168">
                  <c:v>20.086183999999999</c:v>
                </c:pt>
                <c:pt idx="169">
                  <c:v>19.905813999999999</c:v>
                </c:pt>
                <c:pt idx="170">
                  <c:v>19.825019999999999</c:v>
                </c:pt>
                <c:pt idx="171">
                  <c:v>19.761137999999999</c:v>
                </c:pt>
                <c:pt idx="172">
                  <c:v>19.803414</c:v>
                </c:pt>
                <c:pt idx="173">
                  <c:v>19.822202000000001</c:v>
                </c:pt>
                <c:pt idx="174">
                  <c:v>19.954663999999998</c:v>
                </c:pt>
                <c:pt idx="175">
                  <c:v>20.075849999999999</c:v>
                </c:pt>
                <c:pt idx="176">
                  <c:v>20.23086</c:v>
                </c:pt>
                <c:pt idx="177">
                  <c:v>20.383047999999999</c:v>
                </c:pt>
                <c:pt idx="178">
                  <c:v>20.531479999999998</c:v>
                </c:pt>
                <c:pt idx="179">
                  <c:v>20.713732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31-4936-9493-E4D8AB8CE07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20.924166</c:v>
                </c:pt>
                <c:pt idx="1">
                  <c:v>18.440283999999998</c:v>
                </c:pt>
                <c:pt idx="2">
                  <c:v>16.543554</c:v>
                </c:pt>
                <c:pt idx="3">
                  <c:v>14.908925999999999</c:v>
                </c:pt>
                <c:pt idx="4">
                  <c:v>13.512917999999999</c:v>
                </c:pt>
                <c:pt idx="5">
                  <c:v>12.187367</c:v>
                </c:pt>
                <c:pt idx="6">
                  <c:v>10.997095</c:v>
                </c:pt>
                <c:pt idx="7">
                  <c:v>9.9223739999999996</c:v>
                </c:pt>
                <c:pt idx="8">
                  <c:v>8.9387799999999995</c:v>
                </c:pt>
                <c:pt idx="9">
                  <c:v>7.9626999999999999</c:v>
                </c:pt>
                <c:pt idx="10">
                  <c:v>7.0458059999999998</c:v>
                </c:pt>
                <c:pt idx="11">
                  <c:v>6.1749450000000001</c:v>
                </c:pt>
                <c:pt idx="12">
                  <c:v>5.3623279999999998</c:v>
                </c:pt>
                <c:pt idx="13">
                  <c:v>4.521528</c:v>
                </c:pt>
                <c:pt idx="14">
                  <c:v>3.7577629999999997</c:v>
                </c:pt>
                <c:pt idx="15">
                  <c:v>3.0118469999999999</c:v>
                </c:pt>
                <c:pt idx="16">
                  <c:v>2.2415050000000001</c:v>
                </c:pt>
                <c:pt idx="17">
                  <c:v>1.572624</c:v>
                </c:pt>
                <c:pt idx="18">
                  <c:v>0.87273999999999996</c:v>
                </c:pt>
                <c:pt idx="19">
                  <c:v>0.22076799999999999</c:v>
                </c:pt>
                <c:pt idx="20">
                  <c:v>-0.37859399999999999</c:v>
                </c:pt>
                <c:pt idx="21">
                  <c:v>-1.0529249999999999</c:v>
                </c:pt>
                <c:pt idx="22">
                  <c:v>-1.6737069999999998</c:v>
                </c:pt>
                <c:pt idx="23">
                  <c:v>-2.269031</c:v>
                </c:pt>
                <c:pt idx="24">
                  <c:v>-2.8559939999999999</c:v>
                </c:pt>
                <c:pt idx="25">
                  <c:v>-3.4768699999999999</c:v>
                </c:pt>
                <c:pt idx="26">
                  <c:v>-4.0565049999999996</c:v>
                </c:pt>
                <c:pt idx="27">
                  <c:v>-4.6521109999999997</c:v>
                </c:pt>
                <c:pt idx="28">
                  <c:v>-5.2110779999999997</c:v>
                </c:pt>
                <c:pt idx="29">
                  <c:v>-5.8752629999999995</c:v>
                </c:pt>
                <c:pt idx="30">
                  <c:v>-6.7639739999999993</c:v>
                </c:pt>
                <c:pt idx="31">
                  <c:v>-8.6278249999999996</c:v>
                </c:pt>
                <c:pt idx="32">
                  <c:v>-11.145526</c:v>
                </c:pt>
                <c:pt idx="33">
                  <c:v>-13.183173999999999</c:v>
                </c:pt>
                <c:pt idx="34">
                  <c:v>-14.633669999999999</c:v>
                </c:pt>
                <c:pt idx="35">
                  <c:v>-15.780728</c:v>
                </c:pt>
                <c:pt idx="36">
                  <c:v>-16.432699</c:v>
                </c:pt>
                <c:pt idx="37">
                  <c:v>-17.056487999999998</c:v>
                </c:pt>
                <c:pt idx="38">
                  <c:v>-17.219950000000001</c:v>
                </c:pt>
                <c:pt idx="39">
                  <c:v>-17.578816</c:v>
                </c:pt>
                <c:pt idx="40">
                  <c:v>-17.662427999999998</c:v>
                </c:pt>
                <c:pt idx="41">
                  <c:v>-18.061689999999999</c:v>
                </c:pt>
                <c:pt idx="42">
                  <c:v>-18.356673999999998</c:v>
                </c:pt>
                <c:pt idx="43">
                  <c:v>-18.811363999999998</c:v>
                </c:pt>
                <c:pt idx="44">
                  <c:v>-19.174925999999999</c:v>
                </c:pt>
                <c:pt idx="45">
                  <c:v>-19.588282</c:v>
                </c:pt>
                <c:pt idx="46">
                  <c:v>-20.001635999999998</c:v>
                </c:pt>
                <c:pt idx="47">
                  <c:v>-20.339834</c:v>
                </c:pt>
                <c:pt idx="48">
                  <c:v>-20.725943999999998</c:v>
                </c:pt>
                <c:pt idx="49">
                  <c:v>-20.995563999999998</c:v>
                </c:pt>
                <c:pt idx="50">
                  <c:v>-21.411735999999998</c:v>
                </c:pt>
                <c:pt idx="51">
                  <c:v>-21.820391999999998</c:v>
                </c:pt>
                <c:pt idx="52">
                  <c:v>-22.251595999999999</c:v>
                </c:pt>
                <c:pt idx="53">
                  <c:v>-22.628311999999998</c:v>
                </c:pt>
                <c:pt idx="54">
                  <c:v>-22.955237999999998</c:v>
                </c:pt>
                <c:pt idx="55">
                  <c:v>-23.263373999999999</c:v>
                </c:pt>
                <c:pt idx="56">
                  <c:v>-23.628816</c:v>
                </c:pt>
                <c:pt idx="57">
                  <c:v>-24.007411999999999</c:v>
                </c:pt>
                <c:pt idx="58">
                  <c:v>-24.199997999999997</c:v>
                </c:pt>
                <c:pt idx="59">
                  <c:v>-24.516587999999999</c:v>
                </c:pt>
                <c:pt idx="60">
                  <c:v>-24.762722</c:v>
                </c:pt>
                <c:pt idx="61">
                  <c:v>-25.083071999999998</c:v>
                </c:pt>
                <c:pt idx="62">
                  <c:v>-25.280353999999999</c:v>
                </c:pt>
                <c:pt idx="63">
                  <c:v>-25.599764</c:v>
                </c:pt>
                <c:pt idx="64">
                  <c:v>-25.768861999999999</c:v>
                </c:pt>
                <c:pt idx="65">
                  <c:v>-26.031905999999999</c:v>
                </c:pt>
                <c:pt idx="66">
                  <c:v>-26.182217999999999</c:v>
                </c:pt>
                <c:pt idx="67">
                  <c:v>-26.445262</c:v>
                </c:pt>
                <c:pt idx="68">
                  <c:v>-26.604963999999999</c:v>
                </c:pt>
                <c:pt idx="69">
                  <c:v>-26.83043</c:v>
                </c:pt>
                <c:pt idx="70">
                  <c:v>-26.980741999999999</c:v>
                </c:pt>
                <c:pt idx="71">
                  <c:v>-27.384701999999997</c:v>
                </c:pt>
                <c:pt idx="72">
                  <c:v>-27.365911999999998</c:v>
                </c:pt>
                <c:pt idx="73">
                  <c:v>-27.798054</c:v>
                </c:pt>
                <c:pt idx="74">
                  <c:v>-27.87321</c:v>
                </c:pt>
                <c:pt idx="75">
                  <c:v>-28.211407999999999</c:v>
                </c:pt>
                <c:pt idx="76">
                  <c:v>-28.521424</c:v>
                </c:pt>
                <c:pt idx="77">
                  <c:v>-29.038117999999997</c:v>
                </c:pt>
                <c:pt idx="78">
                  <c:v>-29.451471999999999</c:v>
                </c:pt>
                <c:pt idx="79">
                  <c:v>-30.024529999999999</c:v>
                </c:pt>
                <c:pt idx="80">
                  <c:v>-30.606983999999997</c:v>
                </c:pt>
                <c:pt idx="81">
                  <c:v>-31.527635999999998</c:v>
                </c:pt>
                <c:pt idx="82">
                  <c:v>-32.570416000000002</c:v>
                </c:pt>
                <c:pt idx="83">
                  <c:v>-33.913815999999997</c:v>
                </c:pt>
                <c:pt idx="84">
                  <c:v>-35.313583999999999</c:v>
                </c:pt>
                <c:pt idx="85">
                  <c:v>-37.145491999999997</c:v>
                </c:pt>
                <c:pt idx="86">
                  <c:v>-38.930427999999999</c:v>
                </c:pt>
                <c:pt idx="87">
                  <c:v>-41.006591999999998</c:v>
                </c:pt>
                <c:pt idx="88">
                  <c:v>-43.223675999999998</c:v>
                </c:pt>
                <c:pt idx="89">
                  <c:v>-45.741375999999995</c:v>
                </c:pt>
                <c:pt idx="90">
                  <c:v>-48.888503999999998</c:v>
                </c:pt>
                <c:pt idx="91">
                  <c:v>-45.938659999999999</c:v>
                </c:pt>
                <c:pt idx="92">
                  <c:v>-42.556671999999999</c:v>
                </c:pt>
                <c:pt idx="93">
                  <c:v>-39.268628</c:v>
                </c:pt>
                <c:pt idx="94">
                  <c:v>-35.867851999999999</c:v>
                </c:pt>
                <c:pt idx="95">
                  <c:v>-33.021347999999996</c:v>
                </c:pt>
                <c:pt idx="96">
                  <c:v>-30.625771999999998</c:v>
                </c:pt>
                <c:pt idx="97">
                  <c:v>-28.746889999999997</c:v>
                </c:pt>
                <c:pt idx="98">
                  <c:v>-27.187417999999997</c:v>
                </c:pt>
                <c:pt idx="99">
                  <c:v>-26.069483999999999</c:v>
                </c:pt>
                <c:pt idx="100">
                  <c:v>-25.073675999999999</c:v>
                </c:pt>
                <c:pt idx="101">
                  <c:v>-24.303335999999998</c:v>
                </c:pt>
                <c:pt idx="102">
                  <c:v>-23.598754</c:v>
                </c:pt>
                <c:pt idx="103">
                  <c:v>-23.025696</c:v>
                </c:pt>
                <c:pt idx="104">
                  <c:v>-22.621735999999999</c:v>
                </c:pt>
                <c:pt idx="105">
                  <c:v>-22.123832</c:v>
                </c:pt>
                <c:pt idx="106">
                  <c:v>-21.841999999999999</c:v>
                </c:pt>
                <c:pt idx="107">
                  <c:v>-21.503799999999998</c:v>
                </c:pt>
                <c:pt idx="108">
                  <c:v>-21.221968</c:v>
                </c:pt>
                <c:pt idx="109">
                  <c:v>-20.940135999999999</c:v>
                </c:pt>
                <c:pt idx="110">
                  <c:v>-20.677094</c:v>
                </c:pt>
                <c:pt idx="111">
                  <c:v>-20.41405</c:v>
                </c:pt>
                <c:pt idx="112">
                  <c:v>-20.066458000000001</c:v>
                </c:pt>
                <c:pt idx="113">
                  <c:v>-19.718861999999998</c:v>
                </c:pt>
                <c:pt idx="114">
                  <c:v>-19.418241999999999</c:v>
                </c:pt>
                <c:pt idx="115">
                  <c:v>-19.061253999999998</c:v>
                </c:pt>
                <c:pt idx="116">
                  <c:v>-18.751238000000001</c:v>
                </c:pt>
                <c:pt idx="117">
                  <c:v>-18.375464000000001</c:v>
                </c:pt>
                <c:pt idx="118">
                  <c:v>-17.980898</c:v>
                </c:pt>
                <c:pt idx="119">
                  <c:v>-17.567543999999998</c:v>
                </c:pt>
                <c:pt idx="120">
                  <c:v>-17.126006</c:v>
                </c:pt>
                <c:pt idx="121">
                  <c:v>-16.693863999999998</c:v>
                </c:pt>
                <c:pt idx="122">
                  <c:v>-16.271115999999999</c:v>
                </c:pt>
                <c:pt idx="123">
                  <c:v>-15.810789999999999</c:v>
                </c:pt>
                <c:pt idx="124">
                  <c:v>-15.341068999999999</c:v>
                </c:pt>
                <c:pt idx="125">
                  <c:v>-14.852559999999999</c:v>
                </c:pt>
                <c:pt idx="126">
                  <c:v>-14.364051</c:v>
                </c:pt>
                <c:pt idx="127">
                  <c:v>-13.80978</c:v>
                </c:pt>
                <c:pt idx="128">
                  <c:v>-13.377637999999999</c:v>
                </c:pt>
                <c:pt idx="129">
                  <c:v>-12.785789999999999</c:v>
                </c:pt>
                <c:pt idx="130">
                  <c:v>-12.306675</c:v>
                </c:pt>
                <c:pt idx="131">
                  <c:v>-11.705434</c:v>
                </c:pt>
                <c:pt idx="132">
                  <c:v>-11.245106999999999</c:v>
                </c:pt>
                <c:pt idx="133">
                  <c:v>-10.700230999999999</c:v>
                </c:pt>
                <c:pt idx="134">
                  <c:v>-10.265271</c:v>
                </c:pt>
                <c:pt idx="135">
                  <c:v>-9.6630889999999994</c:v>
                </c:pt>
                <c:pt idx="136">
                  <c:v>-9.1492139999999988</c:v>
                </c:pt>
                <c:pt idx="137">
                  <c:v>-8.5930660000000003</c:v>
                </c:pt>
                <c:pt idx="138">
                  <c:v>-8.0688569999999995</c:v>
                </c:pt>
                <c:pt idx="139">
                  <c:v>-7.3840049999999993</c:v>
                </c:pt>
                <c:pt idx="140">
                  <c:v>-6.7733679999999996</c:v>
                </c:pt>
                <c:pt idx="141">
                  <c:v>-6.138306</c:v>
                </c:pt>
                <c:pt idx="142">
                  <c:v>-5.4318469999999994</c:v>
                </c:pt>
                <c:pt idx="143">
                  <c:v>-4.5591059999999999</c:v>
                </c:pt>
                <c:pt idx="144">
                  <c:v>-3.8122509999999998</c:v>
                </c:pt>
                <c:pt idx="145">
                  <c:v>-2.7422269999999997</c:v>
                </c:pt>
                <c:pt idx="146">
                  <c:v>-1.5848359999999999</c:v>
                </c:pt>
                <c:pt idx="147">
                  <c:v>-0.23298099999999999</c:v>
                </c:pt>
                <c:pt idx="148">
                  <c:v>1.3772199999999999</c:v>
                </c:pt>
                <c:pt idx="149">
                  <c:v>3.62906</c:v>
                </c:pt>
                <c:pt idx="150">
                  <c:v>6.0791219999999999</c:v>
                </c:pt>
                <c:pt idx="151">
                  <c:v>9.172699999999999</c:v>
                </c:pt>
                <c:pt idx="152">
                  <c:v>12.637357999999999</c:v>
                </c:pt>
                <c:pt idx="153">
                  <c:v>15.545866999999999</c:v>
                </c:pt>
                <c:pt idx="154">
                  <c:v>17.545935999999998</c:v>
                </c:pt>
                <c:pt idx="155">
                  <c:v>19.057496</c:v>
                </c:pt>
                <c:pt idx="156">
                  <c:v>19.779927999999998</c:v>
                </c:pt>
                <c:pt idx="157">
                  <c:v>20.462899999999998</c:v>
                </c:pt>
                <c:pt idx="158">
                  <c:v>21.090447999999999</c:v>
                </c:pt>
                <c:pt idx="159">
                  <c:v>21.810057999999998</c:v>
                </c:pt>
                <c:pt idx="160">
                  <c:v>22.144500000000001</c:v>
                </c:pt>
                <c:pt idx="161">
                  <c:v>22.559732</c:v>
                </c:pt>
                <c:pt idx="162">
                  <c:v>22.350237999999997</c:v>
                </c:pt>
                <c:pt idx="163">
                  <c:v>22.137923999999998</c:v>
                </c:pt>
                <c:pt idx="164">
                  <c:v>21.635321999999999</c:v>
                </c:pt>
                <c:pt idx="165">
                  <c:v>21.249213999999998</c:v>
                </c:pt>
                <c:pt idx="166">
                  <c:v>20.919467999999998</c:v>
                </c:pt>
                <c:pt idx="167">
                  <c:v>20.674274</c:v>
                </c:pt>
                <c:pt idx="168">
                  <c:v>20.399957999999998</c:v>
                </c:pt>
                <c:pt idx="169">
                  <c:v>20.212070000000001</c:v>
                </c:pt>
                <c:pt idx="170">
                  <c:v>20.095579999999998</c:v>
                </c:pt>
                <c:pt idx="171">
                  <c:v>20.06082</c:v>
                </c:pt>
                <c:pt idx="172">
                  <c:v>20.109905999999999</c:v>
                </c:pt>
                <c:pt idx="173">
                  <c:v>20.123761999999999</c:v>
                </c:pt>
                <c:pt idx="174">
                  <c:v>20.159461999999998</c:v>
                </c:pt>
                <c:pt idx="175">
                  <c:v>20.317285999999999</c:v>
                </c:pt>
                <c:pt idx="176">
                  <c:v>20.491084000000001</c:v>
                </c:pt>
                <c:pt idx="177">
                  <c:v>20.678971999999998</c:v>
                </c:pt>
                <c:pt idx="178">
                  <c:v>20.855587999999997</c:v>
                </c:pt>
                <c:pt idx="179">
                  <c:v>21.095143999999998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31-4936-9493-E4D8AB8CE07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21.280213999999997</c:v>
                </c:pt>
                <c:pt idx="1">
                  <c:v>18.810426</c:v>
                </c:pt>
                <c:pt idx="2">
                  <c:v>16.922148</c:v>
                </c:pt>
                <c:pt idx="3">
                  <c:v>15.238669999999999</c:v>
                </c:pt>
                <c:pt idx="4">
                  <c:v>13.836084999999999</c:v>
                </c:pt>
                <c:pt idx="5">
                  <c:v>12.608236</c:v>
                </c:pt>
                <c:pt idx="6">
                  <c:v>11.44051</c:v>
                </c:pt>
                <c:pt idx="7">
                  <c:v>10.370486999999999</c:v>
                </c:pt>
                <c:pt idx="8">
                  <c:v>9.3774979999999992</c:v>
                </c:pt>
                <c:pt idx="9">
                  <c:v>8.4305430000000001</c:v>
                </c:pt>
                <c:pt idx="10">
                  <c:v>7.4798279999999995</c:v>
                </c:pt>
                <c:pt idx="11">
                  <c:v>6.6888189999999996</c:v>
                </c:pt>
                <c:pt idx="12">
                  <c:v>5.8254729999999997</c:v>
                </c:pt>
                <c:pt idx="13">
                  <c:v>5.0898899999999996</c:v>
                </c:pt>
                <c:pt idx="14">
                  <c:v>4.2904260000000001</c:v>
                </c:pt>
                <c:pt idx="15">
                  <c:v>3.5708139999999999</c:v>
                </c:pt>
                <c:pt idx="16">
                  <c:v>2.8389899999999999</c:v>
                </c:pt>
                <c:pt idx="17">
                  <c:v>2.148501</c:v>
                </c:pt>
                <c:pt idx="18">
                  <c:v>1.4955889999999998</c:v>
                </c:pt>
                <c:pt idx="19">
                  <c:v>0.83892</c:v>
                </c:pt>
                <c:pt idx="20">
                  <c:v>0.199161</c:v>
                </c:pt>
                <c:pt idx="21">
                  <c:v>-0.406777</c:v>
                </c:pt>
                <c:pt idx="22">
                  <c:v>-1.0428729999999999</c:v>
                </c:pt>
                <c:pt idx="23">
                  <c:v>-1.623823</c:v>
                </c:pt>
                <c:pt idx="24">
                  <c:v>-2.2167979999999998</c:v>
                </c:pt>
                <c:pt idx="25">
                  <c:v>-2.7742619999999998</c:v>
                </c:pt>
                <c:pt idx="26">
                  <c:v>-3.3669560000000001</c:v>
                </c:pt>
                <c:pt idx="27">
                  <c:v>-3.9512879999999999</c:v>
                </c:pt>
                <c:pt idx="28">
                  <c:v>-4.5638040000000002</c:v>
                </c:pt>
                <c:pt idx="29">
                  <c:v>-5.2787179999999996</c:v>
                </c:pt>
                <c:pt idx="30">
                  <c:v>-6.2416450000000001</c:v>
                </c:pt>
                <c:pt idx="31">
                  <c:v>-7.9824289999999998</c:v>
                </c:pt>
                <c:pt idx="32">
                  <c:v>-10.232389999999999</c:v>
                </c:pt>
                <c:pt idx="33">
                  <c:v>-12.250309</c:v>
                </c:pt>
                <c:pt idx="34">
                  <c:v>-13.760928999999999</c:v>
                </c:pt>
                <c:pt idx="35">
                  <c:v>-14.894834999999999</c:v>
                </c:pt>
                <c:pt idx="36">
                  <c:v>-15.632295999999998</c:v>
                </c:pt>
                <c:pt idx="37">
                  <c:v>-16.140532999999998</c:v>
                </c:pt>
                <c:pt idx="38">
                  <c:v>-16.352847000000001</c:v>
                </c:pt>
                <c:pt idx="39">
                  <c:v>-16.535098999999999</c:v>
                </c:pt>
                <c:pt idx="40">
                  <c:v>-16.753989000000001</c:v>
                </c:pt>
                <c:pt idx="41">
                  <c:v>-17.06964</c:v>
                </c:pt>
                <c:pt idx="42">
                  <c:v>-17.358988</c:v>
                </c:pt>
                <c:pt idx="43">
                  <c:v>-17.717853999999999</c:v>
                </c:pt>
                <c:pt idx="44">
                  <c:v>-18.072023999999999</c:v>
                </c:pt>
                <c:pt idx="45">
                  <c:v>-18.414919999999999</c:v>
                </c:pt>
                <c:pt idx="46">
                  <c:v>-18.759695999999998</c:v>
                </c:pt>
                <c:pt idx="47">
                  <c:v>-19.180564</c:v>
                </c:pt>
                <c:pt idx="48">
                  <c:v>-19.475548</c:v>
                </c:pt>
                <c:pt idx="49">
                  <c:v>-19.846626000000001</c:v>
                </c:pt>
                <c:pt idx="50">
                  <c:v>-20.183888</c:v>
                </c:pt>
                <c:pt idx="51">
                  <c:v>-20.636697999999999</c:v>
                </c:pt>
                <c:pt idx="52">
                  <c:v>-20.972078</c:v>
                </c:pt>
                <c:pt idx="53">
                  <c:v>-21.282094000000001</c:v>
                </c:pt>
                <c:pt idx="54">
                  <c:v>-21.595865999999997</c:v>
                </c:pt>
                <c:pt idx="55">
                  <c:v>-21.99231</c:v>
                </c:pt>
                <c:pt idx="56">
                  <c:v>-22.259111999999998</c:v>
                </c:pt>
                <c:pt idx="57">
                  <c:v>-22.619858000000001</c:v>
                </c:pt>
                <c:pt idx="58">
                  <c:v>-22.862231999999999</c:v>
                </c:pt>
                <c:pt idx="59">
                  <c:v>-23.167552000000001</c:v>
                </c:pt>
                <c:pt idx="60">
                  <c:v>-23.408047999999997</c:v>
                </c:pt>
                <c:pt idx="61">
                  <c:v>-23.691758</c:v>
                </c:pt>
                <c:pt idx="62">
                  <c:v>-23.967015999999997</c:v>
                </c:pt>
                <c:pt idx="63">
                  <c:v>-24.158659999999998</c:v>
                </c:pt>
                <c:pt idx="64">
                  <c:v>-24.383188000000001</c:v>
                </c:pt>
                <c:pt idx="65">
                  <c:v>-24.6312</c:v>
                </c:pt>
                <c:pt idx="66">
                  <c:v>-24.820028000000001</c:v>
                </c:pt>
                <c:pt idx="67">
                  <c:v>-25.054887999999998</c:v>
                </c:pt>
                <c:pt idx="68">
                  <c:v>-25.289747999999999</c:v>
                </c:pt>
                <c:pt idx="69">
                  <c:v>-25.505817999999998</c:v>
                </c:pt>
                <c:pt idx="70">
                  <c:v>-25.618551999999998</c:v>
                </c:pt>
                <c:pt idx="71">
                  <c:v>-25.909779999999998</c:v>
                </c:pt>
                <c:pt idx="72">
                  <c:v>-26.013116</c:v>
                </c:pt>
                <c:pt idx="73">
                  <c:v>-26.351315999999997</c:v>
                </c:pt>
                <c:pt idx="74">
                  <c:v>-26.595571999999997</c:v>
                </c:pt>
                <c:pt idx="75">
                  <c:v>-26.849219999999999</c:v>
                </c:pt>
                <c:pt idx="76">
                  <c:v>-27.262571999999999</c:v>
                </c:pt>
                <c:pt idx="77">
                  <c:v>-27.591377999999999</c:v>
                </c:pt>
                <c:pt idx="78">
                  <c:v>-28.089281999999997</c:v>
                </c:pt>
                <c:pt idx="79">
                  <c:v>-28.662341999999999</c:v>
                </c:pt>
                <c:pt idx="80">
                  <c:v>-29.291765999999999</c:v>
                </c:pt>
                <c:pt idx="81">
                  <c:v>-30.240601999999999</c:v>
                </c:pt>
                <c:pt idx="82">
                  <c:v>-31.255195999999998</c:v>
                </c:pt>
                <c:pt idx="83">
                  <c:v>-32.598599999999998</c:v>
                </c:pt>
                <c:pt idx="84">
                  <c:v>-34.054727999999997</c:v>
                </c:pt>
                <c:pt idx="85">
                  <c:v>-36.046343999999998</c:v>
                </c:pt>
                <c:pt idx="86">
                  <c:v>-37.784312</c:v>
                </c:pt>
                <c:pt idx="87">
                  <c:v>-40.236252</c:v>
                </c:pt>
                <c:pt idx="88">
                  <c:v>-42.396968000000001</c:v>
                </c:pt>
                <c:pt idx="89">
                  <c:v>-44.942847999999998</c:v>
                </c:pt>
                <c:pt idx="90">
                  <c:v>-47.892696000000001</c:v>
                </c:pt>
                <c:pt idx="91">
                  <c:v>-44.736171999999996</c:v>
                </c:pt>
                <c:pt idx="92">
                  <c:v>-41.372971999999997</c:v>
                </c:pt>
                <c:pt idx="93">
                  <c:v>-37.859463999999996</c:v>
                </c:pt>
                <c:pt idx="94">
                  <c:v>-34.449295999999997</c:v>
                </c:pt>
                <c:pt idx="95">
                  <c:v>-31.630973999999998</c:v>
                </c:pt>
                <c:pt idx="96">
                  <c:v>-29.235399999999998</c:v>
                </c:pt>
                <c:pt idx="97">
                  <c:v>-27.384701999999997</c:v>
                </c:pt>
                <c:pt idx="98">
                  <c:v>-25.768861999999999</c:v>
                </c:pt>
                <c:pt idx="99">
                  <c:v>-24.603956</c:v>
                </c:pt>
                <c:pt idx="100">
                  <c:v>-23.589359999999999</c:v>
                </c:pt>
                <c:pt idx="101">
                  <c:v>-22.875385999999999</c:v>
                </c:pt>
                <c:pt idx="102">
                  <c:v>-22.217776000000001</c:v>
                </c:pt>
                <c:pt idx="103">
                  <c:v>-21.719871999999999</c:v>
                </c:pt>
                <c:pt idx="104">
                  <c:v>-21.221968</c:v>
                </c:pt>
                <c:pt idx="105">
                  <c:v>-20.827403999999998</c:v>
                </c:pt>
                <c:pt idx="106">
                  <c:v>-20.404654000000001</c:v>
                </c:pt>
                <c:pt idx="107">
                  <c:v>-20.141611999999999</c:v>
                </c:pt>
                <c:pt idx="108">
                  <c:v>-19.756442</c:v>
                </c:pt>
                <c:pt idx="109">
                  <c:v>-19.512187999999998</c:v>
                </c:pt>
                <c:pt idx="110">
                  <c:v>-19.192775999999999</c:v>
                </c:pt>
                <c:pt idx="111">
                  <c:v>-18.967312</c:v>
                </c:pt>
                <c:pt idx="112">
                  <c:v>-18.6479</c:v>
                </c:pt>
                <c:pt idx="113">
                  <c:v>-18.347279999999998</c:v>
                </c:pt>
                <c:pt idx="114">
                  <c:v>-18.009080000000001</c:v>
                </c:pt>
                <c:pt idx="115">
                  <c:v>-17.736643999999998</c:v>
                </c:pt>
                <c:pt idx="116">
                  <c:v>-17.313896</c:v>
                </c:pt>
                <c:pt idx="117">
                  <c:v>-17.003879999999999</c:v>
                </c:pt>
                <c:pt idx="118">
                  <c:v>-16.590525</c:v>
                </c:pt>
                <c:pt idx="119">
                  <c:v>-16.242933000000001</c:v>
                </c:pt>
                <c:pt idx="120">
                  <c:v>-15.782606999999999</c:v>
                </c:pt>
                <c:pt idx="121">
                  <c:v>-15.388040999999999</c:v>
                </c:pt>
                <c:pt idx="122">
                  <c:v>-14.908925999999999</c:v>
                </c:pt>
                <c:pt idx="123">
                  <c:v>-14.533149999999999</c:v>
                </c:pt>
                <c:pt idx="124">
                  <c:v>-14.016456999999999</c:v>
                </c:pt>
                <c:pt idx="125">
                  <c:v>-13.556130999999999</c:v>
                </c:pt>
                <c:pt idx="126">
                  <c:v>-13.067622999999999</c:v>
                </c:pt>
                <c:pt idx="127">
                  <c:v>-12.588507</c:v>
                </c:pt>
                <c:pt idx="128">
                  <c:v>-12.062420999999999</c:v>
                </c:pt>
                <c:pt idx="129">
                  <c:v>-11.583306</c:v>
                </c:pt>
                <c:pt idx="130">
                  <c:v>-11.03843</c:v>
                </c:pt>
                <c:pt idx="131">
                  <c:v>-10.556497</c:v>
                </c:pt>
                <c:pt idx="132">
                  <c:v>-10.021015999999999</c:v>
                </c:pt>
                <c:pt idx="133">
                  <c:v>-9.5776000000000003</c:v>
                </c:pt>
                <c:pt idx="134">
                  <c:v>-9.0336629999999989</c:v>
                </c:pt>
                <c:pt idx="135">
                  <c:v>-8.5601849999999988</c:v>
                </c:pt>
                <c:pt idx="136">
                  <c:v>-8.0284610000000001</c:v>
                </c:pt>
                <c:pt idx="137">
                  <c:v>-7.5465279999999995</c:v>
                </c:pt>
                <c:pt idx="138">
                  <c:v>-6.9368309999999997</c:v>
                </c:pt>
                <c:pt idx="139">
                  <c:v>-6.4013499999999999</c:v>
                </c:pt>
                <c:pt idx="140">
                  <c:v>-5.8386249999999995</c:v>
                </c:pt>
                <c:pt idx="141">
                  <c:v>-5.1378019999999998</c:v>
                </c:pt>
                <c:pt idx="142">
                  <c:v>-4.436979</c:v>
                </c:pt>
                <c:pt idx="143">
                  <c:v>-3.6685159999999999</c:v>
                </c:pt>
                <c:pt idx="144">
                  <c:v>-2.8455659999999998</c:v>
                </c:pt>
                <c:pt idx="145">
                  <c:v>-1.8676079999999999</c:v>
                </c:pt>
                <c:pt idx="146">
                  <c:v>-0.82482899999999992</c:v>
                </c:pt>
                <c:pt idx="147">
                  <c:v>0.50917599999999996</c:v>
                </c:pt>
                <c:pt idx="148">
                  <c:v>2.136288</c:v>
                </c:pt>
                <c:pt idx="149">
                  <c:v>4.1983610000000002</c:v>
                </c:pt>
                <c:pt idx="150">
                  <c:v>6.7357909999999999</c:v>
                </c:pt>
                <c:pt idx="151">
                  <c:v>9.7607900000000001</c:v>
                </c:pt>
                <c:pt idx="152">
                  <c:v>13.110835999999999</c:v>
                </c:pt>
                <c:pt idx="153">
                  <c:v>15.895339</c:v>
                </c:pt>
                <c:pt idx="154">
                  <c:v>17.849375999999999</c:v>
                </c:pt>
                <c:pt idx="155">
                  <c:v>19.289539999999999</c:v>
                </c:pt>
                <c:pt idx="156">
                  <c:v>20.176372000000001</c:v>
                </c:pt>
                <c:pt idx="157">
                  <c:v>20.771978000000001</c:v>
                </c:pt>
                <c:pt idx="158">
                  <c:v>21.399524</c:v>
                </c:pt>
                <c:pt idx="159">
                  <c:v>21.996067999999998</c:v>
                </c:pt>
                <c:pt idx="160">
                  <c:v>22.483637999999999</c:v>
                </c:pt>
                <c:pt idx="161">
                  <c:v>22.676221999999999</c:v>
                </c:pt>
                <c:pt idx="162">
                  <c:v>22.638645999999998</c:v>
                </c:pt>
                <c:pt idx="163">
                  <c:v>22.368085999999998</c:v>
                </c:pt>
                <c:pt idx="164">
                  <c:v>21.985734000000001</c:v>
                </c:pt>
                <c:pt idx="165">
                  <c:v>21.597746000000001</c:v>
                </c:pt>
                <c:pt idx="166">
                  <c:v>21.190967999999998</c:v>
                </c:pt>
                <c:pt idx="167">
                  <c:v>20.927923999999997</c:v>
                </c:pt>
                <c:pt idx="168">
                  <c:v>20.696821999999997</c:v>
                </c:pt>
                <c:pt idx="169">
                  <c:v>20.538995999999997</c:v>
                </c:pt>
                <c:pt idx="170">
                  <c:v>20.382107999999999</c:v>
                </c:pt>
                <c:pt idx="171">
                  <c:v>20.311651999999999</c:v>
                </c:pt>
                <c:pt idx="172">
                  <c:v>20.280647999999999</c:v>
                </c:pt>
                <c:pt idx="173">
                  <c:v>20.354865999999998</c:v>
                </c:pt>
                <c:pt idx="174">
                  <c:v>20.465719999999997</c:v>
                </c:pt>
                <c:pt idx="175">
                  <c:v>20.615089999999999</c:v>
                </c:pt>
                <c:pt idx="176">
                  <c:v>20.758824000000001</c:v>
                </c:pt>
                <c:pt idx="177">
                  <c:v>20.949529999999999</c:v>
                </c:pt>
                <c:pt idx="178">
                  <c:v>21.156207999999999</c:v>
                </c:pt>
                <c:pt idx="179">
                  <c:v>21.407978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C31-4936-9493-E4D8AB8CE07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21.64096</c:v>
                </c:pt>
                <c:pt idx="1">
                  <c:v>19.114803999999999</c:v>
                </c:pt>
                <c:pt idx="2">
                  <c:v>17.189889999999998</c:v>
                </c:pt>
                <c:pt idx="3">
                  <c:v>15.594717999999999</c:v>
                </c:pt>
                <c:pt idx="4">
                  <c:v>14.16395</c:v>
                </c:pt>
                <c:pt idx="5">
                  <c:v>12.926705999999999</c:v>
                </c:pt>
                <c:pt idx="6">
                  <c:v>11.732676999999999</c:v>
                </c:pt>
                <c:pt idx="7">
                  <c:v>10.715261999999999</c:v>
                </c:pt>
                <c:pt idx="8">
                  <c:v>9.6706039999999991</c:v>
                </c:pt>
                <c:pt idx="9">
                  <c:v>8.7912869999999987</c:v>
                </c:pt>
                <c:pt idx="10">
                  <c:v>7.8546649999999998</c:v>
                </c:pt>
                <c:pt idx="11">
                  <c:v>7.044867</c:v>
                </c:pt>
                <c:pt idx="12">
                  <c:v>6.2087649999999996</c:v>
                </c:pt>
                <c:pt idx="13">
                  <c:v>5.4722429999999997</c:v>
                </c:pt>
                <c:pt idx="14">
                  <c:v>4.6323829999999999</c:v>
                </c:pt>
                <c:pt idx="15">
                  <c:v>4.0132909999999997</c:v>
                </c:pt>
                <c:pt idx="16">
                  <c:v>3.2288579999999998</c:v>
                </c:pt>
                <c:pt idx="17">
                  <c:v>2.6182209999999997</c:v>
                </c:pt>
                <c:pt idx="18">
                  <c:v>1.9042459999999999</c:v>
                </c:pt>
                <c:pt idx="19">
                  <c:v>1.3133379999999999</c:v>
                </c:pt>
                <c:pt idx="20">
                  <c:v>0.63506200000000002</c:v>
                </c:pt>
                <c:pt idx="21">
                  <c:v>6.1063660000000006E-2</c:v>
                </c:pt>
                <c:pt idx="22">
                  <c:v>-0.57493699999999992</c:v>
                </c:pt>
                <c:pt idx="23">
                  <c:v>-1.1292069999999998</c:v>
                </c:pt>
                <c:pt idx="24">
                  <c:v>-1.729228</c:v>
                </c:pt>
                <c:pt idx="25">
                  <c:v>-2.2480819999999997</c:v>
                </c:pt>
                <c:pt idx="26">
                  <c:v>-2.9164939999999997</c:v>
                </c:pt>
                <c:pt idx="27">
                  <c:v>-3.4421109999999997</c:v>
                </c:pt>
                <c:pt idx="28">
                  <c:v>-4.0771730000000002</c:v>
                </c:pt>
                <c:pt idx="29">
                  <c:v>-4.692507</c:v>
                </c:pt>
                <c:pt idx="30">
                  <c:v>-5.7334069999999997</c:v>
                </c:pt>
                <c:pt idx="31">
                  <c:v>-7.470434</c:v>
                </c:pt>
                <c:pt idx="32">
                  <c:v>-9.7495169999999991</c:v>
                </c:pt>
                <c:pt idx="33">
                  <c:v>-11.621822999999999</c:v>
                </c:pt>
                <c:pt idx="34">
                  <c:v>-13.293087999999999</c:v>
                </c:pt>
                <c:pt idx="35">
                  <c:v>-14.405386</c:v>
                </c:pt>
                <c:pt idx="36">
                  <c:v>-15.156938999999999</c:v>
                </c:pt>
                <c:pt idx="37">
                  <c:v>-15.530837</c:v>
                </c:pt>
                <c:pt idx="38">
                  <c:v>-15.84273</c:v>
                </c:pt>
                <c:pt idx="39">
                  <c:v>-15.953583999999999</c:v>
                </c:pt>
                <c:pt idx="40">
                  <c:v>-16.198778999999998</c:v>
                </c:pt>
                <c:pt idx="41">
                  <c:v>-16.406395</c:v>
                </c:pt>
                <c:pt idx="42">
                  <c:v>-16.748352000000001</c:v>
                </c:pt>
                <c:pt idx="43">
                  <c:v>-17.039580000000001</c:v>
                </c:pt>
                <c:pt idx="44">
                  <c:v>-17.402201999999999</c:v>
                </c:pt>
                <c:pt idx="45">
                  <c:v>-17.714095999999998</c:v>
                </c:pt>
                <c:pt idx="46">
                  <c:v>-18.100206</c:v>
                </c:pt>
                <c:pt idx="47">
                  <c:v>-18.408344</c:v>
                </c:pt>
                <c:pt idx="48">
                  <c:v>-18.791636</c:v>
                </c:pt>
                <c:pt idx="49">
                  <c:v>-19.073467999999998</c:v>
                </c:pt>
                <c:pt idx="50">
                  <c:v>-19.460518</c:v>
                </c:pt>
                <c:pt idx="51">
                  <c:v>-19.811868</c:v>
                </c:pt>
                <c:pt idx="52">
                  <c:v>-20.117186</c:v>
                </c:pt>
                <c:pt idx="53">
                  <c:v>-20.48075</c:v>
                </c:pt>
                <c:pt idx="54">
                  <c:v>-20.840555999999999</c:v>
                </c:pt>
                <c:pt idx="55">
                  <c:v>-21.132721999999998</c:v>
                </c:pt>
                <c:pt idx="56">
                  <c:v>-21.461527999999998</c:v>
                </c:pt>
                <c:pt idx="57">
                  <c:v>-21.736781999999998</c:v>
                </c:pt>
                <c:pt idx="58">
                  <c:v>-22.035525999999997</c:v>
                </c:pt>
                <c:pt idx="59">
                  <c:v>-22.280718</c:v>
                </c:pt>
                <c:pt idx="60">
                  <c:v>-22.574763999999998</c:v>
                </c:pt>
                <c:pt idx="61">
                  <c:v>-22.770167999999998</c:v>
                </c:pt>
                <c:pt idx="62">
                  <c:v>-23.146881999999998</c:v>
                </c:pt>
                <c:pt idx="63">
                  <c:v>-23.243645999999998</c:v>
                </c:pt>
                <c:pt idx="64">
                  <c:v>-23.484144000000001</c:v>
                </c:pt>
                <c:pt idx="65">
                  <c:v>-23.688941999999997</c:v>
                </c:pt>
                <c:pt idx="66">
                  <c:v>-23.951044</c:v>
                </c:pt>
                <c:pt idx="67">
                  <c:v>-24.10981</c:v>
                </c:pt>
                <c:pt idx="68">
                  <c:v>-24.340911999999999</c:v>
                </c:pt>
                <c:pt idx="69">
                  <c:v>-24.480889999999999</c:v>
                </c:pt>
                <c:pt idx="70">
                  <c:v>-24.742054</c:v>
                </c:pt>
                <c:pt idx="71">
                  <c:v>-24.913971999999998</c:v>
                </c:pt>
                <c:pt idx="72">
                  <c:v>-25.195803999999999</c:v>
                </c:pt>
                <c:pt idx="73">
                  <c:v>-25.42127</c:v>
                </c:pt>
                <c:pt idx="74">
                  <c:v>-25.703101999999998</c:v>
                </c:pt>
                <c:pt idx="75">
                  <c:v>-25.937961999999999</c:v>
                </c:pt>
                <c:pt idx="76">
                  <c:v>-26.313739999999999</c:v>
                </c:pt>
                <c:pt idx="77">
                  <c:v>-26.708303999999998</c:v>
                </c:pt>
                <c:pt idx="78">
                  <c:v>-27.206208</c:v>
                </c:pt>
                <c:pt idx="79">
                  <c:v>-27.732294</c:v>
                </c:pt>
                <c:pt idx="80">
                  <c:v>-28.418085999999999</c:v>
                </c:pt>
                <c:pt idx="81">
                  <c:v>-29.263582</c:v>
                </c:pt>
                <c:pt idx="82">
                  <c:v>-30.325149999999997</c:v>
                </c:pt>
                <c:pt idx="83">
                  <c:v>-31.612183999999999</c:v>
                </c:pt>
                <c:pt idx="84">
                  <c:v>-33.256208000000001</c:v>
                </c:pt>
                <c:pt idx="85">
                  <c:v>-35.191455999999995</c:v>
                </c:pt>
                <c:pt idx="86">
                  <c:v>-37.333379999999998</c:v>
                </c:pt>
                <c:pt idx="87">
                  <c:v>-39.447123999999995</c:v>
                </c:pt>
                <c:pt idx="88">
                  <c:v>-41.833300000000001</c:v>
                </c:pt>
                <c:pt idx="89">
                  <c:v>-44.238271999999995</c:v>
                </c:pt>
                <c:pt idx="90">
                  <c:v>-47.122355999999996</c:v>
                </c:pt>
                <c:pt idx="91">
                  <c:v>-43.937652</c:v>
                </c:pt>
                <c:pt idx="92">
                  <c:v>-40.45232</c:v>
                </c:pt>
                <c:pt idx="93">
                  <c:v>-36.882447999999997</c:v>
                </c:pt>
                <c:pt idx="94">
                  <c:v>-33.547432000000001</c:v>
                </c:pt>
                <c:pt idx="95">
                  <c:v>-30.653953999999999</c:v>
                </c:pt>
                <c:pt idx="96">
                  <c:v>-28.248987999999997</c:v>
                </c:pt>
                <c:pt idx="97">
                  <c:v>-26.285556</c:v>
                </c:pt>
                <c:pt idx="98">
                  <c:v>-24.791843999999998</c:v>
                </c:pt>
                <c:pt idx="99">
                  <c:v>-23.626937999999999</c:v>
                </c:pt>
                <c:pt idx="100">
                  <c:v>-22.678101999999999</c:v>
                </c:pt>
                <c:pt idx="101">
                  <c:v>-21.926549999999999</c:v>
                </c:pt>
                <c:pt idx="102">
                  <c:v>-21.306518000000001</c:v>
                </c:pt>
                <c:pt idx="103">
                  <c:v>-20.761641999999998</c:v>
                </c:pt>
                <c:pt idx="104">
                  <c:v>-20.263739999999999</c:v>
                </c:pt>
                <c:pt idx="105">
                  <c:v>-19.859780000000001</c:v>
                </c:pt>
                <c:pt idx="106">
                  <c:v>-19.484003999999999</c:v>
                </c:pt>
                <c:pt idx="107">
                  <c:v>-19.127015999999998</c:v>
                </c:pt>
                <c:pt idx="108">
                  <c:v>-18.873367999999999</c:v>
                </c:pt>
                <c:pt idx="109">
                  <c:v>-18.572745999999999</c:v>
                </c:pt>
                <c:pt idx="110">
                  <c:v>-18.262732</c:v>
                </c:pt>
                <c:pt idx="111">
                  <c:v>-17.980898</c:v>
                </c:pt>
                <c:pt idx="112">
                  <c:v>-17.642699999999998</c:v>
                </c:pt>
                <c:pt idx="113">
                  <c:v>-17.379656000000001</c:v>
                </c:pt>
                <c:pt idx="114">
                  <c:v>-17.248134</c:v>
                </c:pt>
                <c:pt idx="115">
                  <c:v>-16.853569999999998</c:v>
                </c:pt>
                <c:pt idx="116">
                  <c:v>-16.440214999999998</c:v>
                </c:pt>
                <c:pt idx="117">
                  <c:v>-16.102015999999999</c:v>
                </c:pt>
                <c:pt idx="118">
                  <c:v>-15.669872999999999</c:v>
                </c:pt>
                <c:pt idx="119">
                  <c:v>-15.265913999999999</c:v>
                </c:pt>
                <c:pt idx="120">
                  <c:v>-14.927716</c:v>
                </c:pt>
                <c:pt idx="121">
                  <c:v>-14.364051</c:v>
                </c:pt>
                <c:pt idx="122">
                  <c:v>-13.884936</c:v>
                </c:pt>
                <c:pt idx="123">
                  <c:v>-13.565526</c:v>
                </c:pt>
                <c:pt idx="124">
                  <c:v>-13.123989</c:v>
                </c:pt>
                <c:pt idx="125">
                  <c:v>-12.729422999999999</c:v>
                </c:pt>
                <c:pt idx="126">
                  <c:v>-12.193942</c:v>
                </c:pt>
                <c:pt idx="127">
                  <c:v>-11.705434</c:v>
                </c:pt>
                <c:pt idx="128">
                  <c:v>-11.188741</c:v>
                </c:pt>
                <c:pt idx="129">
                  <c:v>-10.76975</c:v>
                </c:pt>
                <c:pt idx="130">
                  <c:v>-10.258694</c:v>
                </c:pt>
                <c:pt idx="131">
                  <c:v>-9.8058839999999989</c:v>
                </c:pt>
                <c:pt idx="132">
                  <c:v>-9.2619469999999993</c:v>
                </c:pt>
                <c:pt idx="133">
                  <c:v>-8.8081979999999991</c:v>
                </c:pt>
                <c:pt idx="134">
                  <c:v>-8.267078999999999</c:v>
                </c:pt>
                <c:pt idx="135">
                  <c:v>-7.8377549999999996</c:v>
                </c:pt>
                <c:pt idx="136">
                  <c:v>-7.2938179999999999</c:v>
                </c:pt>
                <c:pt idx="137">
                  <c:v>-6.8147039999999999</c:v>
                </c:pt>
                <c:pt idx="138">
                  <c:v>-6.2388269999999997</c:v>
                </c:pt>
                <c:pt idx="139">
                  <c:v>-5.7324679999999999</c:v>
                </c:pt>
                <c:pt idx="140">
                  <c:v>-5.0992850000000001</c:v>
                </c:pt>
                <c:pt idx="141">
                  <c:v>-4.5309229999999996</c:v>
                </c:pt>
                <c:pt idx="142">
                  <c:v>-3.8000379999999998</c:v>
                </c:pt>
                <c:pt idx="143">
                  <c:v>-3.102973</c:v>
                </c:pt>
                <c:pt idx="144">
                  <c:v>-2.2255349999999998</c:v>
                </c:pt>
                <c:pt idx="145">
                  <c:v>-1.368765</c:v>
                </c:pt>
                <c:pt idx="146">
                  <c:v>-0.29968099999999998</c:v>
                </c:pt>
                <c:pt idx="147">
                  <c:v>0.9610479999999999</c:v>
                </c:pt>
                <c:pt idx="148">
                  <c:v>2.5402480000000001</c:v>
                </c:pt>
                <c:pt idx="149">
                  <c:v>4.4698599999999997</c:v>
                </c:pt>
                <c:pt idx="150">
                  <c:v>6.9509229999999995</c:v>
                </c:pt>
                <c:pt idx="151">
                  <c:v>9.9186169999999994</c:v>
                </c:pt>
                <c:pt idx="152">
                  <c:v>13.294967</c:v>
                </c:pt>
                <c:pt idx="153">
                  <c:v>16.051285999999998</c:v>
                </c:pt>
                <c:pt idx="154">
                  <c:v>18.164089999999998</c:v>
                </c:pt>
                <c:pt idx="155">
                  <c:v>19.445487999999997</c:v>
                </c:pt>
                <c:pt idx="156">
                  <c:v>20.333258000000001</c:v>
                </c:pt>
                <c:pt idx="157">
                  <c:v>20.894103999999999</c:v>
                </c:pt>
                <c:pt idx="158">
                  <c:v>21.567684</c:v>
                </c:pt>
                <c:pt idx="159">
                  <c:v>22.086255999999999</c:v>
                </c:pt>
                <c:pt idx="160">
                  <c:v>22.603887999999998</c:v>
                </c:pt>
                <c:pt idx="161">
                  <c:v>22.814319999999999</c:v>
                </c:pt>
                <c:pt idx="162">
                  <c:v>22.872565999999999</c:v>
                </c:pt>
                <c:pt idx="163">
                  <c:v>22.591673999999998</c:v>
                </c:pt>
                <c:pt idx="164">
                  <c:v>22.278839999999999</c:v>
                </c:pt>
                <c:pt idx="165">
                  <c:v>21.810997999999998</c:v>
                </c:pt>
                <c:pt idx="166">
                  <c:v>21.473739999999999</c:v>
                </c:pt>
                <c:pt idx="167">
                  <c:v>21.116751999999998</c:v>
                </c:pt>
                <c:pt idx="168">
                  <c:v>20.926045999999999</c:v>
                </c:pt>
                <c:pt idx="169">
                  <c:v>20.689305999999998</c:v>
                </c:pt>
                <c:pt idx="170">
                  <c:v>20.513629999999999</c:v>
                </c:pt>
                <c:pt idx="171">
                  <c:v>20.494841999999998</c:v>
                </c:pt>
                <c:pt idx="172">
                  <c:v>20.510811999999998</c:v>
                </c:pt>
                <c:pt idx="173">
                  <c:v>20.557783999999998</c:v>
                </c:pt>
                <c:pt idx="174">
                  <c:v>20.604755999999998</c:v>
                </c:pt>
                <c:pt idx="175">
                  <c:v>20.756005999999999</c:v>
                </c:pt>
                <c:pt idx="176">
                  <c:v>20.942014</c:v>
                </c:pt>
                <c:pt idx="177">
                  <c:v>21.123328000000001</c:v>
                </c:pt>
                <c:pt idx="178">
                  <c:v>21.392948000000001</c:v>
                </c:pt>
                <c:pt idx="179">
                  <c:v>21.603382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C31-4936-9493-E4D8AB8CE07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21.867366000000001</c:v>
                </c:pt>
                <c:pt idx="1">
                  <c:v>19.33933</c:v>
                </c:pt>
                <c:pt idx="2">
                  <c:v>17.468902</c:v>
                </c:pt>
                <c:pt idx="3">
                  <c:v>15.781666</c:v>
                </c:pt>
                <c:pt idx="4">
                  <c:v>14.379081999999999</c:v>
                </c:pt>
                <c:pt idx="5">
                  <c:v>13.158749</c:v>
                </c:pt>
                <c:pt idx="6">
                  <c:v>11.944051</c:v>
                </c:pt>
                <c:pt idx="7">
                  <c:v>10.884361999999999</c:v>
                </c:pt>
                <c:pt idx="8">
                  <c:v>9.9111010000000004</c:v>
                </c:pt>
                <c:pt idx="9">
                  <c:v>8.9575680000000002</c:v>
                </c:pt>
                <c:pt idx="10">
                  <c:v>8.0979799999999997</c:v>
                </c:pt>
                <c:pt idx="11">
                  <c:v>7.2468469999999998</c:v>
                </c:pt>
                <c:pt idx="12">
                  <c:v>6.4389279999999998</c:v>
                </c:pt>
                <c:pt idx="13">
                  <c:v>5.7005270000000001</c:v>
                </c:pt>
                <c:pt idx="14">
                  <c:v>4.960248</c:v>
                </c:pt>
                <c:pt idx="15">
                  <c:v>4.1983610000000002</c:v>
                </c:pt>
                <c:pt idx="16">
                  <c:v>3.5773899999999998</c:v>
                </c:pt>
                <c:pt idx="17">
                  <c:v>2.9132059999999997</c:v>
                </c:pt>
                <c:pt idx="18">
                  <c:v>2.2227169999999998</c:v>
                </c:pt>
                <c:pt idx="19">
                  <c:v>1.5867149999999999</c:v>
                </c:pt>
                <c:pt idx="20">
                  <c:v>0.94977400000000001</c:v>
                </c:pt>
                <c:pt idx="21">
                  <c:v>0.38047300000000001</c:v>
                </c:pt>
                <c:pt idx="22">
                  <c:v>-0.26773999999999998</c:v>
                </c:pt>
                <c:pt idx="23">
                  <c:v>-0.82445299999999999</c:v>
                </c:pt>
                <c:pt idx="24">
                  <c:v>-1.4274799999999999</c:v>
                </c:pt>
                <c:pt idx="25">
                  <c:v>-1.993023</c:v>
                </c:pt>
                <c:pt idx="26">
                  <c:v>-2.5169489999999999</c:v>
                </c:pt>
                <c:pt idx="27">
                  <c:v>-3.1245799999999999</c:v>
                </c:pt>
                <c:pt idx="28">
                  <c:v>-3.7474289999999999</c:v>
                </c:pt>
                <c:pt idx="29">
                  <c:v>-4.4510709999999998</c:v>
                </c:pt>
                <c:pt idx="30">
                  <c:v>-5.4309069999999995</c:v>
                </c:pt>
                <c:pt idx="31">
                  <c:v>-7.2233599999999996</c:v>
                </c:pt>
                <c:pt idx="32">
                  <c:v>-9.5118390000000002</c:v>
                </c:pt>
                <c:pt idx="33">
                  <c:v>-11.415146</c:v>
                </c:pt>
                <c:pt idx="34">
                  <c:v>-12.982132999999999</c:v>
                </c:pt>
                <c:pt idx="35">
                  <c:v>-14.144221</c:v>
                </c:pt>
                <c:pt idx="36">
                  <c:v>-14.861015</c:v>
                </c:pt>
                <c:pt idx="37">
                  <c:v>-15.253701</c:v>
                </c:pt>
                <c:pt idx="38">
                  <c:v>-15.445347999999999</c:v>
                </c:pt>
                <c:pt idx="39">
                  <c:v>-15.543987999999999</c:v>
                </c:pt>
                <c:pt idx="40">
                  <c:v>-15.691481</c:v>
                </c:pt>
                <c:pt idx="41">
                  <c:v>-15.941371999999999</c:v>
                </c:pt>
                <c:pt idx="42">
                  <c:v>-16.251387999999999</c:v>
                </c:pt>
                <c:pt idx="43">
                  <c:v>-16.552008000000001</c:v>
                </c:pt>
                <c:pt idx="44">
                  <c:v>-16.902419999999999</c:v>
                </c:pt>
                <c:pt idx="45">
                  <c:v>-17.242497999999998</c:v>
                </c:pt>
                <c:pt idx="46">
                  <c:v>-17.568483999999998</c:v>
                </c:pt>
                <c:pt idx="47">
                  <c:v>-17.86065</c:v>
                </c:pt>
                <c:pt idx="48">
                  <c:v>-18.253336000000001</c:v>
                </c:pt>
                <c:pt idx="49">
                  <c:v>-18.584958</c:v>
                </c:pt>
                <c:pt idx="50">
                  <c:v>-18.887460000000001</c:v>
                </c:pt>
                <c:pt idx="51">
                  <c:v>-19.280144</c:v>
                </c:pt>
                <c:pt idx="52">
                  <c:v>-19.599556</c:v>
                </c:pt>
                <c:pt idx="53">
                  <c:v>-19.950906</c:v>
                </c:pt>
                <c:pt idx="54">
                  <c:v>-20.252465999999998</c:v>
                </c:pt>
                <c:pt idx="55">
                  <c:v>-20.577514000000001</c:v>
                </c:pt>
                <c:pt idx="56">
                  <c:v>-20.795462000000001</c:v>
                </c:pt>
                <c:pt idx="57">
                  <c:v>-21.109235999999999</c:v>
                </c:pt>
                <c:pt idx="58">
                  <c:v>-21.481254</c:v>
                </c:pt>
                <c:pt idx="59">
                  <c:v>-21.682293999999999</c:v>
                </c:pt>
                <c:pt idx="60">
                  <c:v>-21.853273999999999</c:v>
                </c:pt>
                <c:pt idx="61">
                  <c:v>-22.194289999999999</c:v>
                </c:pt>
                <c:pt idx="62">
                  <c:v>-22.423513999999997</c:v>
                </c:pt>
                <c:pt idx="63">
                  <c:v>-22.61328</c:v>
                </c:pt>
                <c:pt idx="64">
                  <c:v>-22.851897999999998</c:v>
                </c:pt>
                <c:pt idx="65">
                  <c:v>-23.075485999999998</c:v>
                </c:pt>
                <c:pt idx="66">
                  <c:v>-23.238008000000001</c:v>
                </c:pt>
                <c:pt idx="67">
                  <c:v>-23.455019999999998</c:v>
                </c:pt>
                <c:pt idx="68">
                  <c:v>-23.626937999999999</c:v>
                </c:pt>
                <c:pt idx="69">
                  <c:v>-23.792279999999998</c:v>
                </c:pt>
                <c:pt idx="70">
                  <c:v>-24.060019999999998</c:v>
                </c:pt>
                <c:pt idx="71">
                  <c:v>-24.275151999999999</c:v>
                </c:pt>
                <c:pt idx="72">
                  <c:v>-24.465857999999997</c:v>
                </c:pt>
                <c:pt idx="73">
                  <c:v>-24.654685999999998</c:v>
                </c:pt>
                <c:pt idx="74">
                  <c:v>-24.979731999999998</c:v>
                </c:pt>
                <c:pt idx="75">
                  <c:v>-25.261564</c:v>
                </c:pt>
                <c:pt idx="76">
                  <c:v>-25.609157999999997</c:v>
                </c:pt>
                <c:pt idx="77">
                  <c:v>-25.966144</c:v>
                </c:pt>
                <c:pt idx="78">
                  <c:v>-26.445262</c:v>
                </c:pt>
                <c:pt idx="79">
                  <c:v>-26.990136</c:v>
                </c:pt>
                <c:pt idx="80">
                  <c:v>-27.732294</c:v>
                </c:pt>
                <c:pt idx="81">
                  <c:v>-28.530819999999999</c:v>
                </c:pt>
                <c:pt idx="82">
                  <c:v>-29.611176</c:v>
                </c:pt>
                <c:pt idx="83">
                  <c:v>-30.954575999999999</c:v>
                </c:pt>
                <c:pt idx="84">
                  <c:v>-32.626779999999997</c:v>
                </c:pt>
                <c:pt idx="85">
                  <c:v>-34.552636</c:v>
                </c:pt>
                <c:pt idx="86">
                  <c:v>-36.713347999999996</c:v>
                </c:pt>
                <c:pt idx="87">
                  <c:v>-38.911639999999998</c:v>
                </c:pt>
                <c:pt idx="88">
                  <c:v>-41.363579999999999</c:v>
                </c:pt>
                <c:pt idx="89">
                  <c:v>-43.749759999999995</c:v>
                </c:pt>
                <c:pt idx="90">
                  <c:v>-46.643239999999999</c:v>
                </c:pt>
                <c:pt idx="91">
                  <c:v>-43.411563999999998</c:v>
                </c:pt>
                <c:pt idx="92">
                  <c:v>-39.869872000000001</c:v>
                </c:pt>
                <c:pt idx="93">
                  <c:v>-36.365755999999998</c:v>
                </c:pt>
                <c:pt idx="94">
                  <c:v>-32.927403999999996</c:v>
                </c:pt>
                <c:pt idx="95">
                  <c:v>-29.939979999999998</c:v>
                </c:pt>
                <c:pt idx="96">
                  <c:v>-27.591377999999999</c:v>
                </c:pt>
                <c:pt idx="97">
                  <c:v>-25.562186000000001</c:v>
                </c:pt>
                <c:pt idx="98">
                  <c:v>-24.134235999999998</c:v>
                </c:pt>
                <c:pt idx="99">
                  <c:v>-22.903568</c:v>
                </c:pt>
                <c:pt idx="100">
                  <c:v>-22.011098</c:v>
                </c:pt>
                <c:pt idx="101">
                  <c:v>-21.193785999999999</c:v>
                </c:pt>
                <c:pt idx="102">
                  <c:v>-20.611331999999997</c:v>
                </c:pt>
                <c:pt idx="103">
                  <c:v>-20.047667999999998</c:v>
                </c:pt>
                <c:pt idx="104">
                  <c:v>-19.549764</c:v>
                </c:pt>
                <c:pt idx="105">
                  <c:v>-19.117622000000001</c:v>
                </c:pt>
                <c:pt idx="106">
                  <c:v>-18.854578</c:v>
                </c:pt>
                <c:pt idx="107">
                  <c:v>-18.460013999999997</c:v>
                </c:pt>
                <c:pt idx="108">
                  <c:v>-18.159392</c:v>
                </c:pt>
                <c:pt idx="109">
                  <c:v>-17.783614</c:v>
                </c:pt>
                <c:pt idx="110">
                  <c:v>-17.567543999999998</c:v>
                </c:pt>
                <c:pt idx="111">
                  <c:v>-17.191768</c:v>
                </c:pt>
                <c:pt idx="112">
                  <c:v>-16.966301999999999</c:v>
                </c:pt>
                <c:pt idx="113">
                  <c:v>-16.618708999999999</c:v>
                </c:pt>
                <c:pt idx="114">
                  <c:v>-16.318087999999999</c:v>
                </c:pt>
                <c:pt idx="115">
                  <c:v>-15.989284</c:v>
                </c:pt>
                <c:pt idx="116">
                  <c:v>-15.679267999999999</c:v>
                </c:pt>
                <c:pt idx="117">
                  <c:v>-15.25652</c:v>
                </c:pt>
                <c:pt idx="118">
                  <c:v>-15.002870999999999</c:v>
                </c:pt>
                <c:pt idx="119">
                  <c:v>-14.514360999999999</c:v>
                </c:pt>
                <c:pt idx="120">
                  <c:v>-14.185556999999999</c:v>
                </c:pt>
                <c:pt idx="121">
                  <c:v>-13.715836999999999</c:v>
                </c:pt>
                <c:pt idx="122">
                  <c:v>-13.358848999999999</c:v>
                </c:pt>
                <c:pt idx="123">
                  <c:v>-12.870339999999999</c:v>
                </c:pt>
                <c:pt idx="124">
                  <c:v>-12.475774999999999</c:v>
                </c:pt>
                <c:pt idx="125">
                  <c:v>-11.949686999999999</c:v>
                </c:pt>
                <c:pt idx="126">
                  <c:v>-11.536334</c:v>
                </c:pt>
                <c:pt idx="127">
                  <c:v>-11.010247</c:v>
                </c:pt>
                <c:pt idx="128">
                  <c:v>-10.586558999999999</c:v>
                </c:pt>
                <c:pt idx="129">
                  <c:v>-10.085837</c:v>
                </c:pt>
                <c:pt idx="130">
                  <c:v>-9.610479999999999</c:v>
                </c:pt>
                <c:pt idx="131">
                  <c:v>-9.1069389999999988</c:v>
                </c:pt>
                <c:pt idx="132">
                  <c:v>-8.6353399999999993</c:v>
                </c:pt>
                <c:pt idx="133">
                  <c:v>-8.1393149999999999</c:v>
                </c:pt>
                <c:pt idx="134">
                  <c:v>-7.7043539999999995</c:v>
                </c:pt>
                <c:pt idx="135">
                  <c:v>-7.1735699999999998</c:v>
                </c:pt>
                <c:pt idx="136">
                  <c:v>-6.7310939999999997</c:v>
                </c:pt>
                <c:pt idx="137">
                  <c:v>-6.1627320000000001</c:v>
                </c:pt>
                <c:pt idx="138">
                  <c:v>-5.6977089999999997</c:v>
                </c:pt>
                <c:pt idx="139">
                  <c:v>-5.0992850000000001</c:v>
                </c:pt>
                <c:pt idx="140">
                  <c:v>-4.5731979999999997</c:v>
                </c:pt>
                <c:pt idx="141">
                  <c:v>-3.932499</c:v>
                </c:pt>
                <c:pt idx="142">
                  <c:v>-3.2701929999999999</c:v>
                </c:pt>
                <c:pt idx="143">
                  <c:v>-2.5393079999999997</c:v>
                </c:pt>
                <c:pt idx="144">
                  <c:v>-1.7661479999999998</c:v>
                </c:pt>
                <c:pt idx="145">
                  <c:v>-0.83985999999999994</c:v>
                </c:pt>
                <c:pt idx="146">
                  <c:v>0.17097799999999999</c:v>
                </c:pt>
                <c:pt idx="147">
                  <c:v>1.4439199999999999</c:v>
                </c:pt>
                <c:pt idx="148">
                  <c:v>2.9460859999999998</c:v>
                </c:pt>
                <c:pt idx="149">
                  <c:v>4.9132749999999996</c:v>
                </c:pt>
                <c:pt idx="150">
                  <c:v>7.3736709999999999</c:v>
                </c:pt>
                <c:pt idx="151">
                  <c:v>10.392094999999999</c:v>
                </c:pt>
                <c:pt idx="152">
                  <c:v>13.621891999999999</c:v>
                </c:pt>
                <c:pt idx="153">
                  <c:v>16.428001999999999</c:v>
                </c:pt>
                <c:pt idx="154">
                  <c:v>18.356673999999998</c:v>
                </c:pt>
                <c:pt idx="155">
                  <c:v>19.730138</c:v>
                </c:pt>
                <c:pt idx="156">
                  <c:v>20.481687999999998</c:v>
                </c:pt>
                <c:pt idx="157">
                  <c:v>21.109235999999999</c:v>
                </c:pt>
                <c:pt idx="158">
                  <c:v>21.714236</c:v>
                </c:pt>
                <c:pt idx="159">
                  <c:v>22.281658</c:v>
                </c:pt>
                <c:pt idx="160">
                  <c:v>22.741983999999999</c:v>
                </c:pt>
                <c:pt idx="161">
                  <c:v>22.920477999999999</c:v>
                </c:pt>
                <c:pt idx="162">
                  <c:v>22.973088000000001</c:v>
                </c:pt>
                <c:pt idx="163">
                  <c:v>22.712859999999999</c:v>
                </c:pt>
                <c:pt idx="164">
                  <c:v>22.341781999999998</c:v>
                </c:pt>
                <c:pt idx="165">
                  <c:v>21.939702</c:v>
                </c:pt>
                <c:pt idx="166">
                  <c:v>21.417373999999999</c:v>
                </c:pt>
                <c:pt idx="167">
                  <c:v>21.28679</c:v>
                </c:pt>
                <c:pt idx="168">
                  <c:v>21.049111999999997</c:v>
                </c:pt>
                <c:pt idx="169">
                  <c:v>20.867799999999999</c:v>
                </c:pt>
                <c:pt idx="170">
                  <c:v>20.725943999999998</c:v>
                </c:pt>
                <c:pt idx="171">
                  <c:v>20.66582</c:v>
                </c:pt>
                <c:pt idx="172">
                  <c:v>20.650790000000001</c:v>
                </c:pt>
                <c:pt idx="173">
                  <c:v>20.724066000000001</c:v>
                </c:pt>
                <c:pt idx="174">
                  <c:v>20.812372</c:v>
                </c:pt>
                <c:pt idx="175">
                  <c:v>20.973018</c:v>
                </c:pt>
                <c:pt idx="176">
                  <c:v>21.100781999999999</c:v>
                </c:pt>
                <c:pt idx="177">
                  <c:v>21.326248</c:v>
                </c:pt>
                <c:pt idx="178">
                  <c:v>21.538561999999999</c:v>
                </c:pt>
                <c:pt idx="179">
                  <c:v>21.841061999999997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C31-4936-9493-E4D8AB8CE07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22.135106</c:v>
                </c:pt>
                <c:pt idx="1">
                  <c:v>19.628678000000001</c:v>
                </c:pt>
                <c:pt idx="2">
                  <c:v>17.576000000000001</c:v>
                </c:pt>
                <c:pt idx="3">
                  <c:v>15.969555</c:v>
                </c:pt>
                <c:pt idx="4">
                  <c:v>14.602668999999999</c:v>
                </c:pt>
                <c:pt idx="5">
                  <c:v>13.285572999999999</c:v>
                </c:pt>
                <c:pt idx="6">
                  <c:v>12.134758</c:v>
                </c:pt>
                <c:pt idx="7">
                  <c:v>11.124858999999999</c:v>
                </c:pt>
                <c:pt idx="8">
                  <c:v>10.145021999999999</c:v>
                </c:pt>
                <c:pt idx="9">
                  <c:v>9.215914999999999</c:v>
                </c:pt>
                <c:pt idx="10">
                  <c:v>8.370417999999999</c:v>
                </c:pt>
                <c:pt idx="11">
                  <c:v>7.4873430000000001</c:v>
                </c:pt>
                <c:pt idx="12">
                  <c:v>6.6737880000000001</c:v>
                </c:pt>
                <c:pt idx="13">
                  <c:v>5.9720249999999995</c:v>
                </c:pt>
                <c:pt idx="14">
                  <c:v>5.153772</c:v>
                </c:pt>
                <c:pt idx="15">
                  <c:v>4.4895870000000002</c:v>
                </c:pt>
                <c:pt idx="16">
                  <c:v>3.7850069999999998</c:v>
                </c:pt>
                <c:pt idx="17">
                  <c:v>3.1283379999999998</c:v>
                </c:pt>
                <c:pt idx="18">
                  <c:v>2.4510009999999998</c:v>
                </c:pt>
                <c:pt idx="19">
                  <c:v>1.8131199999999998</c:v>
                </c:pt>
                <c:pt idx="20">
                  <c:v>1.2156359999999999</c:v>
                </c:pt>
                <c:pt idx="21">
                  <c:v>0.54393599999999998</c:v>
                </c:pt>
                <c:pt idx="22">
                  <c:v>-6.5760860000000001E-3</c:v>
                </c:pt>
                <c:pt idx="23">
                  <c:v>-0.60321499999999995</c:v>
                </c:pt>
                <c:pt idx="24">
                  <c:v>-1.1433929999999999</c:v>
                </c:pt>
                <c:pt idx="25">
                  <c:v>-1.717673</c:v>
                </c:pt>
                <c:pt idx="26">
                  <c:v>-2.2761709999999997</c:v>
                </c:pt>
                <c:pt idx="27">
                  <c:v>-2.8711189999999998</c:v>
                </c:pt>
                <c:pt idx="28">
                  <c:v>-3.436474</c:v>
                </c:pt>
                <c:pt idx="29">
                  <c:v>-4.1720559999999995</c:v>
                </c:pt>
                <c:pt idx="30">
                  <c:v>-5.1396799999999994</c:v>
                </c:pt>
                <c:pt idx="31">
                  <c:v>-6.9997739999999995</c:v>
                </c:pt>
                <c:pt idx="32">
                  <c:v>-9.2863729999999993</c:v>
                </c:pt>
                <c:pt idx="33">
                  <c:v>-11.167133999999999</c:v>
                </c:pt>
                <c:pt idx="34">
                  <c:v>-12.690906</c:v>
                </c:pt>
                <c:pt idx="35">
                  <c:v>-13.846418999999999</c:v>
                </c:pt>
                <c:pt idx="36">
                  <c:v>-14.579182999999999</c:v>
                </c:pt>
                <c:pt idx="37">
                  <c:v>-15.013204</c:v>
                </c:pt>
                <c:pt idx="38">
                  <c:v>-15.204849999999999</c:v>
                </c:pt>
                <c:pt idx="39">
                  <c:v>-15.187000999999999</c:v>
                </c:pt>
                <c:pt idx="40">
                  <c:v>-15.373009999999999</c:v>
                </c:pt>
                <c:pt idx="41">
                  <c:v>-15.619142999999999</c:v>
                </c:pt>
                <c:pt idx="42">
                  <c:v>-15.864338</c:v>
                </c:pt>
                <c:pt idx="43">
                  <c:v>-16.188444999999998</c:v>
                </c:pt>
                <c:pt idx="44">
                  <c:v>-16.444911999999999</c:v>
                </c:pt>
                <c:pt idx="45">
                  <c:v>-16.830082000000001</c:v>
                </c:pt>
                <c:pt idx="46">
                  <c:v>-17.096883999999999</c:v>
                </c:pt>
                <c:pt idx="47">
                  <c:v>-17.449173999999999</c:v>
                </c:pt>
                <c:pt idx="48">
                  <c:v>-17.793009999999999</c:v>
                </c:pt>
                <c:pt idx="49">
                  <c:v>-18.167847999999999</c:v>
                </c:pt>
                <c:pt idx="50">
                  <c:v>-18.483498000000001</c:v>
                </c:pt>
                <c:pt idx="51">
                  <c:v>-18.856455999999998</c:v>
                </c:pt>
                <c:pt idx="52">
                  <c:v>-19.103529999999999</c:v>
                </c:pt>
                <c:pt idx="53">
                  <c:v>-19.520641999999999</c:v>
                </c:pt>
                <c:pt idx="54">
                  <c:v>-19.752683999999999</c:v>
                </c:pt>
                <c:pt idx="55">
                  <c:v>-20.117186</c:v>
                </c:pt>
                <c:pt idx="56">
                  <c:v>-20.376472</c:v>
                </c:pt>
                <c:pt idx="57">
                  <c:v>-20.66488</c:v>
                </c:pt>
                <c:pt idx="58">
                  <c:v>-20.864041999999998</c:v>
                </c:pt>
                <c:pt idx="59">
                  <c:v>-21.189087999999998</c:v>
                </c:pt>
                <c:pt idx="60">
                  <c:v>-21.37322</c:v>
                </c:pt>
                <c:pt idx="61">
                  <c:v>-21.718931999999999</c:v>
                </c:pt>
                <c:pt idx="62">
                  <c:v>-21.857969999999998</c:v>
                </c:pt>
                <c:pt idx="63">
                  <c:v>-22.173624</c:v>
                </c:pt>
                <c:pt idx="64">
                  <c:v>-22.297629999999998</c:v>
                </c:pt>
                <c:pt idx="65">
                  <c:v>-22.449818</c:v>
                </c:pt>
                <c:pt idx="66">
                  <c:v>-22.762651999999999</c:v>
                </c:pt>
                <c:pt idx="67">
                  <c:v>-22.986238</c:v>
                </c:pt>
                <c:pt idx="68">
                  <c:v>-23.083939999999998</c:v>
                </c:pt>
                <c:pt idx="69">
                  <c:v>-23.357317999999999</c:v>
                </c:pt>
                <c:pt idx="70">
                  <c:v>-23.57339</c:v>
                </c:pt>
                <c:pt idx="71">
                  <c:v>-23.638211999999999</c:v>
                </c:pt>
                <c:pt idx="72">
                  <c:v>-23.951983999999999</c:v>
                </c:pt>
                <c:pt idx="73">
                  <c:v>-24.207511999999998</c:v>
                </c:pt>
                <c:pt idx="74">
                  <c:v>-24.393521999999997</c:v>
                </c:pt>
                <c:pt idx="75">
                  <c:v>-24.737358</c:v>
                </c:pt>
                <c:pt idx="76">
                  <c:v>-25.026703999999999</c:v>
                </c:pt>
                <c:pt idx="77">
                  <c:v>-25.411875999999999</c:v>
                </c:pt>
                <c:pt idx="78">
                  <c:v>-25.872201999999998</c:v>
                </c:pt>
                <c:pt idx="79">
                  <c:v>-26.501625999999998</c:v>
                </c:pt>
                <c:pt idx="80">
                  <c:v>-27.037108</c:v>
                </c:pt>
                <c:pt idx="81">
                  <c:v>-28.061097999999998</c:v>
                </c:pt>
                <c:pt idx="82">
                  <c:v>-29.009933999999998</c:v>
                </c:pt>
                <c:pt idx="83">
                  <c:v>-30.390912</c:v>
                </c:pt>
                <c:pt idx="84">
                  <c:v>-32.063117999999996</c:v>
                </c:pt>
                <c:pt idx="85">
                  <c:v>-34.082912</c:v>
                </c:pt>
                <c:pt idx="86">
                  <c:v>-36.196655999999997</c:v>
                </c:pt>
                <c:pt idx="87">
                  <c:v>-38.526471999999998</c:v>
                </c:pt>
                <c:pt idx="88">
                  <c:v>-40.875071999999996</c:v>
                </c:pt>
                <c:pt idx="89">
                  <c:v>-43.439743999999997</c:v>
                </c:pt>
                <c:pt idx="90">
                  <c:v>-46.060783999999998</c:v>
                </c:pt>
                <c:pt idx="91">
                  <c:v>-42.753955999999995</c:v>
                </c:pt>
                <c:pt idx="92">
                  <c:v>-39.240443999999997</c:v>
                </c:pt>
                <c:pt idx="93">
                  <c:v>-35.632992000000002</c:v>
                </c:pt>
                <c:pt idx="94">
                  <c:v>-32.157061999999996</c:v>
                </c:pt>
                <c:pt idx="95">
                  <c:v>-29.282371999999999</c:v>
                </c:pt>
                <c:pt idx="96">
                  <c:v>-26.811641999999999</c:v>
                </c:pt>
                <c:pt idx="97">
                  <c:v>-25.233381999999999</c:v>
                </c:pt>
                <c:pt idx="98">
                  <c:v>-23.561177999999998</c:v>
                </c:pt>
                <c:pt idx="99">
                  <c:v>-22.396269999999998</c:v>
                </c:pt>
                <c:pt idx="100">
                  <c:v>-21.334702</c:v>
                </c:pt>
                <c:pt idx="101">
                  <c:v>-20.630122</c:v>
                </c:pt>
                <c:pt idx="102">
                  <c:v>-19.953723999999998</c:v>
                </c:pt>
                <c:pt idx="103">
                  <c:v>-19.455819999999999</c:v>
                </c:pt>
                <c:pt idx="104">
                  <c:v>-18.910944000000001</c:v>
                </c:pt>
                <c:pt idx="105">
                  <c:v>-18.657295999999999</c:v>
                </c:pt>
                <c:pt idx="106">
                  <c:v>-18.234548</c:v>
                </c:pt>
                <c:pt idx="107">
                  <c:v>-17.933926</c:v>
                </c:pt>
                <c:pt idx="108">
                  <c:v>-17.567543999999998</c:v>
                </c:pt>
                <c:pt idx="109">
                  <c:v>-17.332684</c:v>
                </c:pt>
                <c:pt idx="110">
                  <c:v>-17.032063999999998</c:v>
                </c:pt>
                <c:pt idx="111">
                  <c:v>-16.693863999999998</c:v>
                </c:pt>
                <c:pt idx="112">
                  <c:v>-16.393242999999998</c:v>
                </c:pt>
                <c:pt idx="113">
                  <c:v>-16.111411</c:v>
                </c:pt>
                <c:pt idx="114">
                  <c:v>-15.707452</c:v>
                </c:pt>
                <c:pt idx="115">
                  <c:v>-15.510168999999999</c:v>
                </c:pt>
                <c:pt idx="116">
                  <c:v>-15.181363999999999</c:v>
                </c:pt>
                <c:pt idx="117">
                  <c:v>-14.730431999999999</c:v>
                </c:pt>
                <c:pt idx="118">
                  <c:v>-14.326473</c:v>
                </c:pt>
                <c:pt idx="119">
                  <c:v>-14.025851999999999</c:v>
                </c:pt>
                <c:pt idx="120">
                  <c:v>-13.668863999999999</c:v>
                </c:pt>
                <c:pt idx="121">
                  <c:v>-13.246115999999999</c:v>
                </c:pt>
                <c:pt idx="122">
                  <c:v>-12.832761999999999</c:v>
                </c:pt>
                <c:pt idx="123">
                  <c:v>-12.31607</c:v>
                </c:pt>
                <c:pt idx="124">
                  <c:v>-11.91211</c:v>
                </c:pt>
                <c:pt idx="125">
                  <c:v>-11.461179</c:v>
                </c:pt>
                <c:pt idx="126">
                  <c:v>-11.000852999999999</c:v>
                </c:pt>
                <c:pt idx="127">
                  <c:v>-10.507645999999999</c:v>
                </c:pt>
                <c:pt idx="128">
                  <c:v>-10.050137999999999</c:v>
                </c:pt>
                <c:pt idx="129">
                  <c:v>-9.5531740000000003</c:v>
                </c:pt>
                <c:pt idx="130">
                  <c:v>-9.1764580000000002</c:v>
                </c:pt>
                <c:pt idx="131">
                  <c:v>-8.6550689999999992</c:v>
                </c:pt>
                <c:pt idx="132">
                  <c:v>-8.2191679999999998</c:v>
                </c:pt>
                <c:pt idx="133">
                  <c:v>-7.7541449999999994</c:v>
                </c:pt>
                <c:pt idx="134">
                  <c:v>-7.2750300000000001</c:v>
                </c:pt>
                <c:pt idx="135">
                  <c:v>-6.7480029999999998</c:v>
                </c:pt>
                <c:pt idx="136">
                  <c:v>-6.2369479999999999</c:v>
                </c:pt>
                <c:pt idx="137">
                  <c:v>-5.8170169999999999</c:v>
                </c:pt>
                <c:pt idx="138">
                  <c:v>-5.2768389999999998</c:v>
                </c:pt>
                <c:pt idx="139">
                  <c:v>-4.6643239999999997</c:v>
                </c:pt>
                <c:pt idx="140">
                  <c:v>-4.1748750000000001</c:v>
                </c:pt>
                <c:pt idx="141">
                  <c:v>-3.5971189999999997</c:v>
                </c:pt>
                <c:pt idx="142">
                  <c:v>-2.832414</c:v>
                </c:pt>
                <c:pt idx="143">
                  <c:v>-2.1212569999999999</c:v>
                </c:pt>
                <c:pt idx="144">
                  <c:v>-1.3678249999999998</c:v>
                </c:pt>
                <c:pt idx="145">
                  <c:v>-0.47065899999999999</c:v>
                </c:pt>
                <c:pt idx="146">
                  <c:v>0.52232899999999993</c:v>
                </c:pt>
                <c:pt idx="147">
                  <c:v>1.76427</c:v>
                </c:pt>
                <c:pt idx="148">
                  <c:v>3.3951389999999999</c:v>
                </c:pt>
                <c:pt idx="149">
                  <c:v>5.2834149999999998</c:v>
                </c:pt>
                <c:pt idx="150">
                  <c:v>7.7034149999999997</c:v>
                </c:pt>
                <c:pt idx="151">
                  <c:v>10.493554999999999</c:v>
                </c:pt>
                <c:pt idx="152">
                  <c:v>13.728048999999999</c:v>
                </c:pt>
                <c:pt idx="153">
                  <c:v>16.427063999999998</c:v>
                </c:pt>
                <c:pt idx="154">
                  <c:v>18.38016</c:v>
                </c:pt>
                <c:pt idx="155">
                  <c:v>19.750803999999999</c:v>
                </c:pt>
                <c:pt idx="156">
                  <c:v>20.542753999999999</c:v>
                </c:pt>
                <c:pt idx="157">
                  <c:v>21.2013</c:v>
                </c:pt>
                <c:pt idx="158">
                  <c:v>21.636264000000001</c:v>
                </c:pt>
                <c:pt idx="159">
                  <c:v>22.401906</c:v>
                </c:pt>
                <c:pt idx="160">
                  <c:v>22.925176</c:v>
                </c:pt>
                <c:pt idx="161">
                  <c:v>23.029453999999998</c:v>
                </c:pt>
                <c:pt idx="162">
                  <c:v>23.043544000000001</c:v>
                </c:pt>
                <c:pt idx="163">
                  <c:v>22.803048</c:v>
                </c:pt>
                <c:pt idx="164">
                  <c:v>22.385935999999997</c:v>
                </c:pt>
                <c:pt idx="165">
                  <c:v>22.002644</c:v>
                </c:pt>
                <c:pt idx="166">
                  <c:v>21.704839999999997</c:v>
                </c:pt>
                <c:pt idx="167">
                  <c:v>21.440857999999999</c:v>
                </c:pt>
                <c:pt idx="168">
                  <c:v>21.190027999999998</c:v>
                </c:pt>
                <c:pt idx="169">
                  <c:v>20.974895999999998</c:v>
                </c:pt>
                <c:pt idx="170">
                  <c:v>20.814249999999998</c:v>
                </c:pt>
                <c:pt idx="171">
                  <c:v>20.689305999999998</c:v>
                </c:pt>
                <c:pt idx="172">
                  <c:v>20.704335999999998</c:v>
                </c:pt>
                <c:pt idx="173">
                  <c:v>20.772915999999999</c:v>
                </c:pt>
                <c:pt idx="174">
                  <c:v>20.948591999999998</c:v>
                </c:pt>
                <c:pt idx="175">
                  <c:v>21.023747999999998</c:v>
                </c:pt>
                <c:pt idx="176">
                  <c:v>21.259546</c:v>
                </c:pt>
                <c:pt idx="177">
                  <c:v>21.562045999999999</c:v>
                </c:pt>
                <c:pt idx="178">
                  <c:v>21.727387999999998</c:v>
                </c:pt>
                <c:pt idx="179">
                  <c:v>21.965067999999999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C31-4936-9493-E4D8AB8CE07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22.220596</c:v>
                </c:pt>
                <c:pt idx="1">
                  <c:v>19.755502</c:v>
                </c:pt>
                <c:pt idx="2">
                  <c:v>17.680275999999999</c:v>
                </c:pt>
                <c:pt idx="3">
                  <c:v>16.09544</c:v>
                </c:pt>
                <c:pt idx="4">
                  <c:v>14.655277</c:v>
                </c:pt>
                <c:pt idx="5">
                  <c:v>13.391729</c:v>
                </c:pt>
                <c:pt idx="6">
                  <c:v>12.190185</c:v>
                </c:pt>
                <c:pt idx="7">
                  <c:v>11.25732</c:v>
                </c:pt>
                <c:pt idx="8">
                  <c:v>10.195751999999999</c:v>
                </c:pt>
                <c:pt idx="9">
                  <c:v>9.3530730000000002</c:v>
                </c:pt>
                <c:pt idx="10">
                  <c:v>8.4746959999999998</c:v>
                </c:pt>
                <c:pt idx="11">
                  <c:v>7.4694940000000001</c:v>
                </c:pt>
                <c:pt idx="12">
                  <c:v>6.6822419999999996</c:v>
                </c:pt>
                <c:pt idx="13">
                  <c:v>6.1430039999999995</c:v>
                </c:pt>
                <c:pt idx="14">
                  <c:v>5.2834149999999998</c:v>
                </c:pt>
                <c:pt idx="15">
                  <c:v>4.680294</c:v>
                </c:pt>
                <c:pt idx="16">
                  <c:v>3.977592</c:v>
                </c:pt>
                <c:pt idx="17">
                  <c:v>3.3444089999999997</c:v>
                </c:pt>
                <c:pt idx="18">
                  <c:v>2.6858610000000001</c:v>
                </c:pt>
                <c:pt idx="19">
                  <c:v>2.0554959999999998</c:v>
                </c:pt>
                <c:pt idx="20">
                  <c:v>1.4091609999999999</c:v>
                </c:pt>
                <c:pt idx="21">
                  <c:v>0.83234399999999997</c:v>
                </c:pt>
                <c:pt idx="22">
                  <c:v>0.219829</c:v>
                </c:pt>
                <c:pt idx="23">
                  <c:v>-0.32786399999999999</c:v>
                </c:pt>
                <c:pt idx="24">
                  <c:v>-0.96968999999999994</c:v>
                </c:pt>
                <c:pt idx="25">
                  <c:v>-1.48488</c:v>
                </c:pt>
                <c:pt idx="26">
                  <c:v>-2.0723119999999997</c:v>
                </c:pt>
                <c:pt idx="27">
                  <c:v>-2.7025829999999997</c:v>
                </c:pt>
                <c:pt idx="28">
                  <c:v>-3.2213419999999999</c:v>
                </c:pt>
                <c:pt idx="29">
                  <c:v>-3.944712</c:v>
                </c:pt>
                <c:pt idx="30">
                  <c:v>-4.886971</c:v>
                </c:pt>
                <c:pt idx="31">
                  <c:v>-6.8569789999999999</c:v>
                </c:pt>
                <c:pt idx="32">
                  <c:v>-9.0289669999999997</c:v>
                </c:pt>
                <c:pt idx="33">
                  <c:v>-10.983941999999999</c:v>
                </c:pt>
                <c:pt idx="34">
                  <c:v>-12.465441</c:v>
                </c:pt>
                <c:pt idx="35">
                  <c:v>-13.681077999999999</c:v>
                </c:pt>
                <c:pt idx="36">
                  <c:v>-14.453298</c:v>
                </c:pt>
                <c:pt idx="37">
                  <c:v>-14.876985999999999</c:v>
                </c:pt>
                <c:pt idx="38">
                  <c:v>-15.071448999999999</c:v>
                </c:pt>
                <c:pt idx="39">
                  <c:v>-14.958717</c:v>
                </c:pt>
                <c:pt idx="40">
                  <c:v>-15.099632999999999</c:v>
                </c:pt>
                <c:pt idx="41">
                  <c:v>-15.344826999999999</c:v>
                </c:pt>
                <c:pt idx="42">
                  <c:v>-15.698996999999999</c:v>
                </c:pt>
                <c:pt idx="43">
                  <c:v>-15.92728</c:v>
                </c:pt>
                <c:pt idx="44">
                  <c:v>-16.206295000000001</c:v>
                </c:pt>
                <c:pt idx="45">
                  <c:v>-16.464639999999999</c:v>
                </c:pt>
                <c:pt idx="46">
                  <c:v>-16.777473999999998</c:v>
                </c:pt>
                <c:pt idx="47">
                  <c:v>-17.066821999999998</c:v>
                </c:pt>
                <c:pt idx="48">
                  <c:v>-17.530905999999998</c:v>
                </c:pt>
                <c:pt idx="49">
                  <c:v>-17.766705999999999</c:v>
                </c:pt>
                <c:pt idx="50">
                  <c:v>-18.225151999999998</c:v>
                </c:pt>
                <c:pt idx="51">
                  <c:v>-18.420555999999998</c:v>
                </c:pt>
                <c:pt idx="52">
                  <c:v>-18.81606</c:v>
                </c:pt>
                <c:pt idx="53">
                  <c:v>-19.17211</c:v>
                </c:pt>
                <c:pt idx="54">
                  <c:v>-19.403212</c:v>
                </c:pt>
                <c:pt idx="55">
                  <c:v>-19.70759</c:v>
                </c:pt>
                <c:pt idx="56">
                  <c:v>-20.172613999999999</c:v>
                </c:pt>
                <c:pt idx="57">
                  <c:v>-20.511751999999998</c:v>
                </c:pt>
                <c:pt idx="58">
                  <c:v>-20.552147999999999</c:v>
                </c:pt>
                <c:pt idx="59">
                  <c:v>-20.811433999999998</c:v>
                </c:pt>
                <c:pt idx="60">
                  <c:v>-20.982412</c:v>
                </c:pt>
                <c:pt idx="61">
                  <c:v>-21.279275999999999</c:v>
                </c:pt>
                <c:pt idx="62">
                  <c:v>-21.485951999999997</c:v>
                </c:pt>
                <c:pt idx="63">
                  <c:v>-21.690749999999998</c:v>
                </c:pt>
                <c:pt idx="64">
                  <c:v>-21.972581999999999</c:v>
                </c:pt>
                <c:pt idx="65">
                  <c:v>-22.109739999999999</c:v>
                </c:pt>
                <c:pt idx="66">
                  <c:v>-22.349297999999997</c:v>
                </c:pt>
                <c:pt idx="67">
                  <c:v>-22.572883999999998</c:v>
                </c:pt>
                <c:pt idx="68">
                  <c:v>-22.770167999999998</c:v>
                </c:pt>
                <c:pt idx="69">
                  <c:v>-22.907325999999998</c:v>
                </c:pt>
                <c:pt idx="70">
                  <c:v>-23.076425999999998</c:v>
                </c:pt>
                <c:pt idx="71">
                  <c:v>-23.285919999999997</c:v>
                </c:pt>
                <c:pt idx="72">
                  <c:v>-23.496355999999999</c:v>
                </c:pt>
                <c:pt idx="73">
                  <c:v>-23.674849999999999</c:v>
                </c:pt>
                <c:pt idx="74">
                  <c:v>-23.983926</c:v>
                </c:pt>
                <c:pt idx="75">
                  <c:v>-24.169933999999998</c:v>
                </c:pt>
                <c:pt idx="76">
                  <c:v>-24.620865999999999</c:v>
                </c:pt>
                <c:pt idx="77">
                  <c:v>-25.013551999999997</c:v>
                </c:pt>
                <c:pt idx="78">
                  <c:v>-25.505817999999998</c:v>
                </c:pt>
                <c:pt idx="79">
                  <c:v>-26.022511999999999</c:v>
                </c:pt>
                <c:pt idx="80">
                  <c:v>-26.755275999999999</c:v>
                </c:pt>
                <c:pt idx="81">
                  <c:v>-27.347123999999997</c:v>
                </c:pt>
                <c:pt idx="82">
                  <c:v>-28.634157999999999</c:v>
                </c:pt>
                <c:pt idx="83">
                  <c:v>-29.817851999999998</c:v>
                </c:pt>
                <c:pt idx="84">
                  <c:v>-31.612183999999999</c:v>
                </c:pt>
                <c:pt idx="85">
                  <c:v>-33.462883999999995</c:v>
                </c:pt>
                <c:pt idx="86">
                  <c:v>-35.933616000000001</c:v>
                </c:pt>
                <c:pt idx="87">
                  <c:v>-38.376159999999999</c:v>
                </c:pt>
                <c:pt idx="88">
                  <c:v>-40.818708000000001</c:v>
                </c:pt>
                <c:pt idx="89">
                  <c:v>-43.167307999999998</c:v>
                </c:pt>
                <c:pt idx="90">
                  <c:v>-45.863499999999995</c:v>
                </c:pt>
                <c:pt idx="91">
                  <c:v>-42.265443999999995</c:v>
                </c:pt>
                <c:pt idx="92">
                  <c:v>-38.733148</c:v>
                </c:pt>
                <c:pt idx="93">
                  <c:v>-35.069327999999999</c:v>
                </c:pt>
                <c:pt idx="94">
                  <c:v>-31.931593999999997</c:v>
                </c:pt>
                <c:pt idx="95">
                  <c:v>-28.803255999999998</c:v>
                </c:pt>
                <c:pt idx="96">
                  <c:v>-26.548597999999998</c:v>
                </c:pt>
                <c:pt idx="97">
                  <c:v>-24.650928</c:v>
                </c:pt>
                <c:pt idx="98">
                  <c:v>-23.063271999999998</c:v>
                </c:pt>
                <c:pt idx="99">
                  <c:v>-21.888971999999999</c:v>
                </c:pt>
                <c:pt idx="100">
                  <c:v>-20.949529999999999</c:v>
                </c:pt>
                <c:pt idx="101">
                  <c:v>-20.282527999999999</c:v>
                </c:pt>
                <c:pt idx="102">
                  <c:v>-19.615524000000001</c:v>
                </c:pt>
                <c:pt idx="103">
                  <c:v>-18.995494000000001</c:v>
                </c:pt>
                <c:pt idx="104">
                  <c:v>-18.582139999999999</c:v>
                </c:pt>
                <c:pt idx="105">
                  <c:v>-18.159392</c:v>
                </c:pt>
                <c:pt idx="106">
                  <c:v>-17.811798</c:v>
                </c:pt>
                <c:pt idx="107">
                  <c:v>-17.473599999999998</c:v>
                </c:pt>
                <c:pt idx="108">
                  <c:v>-17.116612</c:v>
                </c:pt>
                <c:pt idx="109">
                  <c:v>-16.815989999999999</c:v>
                </c:pt>
                <c:pt idx="110">
                  <c:v>-16.571736999999999</c:v>
                </c:pt>
                <c:pt idx="111">
                  <c:v>-16.224145</c:v>
                </c:pt>
                <c:pt idx="112">
                  <c:v>-15.979889</c:v>
                </c:pt>
                <c:pt idx="113">
                  <c:v>-15.641689999999999</c:v>
                </c:pt>
                <c:pt idx="114">
                  <c:v>-15.369251999999999</c:v>
                </c:pt>
                <c:pt idx="115">
                  <c:v>-14.993476999999999</c:v>
                </c:pt>
                <c:pt idx="116">
                  <c:v>-14.645883</c:v>
                </c:pt>
                <c:pt idx="117">
                  <c:v>-14.326473</c:v>
                </c:pt>
                <c:pt idx="118">
                  <c:v>-14.025851999999999</c:v>
                </c:pt>
                <c:pt idx="119">
                  <c:v>-13.537343</c:v>
                </c:pt>
                <c:pt idx="120">
                  <c:v>-13.180354999999999</c:v>
                </c:pt>
                <c:pt idx="121">
                  <c:v>-12.785789999999999</c:v>
                </c:pt>
                <c:pt idx="122">
                  <c:v>-12.503957999999999</c:v>
                </c:pt>
                <c:pt idx="123">
                  <c:v>-11.940292999999999</c:v>
                </c:pt>
                <c:pt idx="124">
                  <c:v>-11.555121999999999</c:v>
                </c:pt>
                <c:pt idx="125">
                  <c:v>-11.169952</c:v>
                </c:pt>
                <c:pt idx="126">
                  <c:v>-10.660774999999999</c:v>
                </c:pt>
                <c:pt idx="127">
                  <c:v>-10.165689</c:v>
                </c:pt>
                <c:pt idx="128">
                  <c:v>-9.707241999999999</c:v>
                </c:pt>
                <c:pt idx="129">
                  <c:v>-9.2168539999999997</c:v>
                </c:pt>
                <c:pt idx="130">
                  <c:v>-8.7584070000000001</c:v>
                </c:pt>
                <c:pt idx="131">
                  <c:v>-8.2558059999999998</c:v>
                </c:pt>
                <c:pt idx="132">
                  <c:v>-7.7663579999999994</c:v>
                </c:pt>
                <c:pt idx="133">
                  <c:v>-7.3417300000000001</c:v>
                </c:pt>
                <c:pt idx="134">
                  <c:v>-6.8842229999999995</c:v>
                </c:pt>
                <c:pt idx="135">
                  <c:v>-6.4624129999999997</c:v>
                </c:pt>
                <c:pt idx="136">
                  <c:v>-5.9363259999999993</c:v>
                </c:pt>
                <c:pt idx="137">
                  <c:v>-5.4750610000000002</c:v>
                </c:pt>
                <c:pt idx="138">
                  <c:v>-4.9762179999999994</c:v>
                </c:pt>
                <c:pt idx="139">
                  <c:v>-4.4350999999999994</c:v>
                </c:pt>
                <c:pt idx="140">
                  <c:v>-3.8967999999999998</c:v>
                </c:pt>
                <c:pt idx="141">
                  <c:v>-3.2871029999999997</c:v>
                </c:pt>
                <c:pt idx="142">
                  <c:v>-2.6144629999999998</c:v>
                </c:pt>
                <c:pt idx="143">
                  <c:v>-1.9333689999999999</c:v>
                </c:pt>
                <c:pt idx="144">
                  <c:v>-1.1245099999999999</c:v>
                </c:pt>
                <c:pt idx="145">
                  <c:v>-0.27807399999999999</c:v>
                </c:pt>
                <c:pt idx="146">
                  <c:v>0.65009299999999992</c:v>
                </c:pt>
                <c:pt idx="147">
                  <c:v>1.851731</c:v>
                </c:pt>
                <c:pt idx="148">
                  <c:v>3.0481099999999999</c:v>
                </c:pt>
                <c:pt idx="149">
                  <c:v>5.2674439999999993</c:v>
                </c:pt>
                <c:pt idx="150">
                  <c:v>7.6836859999999998</c:v>
                </c:pt>
                <c:pt idx="151">
                  <c:v>10.670169</c:v>
                </c:pt>
                <c:pt idx="152">
                  <c:v>14.110401999999999</c:v>
                </c:pt>
                <c:pt idx="153">
                  <c:v>16.803777999999998</c:v>
                </c:pt>
                <c:pt idx="154">
                  <c:v>18.637566</c:v>
                </c:pt>
                <c:pt idx="155">
                  <c:v>19.913328</c:v>
                </c:pt>
                <c:pt idx="156">
                  <c:v>20.708093999999999</c:v>
                </c:pt>
                <c:pt idx="157">
                  <c:v>21.241695999999997</c:v>
                </c:pt>
                <c:pt idx="158">
                  <c:v>21.853273999999999</c:v>
                </c:pt>
                <c:pt idx="159">
                  <c:v>22.262869999999999</c:v>
                </c:pt>
                <c:pt idx="160">
                  <c:v>22.809623999999999</c:v>
                </c:pt>
                <c:pt idx="161">
                  <c:v>22.953357999999998</c:v>
                </c:pt>
                <c:pt idx="162">
                  <c:v>22.769227999999998</c:v>
                </c:pt>
                <c:pt idx="163">
                  <c:v>22.871627999999998</c:v>
                </c:pt>
                <c:pt idx="164">
                  <c:v>22.397209999999998</c:v>
                </c:pt>
                <c:pt idx="165">
                  <c:v>22.063707999999998</c:v>
                </c:pt>
                <c:pt idx="166">
                  <c:v>21.754631999999997</c:v>
                </c:pt>
                <c:pt idx="167">
                  <c:v>21.229483999999999</c:v>
                </c:pt>
                <c:pt idx="168">
                  <c:v>21.066022</c:v>
                </c:pt>
                <c:pt idx="169">
                  <c:v>20.982412</c:v>
                </c:pt>
                <c:pt idx="170">
                  <c:v>20.959864</c:v>
                </c:pt>
                <c:pt idx="171">
                  <c:v>20.381169999999997</c:v>
                </c:pt>
                <c:pt idx="172">
                  <c:v>20.392441999999999</c:v>
                </c:pt>
                <c:pt idx="173">
                  <c:v>20.332552999999997</c:v>
                </c:pt>
                <c:pt idx="174">
                  <c:v>20.288163999999998</c:v>
                </c:pt>
                <c:pt idx="175">
                  <c:v>20.268435999999998</c:v>
                </c:pt>
                <c:pt idx="176">
                  <c:v>20.58033</c:v>
                </c:pt>
                <c:pt idx="177">
                  <c:v>20.827403999999998</c:v>
                </c:pt>
                <c:pt idx="178">
                  <c:v>21.610897999999999</c:v>
                </c:pt>
                <c:pt idx="179">
                  <c:v>21.947217999999999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C31-4936-9493-E4D8AB8CE07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22.040222</c:v>
                </c:pt>
                <c:pt idx="1">
                  <c:v>19.511247999999998</c:v>
                </c:pt>
                <c:pt idx="2">
                  <c:v>17.706579999999999</c:v>
                </c:pt>
                <c:pt idx="3">
                  <c:v>16.047528</c:v>
                </c:pt>
                <c:pt idx="4">
                  <c:v>14.809346</c:v>
                </c:pt>
                <c:pt idx="5">
                  <c:v>13.523251</c:v>
                </c:pt>
                <c:pt idx="6">
                  <c:v>12.313250999999999</c:v>
                </c:pt>
                <c:pt idx="7">
                  <c:v>10.797932999999999</c:v>
                </c:pt>
                <c:pt idx="8">
                  <c:v>10.187296999999999</c:v>
                </c:pt>
                <c:pt idx="9">
                  <c:v>8.8720800000000004</c:v>
                </c:pt>
                <c:pt idx="10">
                  <c:v>8.1346179999999997</c:v>
                </c:pt>
                <c:pt idx="11">
                  <c:v>7.3088499999999996</c:v>
                </c:pt>
                <c:pt idx="12">
                  <c:v>6.679424</c:v>
                </c:pt>
                <c:pt idx="13">
                  <c:v>6.2538580000000001</c:v>
                </c:pt>
                <c:pt idx="14">
                  <c:v>5.1124369999999999</c:v>
                </c:pt>
                <c:pt idx="15">
                  <c:v>4.3947039999999999</c:v>
                </c:pt>
                <c:pt idx="16">
                  <c:v>3.7793699999999997</c:v>
                </c:pt>
                <c:pt idx="17">
                  <c:v>3.5933609999999998</c:v>
                </c:pt>
                <c:pt idx="18">
                  <c:v>2.4744869999999999</c:v>
                </c:pt>
                <c:pt idx="19">
                  <c:v>1.8704259999999999</c:v>
                </c:pt>
                <c:pt idx="20">
                  <c:v>1.3011249999999999</c:v>
                </c:pt>
                <c:pt idx="21">
                  <c:v>0.61815199999999992</c:v>
                </c:pt>
                <c:pt idx="22">
                  <c:v>-2.0667700000000001E-2</c:v>
                </c:pt>
                <c:pt idx="23">
                  <c:v>-0.55802699999999994</c:v>
                </c:pt>
                <c:pt idx="24">
                  <c:v>-1.175616</c:v>
                </c:pt>
                <c:pt idx="25">
                  <c:v>-1.692496</c:v>
                </c:pt>
                <c:pt idx="26">
                  <c:v>-2.218677</c:v>
                </c:pt>
                <c:pt idx="27">
                  <c:v>-2.7852539999999997</c:v>
                </c:pt>
                <c:pt idx="28">
                  <c:v>-3.3622589999999999</c:v>
                </c:pt>
                <c:pt idx="29">
                  <c:v>-4.2941839999999996</c:v>
                </c:pt>
                <c:pt idx="30">
                  <c:v>-5.8217149999999993</c:v>
                </c:pt>
                <c:pt idx="31">
                  <c:v>-8.3412959999999998</c:v>
                </c:pt>
                <c:pt idx="32">
                  <c:v>-10.579983</c:v>
                </c:pt>
                <c:pt idx="33">
                  <c:v>-12.187367</c:v>
                </c:pt>
                <c:pt idx="34">
                  <c:v>-13.258329</c:v>
                </c:pt>
                <c:pt idx="35">
                  <c:v>-14.245680999999999</c:v>
                </c:pt>
                <c:pt idx="36">
                  <c:v>-14.601728999999999</c:v>
                </c:pt>
                <c:pt idx="37">
                  <c:v>-14.917382</c:v>
                </c:pt>
                <c:pt idx="38">
                  <c:v>-14.843164999999999</c:v>
                </c:pt>
                <c:pt idx="39">
                  <c:v>-14.967172</c:v>
                </c:pt>
                <c:pt idx="40">
                  <c:v>-15.002870999999999</c:v>
                </c:pt>
                <c:pt idx="41">
                  <c:v>-15.285642999999999</c:v>
                </c:pt>
                <c:pt idx="42">
                  <c:v>-15.30631</c:v>
                </c:pt>
                <c:pt idx="43">
                  <c:v>-15.779786999999999</c:v>
                </c:pt>
                <c:pt idx="44">
                  <c:v>-16.084166</c:v>
                </c:pt>
                <c:pt idx="45">
                  <c:v>-16.505036</c:v>
                </c:pt>
                <c:pt idx="46">
                  <c:v>-16.888327999999998</c:v>
                </c:pt>
                <c:pt idx="47">
                  <c:v>-17.015152</c:v>
                </c:pt>
                <c:pt idx="48">
                  <c:v>-17.090308</c:v>
                </c:pt>
                <c:pt idx="49">
                  <c:v>-17.570361999999999</c:v>
                </c:pt>
                <c:pt idx="50">
                  <c:v>-17.986533999999999</c:v>
                </c:pt>
                <c:pt idx="51">
                  <c:v>-18.345399999999998</c:v>
                </c:pt>
                <c:pt idx="52">
                  <c:v>-18.646961999999998</c:v>
                </c:pt>
                <c:pt idx="53">
                  <c:v>-19.012404</c:v>
                </c:pt>
                <c:pt idx="54">
                  <c:v>-19.279205999999999</c:v>
                </c:pt>
                <c:pt idx="55">
                  <c:v>-19.645585999999998</c:v>
                </c:pt>
                <c:pt idx="56">
                  <c:v>-19.855083999999998</c:v>
                </c:pt>
                <c:pt idx="57">
                  <c:v>-20.180129999999998</c:v>
                </c:pt>
                <c:pt idx="58">
                  <c:v>-20.353923999999999</c:v>
                </c:pt>
                <c:pt idx="59">
                  <c:v>-20.576571999999999</c:v>
                </c:pt>
                <c:pt idx="60">
                  <c:v>-20.840555999999999</c:v>
                </c:pt>
                <c:pt idx="61">
                  <c:v>-21.026565999999999</c:v>
                </c:pt>
                <c:pt idx="62">
                  <c:v>-21.328125999999997</c:v>
                </c:pt>
                <c:pt idx="63">
                  <c:v>-21.534803999999998</c:v>
                </c:pt>
                <c:pt idx="64">
                  <c:v>-21.732085999999999</c:v>
                </c:pt>
                <c:pt idx="65">
                  <c:v>-21.912457999999997</c:v>
                </c:pt>
                <c:pt idx="66">
                  <c:v>-22.049616</c:v>
                </c:pt>
                <c:pt idx="67">
                  <c:v>-22.310779999999998</c:v>
                </c:pt>
                <c:pt idx="68">
                  <c:v>-22.474243999999999</c:v>
                </c:pt>
                <c:pt idx="69">
                  <c:v>-22.695011999999998</c:v>
                </c:pt>
                <c:pt idx="70">
                  <c:v>-22.843443999999998</c:v>
                </c:pt>
                <c:pt idx="71">
                  <c:v>-23.036967999999998</c:v>
                </c:pt>
                <c:pt idx="72">
                  <c:v>-23.286859999999997</c:v>
                </c:pt>
                <c:pt idx="73">
                  <c:v>-23.590299999999999</c:v>
                </c:pt>
                <c:pt idx="74">
                  <c:v>-23.755641999999998</c:v>
                </c:pt>
                <c:pt idx="75">
                  <c:v>-24.199997999999997</c:v>
                </c:pt>
                <c:pt idx="76">
                  <c:v>-24.407613999999999</c:v>
                </c:pt>
                <c:pt idx="77">
                  <c:v>-25.003219999999999</c:v>
                </c:pt>
                <c:pt idx="78">
                  <c:v>-25.440058000000001</c:v>
                </c:pt>
                <c:pt idx="79">
                  <c:v>-26.12585</c:v>
                </c:pt>
                <c:pt idx="80">
                  <c:v>-26.83043</c:v>
                </c:pt>
                <c:pt idx="81">
                  <c:v>-27.863816</c:v>
                </c:pt>
                <c:pt idx="82">
                  <c:v>-28.953567999999997</c:v>
                </c:pt>
                <c:pt idx="83">
                  <c:v>-30.663352</c:v>
                </c:pt>
                <c:pt idx="84">
                  <c:v>-32.457681999999998</c:v>
                </c:pt>
                <c:pt idx="85">
                  <c:v>-34.721736</c:v>
                </c:pt>
                <c:pt idx="86">
                  <c:v>-37.117308000000001</c:v>
                </c:pt>
                <c:pt idx="87">
                  <c:v>-39.775928</c:v>
                </c:pt>
                <c:pt idx="88">
                  <c:v>-42.162103999999999</c:v>
                </c:pt>
                <c:pt idx="89">
                  <c:v>-44.707991999999997</c:v>
                </c:pt>
                <c:pt idx="90">
                  <c:v>-47.836327999999995</c:v>
                </c:pt>
                <c:pt idx="91">
                  <c:v>-45.083767999999999</c:v>
                </c:pt>
                <c:pt idx="92">
                  <c:v>-41.344791999999998</c:v>
                </c:pt>
                <c:pt idx="93">
                  <c:v>-37.493083999999996</c:v>
                </c:pt>
                <c:pt idx="94">
                  <c:v>-33.528644</c:v>
                </c:pt>
                <c:pt idx="95">
                  <c:v>-30.005741999999998</c:v>
                </c:pt>
                <c:pt idx="96">
                  <c:v>-27.206208</c:v>
                </c:pt>
                <c:pt idx="97">
                  <c:v>-25.402480000000001</c:v>
                </c:pt>
                <c:pt idx="98">
                  <c:v>-23.504809999999999</c:v>
                </c:pt>
                <c:pt idx="99">
                  <c:v>-22.274141999999998</c:v>
                </c:pt>
                <c:pt idx="100">
                  <c:v>-21.146813999999999</c:v>
                </c:pt>
                <c:pt idx="101">
                  <c:v>-20.188583999999999</c:v>
                </c:pt>
                <c:pt idx="102">
                  <c:v>-19.559159999999999</c:v>
                </c:pt>
                <c:pt idx="103">
                  <c:v>-18.751238000000001</c:v>
                </c:pt>
                <c:pt idx="104">
                  <c:v>-18.431829999999998</c:v>
                </c:pt>
                <c:pt idx="105">
                  <c:v>-17.755431999999999</c:v>
                </c:pt>
                <c:pt idx="106">
                  <c:v>-17.464206000000001</c:v>
                </c:pt>
                <c:pt idx="107">
                  <c:v>-17.219950000000001</c:v>
                </c:pt>
                <c:pt idx="108">
                  <c:v>-16.891145999999999</c:v>
                </c:pt>
                <c:pt idx="109">
                  <c:v>-16.656286999999999</c:v>
                </c:pt>
                <c:pt idx="110">
                  <c:v>-16.28051</c:v>
                </c:pt>
                <c:pt idx="111">
                  <c:v>-15.801394999999999</c:v>
                </c:pt>
                <c:pt idx="112">
                  <c:v>-15.735634999999998</c:v>
                </c:pt>
                <c:pt idx="113">
                  <c:v>-15.557141</c:v>
                </c:pt>
                <c:pt idx="114">
                  <c:v>-15.153181</c:v>
                </c:pt>
                <c:pt idx="115">
                  <c:v>-14.852559999999999</c:v>
                </c:pt>
                <c:pt idx="116">
                  <c:v>-14.486177999999999</c:v>
                </c:pt>
                <c:pt idx="117">
                  <c:v>-14.157373999999999</c:v>
                </c:pt>
                <c:pt idx="118">
                  <c:v>-14.335866999999999</c:v>
                </c:pt>
                <c:pt idx="119">
                  <c:v>-15.395087</c:v>
                </c:pt>
                <c:pt idx="120">
                  <c:v>-16.562342000000001</c:v>
                </c:pt>
                <c:pt idx="121">
                  <c:v>-16.524764999999999</c:v>
                </c:pt>
                <c:pt idx="122">
                  <c:v>-16.383848</c:v>
                </c:pt>
                <c:pt idx="123">
                  <c:v>-16.186565999999999</c:v>
                </c:pt>
                <c:pt idx="124">
                  <c:v>-15.970493999999999</c:v>
                </c:pt>
                <c:pt idx="125">
                  <c:v>-15.726239999999999</c:v>
                </c:pt>
                <c:pt idx="126">
                  <c:v>-15.359857</c:v>
                </c:pt>
                <c:pt idx="127">
                  <c:v>-15.059237</c:v>
                </c:pt>
                <c:pt idx="128">
                  <c:v>-14.683460999999999</c:v>
                </c:pt>
                <c:pt idx="129">
                  <c:v>-14.317079</c:v>
                </c:pt>
                <c:pt idx="130">
                  <c:v>-13.931908</c:v>
                </c:pt>
                <c:pt idx="131">
                  <c:v>-13.584315</c:v>
                </c:pt>
                <c:pt idx="132">
                  <c:v>-13.180354999999999</c:v>
                </c:pt>
                <c:pt idx="133">
                  <c:v>-12.842155999999999</c:v>
                </c:pt>
                <c:pt idx="134">
                  <c:v>-12.456985999999999</c:v>
                </c:pt>
                <c:pt idx="135">
                  <c:v>-12.034238</c:v>
                </c:pt>
                <c:pt idx="136">
                  <c:v>-11.611488999999999</c:v>
                </c:pt>
                <c:pt idx="137">
                  <c:v>-11.254501999999999</c:v>
                </c:pt>
                <c:pt idx="138">
                  <c:v>-10.789477999999999</c:v>
                </c:pt>
                <c:pt idx="139">
                  <c:v>-10.378003</c:v>
                </c:pt>
                <c:pt idx="140">
                  <c:v>-9.937405</c:v>
                </c:pt>
                <c:pt idx="141">
                  <c:v>-9.5184149999999992</c:v>
                </c:pt>
                <c:pt idx="142">
                  <c:v>-9.074999</c:v>
                </c:pt>
                <c:pt idx="143">
                  <c:v>-8.6541289999999993</c:v>
                </c:pt>
                <c:pt idx="144">
                  <c:v>-8.205076</c:v>
                </c:pt>
                <c:pt idx="145">
                  <c:v>-7.7842069999999994</c:v>
                </c:pt>
                <c:pt idx="146">
                  <c:v>-7.3351539999999993</c:v>
                </c:pt>
                <c:pt idx="147">
                  <c:v>-6.9001929999999998</c:v>
                </c:pt>
                <c:pt idx="148">
                  <c:v>-6.4530189999999994</c:v>
                </c:pt>
                <c:pt idx="149">
                  <c:v>-6.0086629999999994</c:v>
                </c:pt>
                <c:pt idx="150">
                  <c:v>-5.5380039999999999</c:v>
                </c:pt>
                <c:pt idx="151">
                  <c:v>-5.0617070000000002</c:v>
                </c:pt>
                <c:pt idx="152">
                  <c:v>-4.5581670000000001</c:v>
                </c:pt>
                <c:pt idx="153">
                  <c:v>-4.023625</c:v>
                </c:pt>
                <c:pt idx="154">
                  <c:v>-3.4543239999999997</c:v>
                </c:pt>
                <c:pt idx="155">
                  <c:v>-2.8436870000000001</c:v>
                </c:pt>
                <c:pt idx="156">
                  <c:v>-2.1766839999999998</c:v>
                </c:pt>
                <c:pt idx="157">
                  <c:v>-1.4232529999999999</c:v>
                </c:pt>
                <c:pt idx="158">
                  <c:v>-0.52232899999999993</c:v>
                </c:pt>
                <c:pt idx="159">
                  <c:v>0.374836</c:v>
                </c:pt>
                <c:pt idx="160">
                  <c:v>1.5002869999999999</c:v>
                </c:pt>
                <c:pt idx="161">
                  <c:v>2.95642</c:v>
                </c:pt>
                <c:pt idx="162">
                  <c:v>4.7779959999999999</c:v>
                </c:pt>
                <c:pt idx="163">
                  <c:v>7.2036319999999998</c:v>
                </c:pt>
                <c:pt idx="164">
                  <c:v>10.192933</c:v>
                </c:pt>
                <c:pt idx="165">
                  <c:v>13.050711999999999</c:v>
                </c:pt>
                <c:pt idx="166">
                  <c:v>16.000556</c:v>
                </c:pt>
                <c:pt idx="167">
                  <c:v>18.765329999999999</c:v>
                </c:pt>
                <c:pt idx="168">
                  <c:v>20.593484</c:v>
                </c:pt>
                <c:pt idx="169">
                  <c:v>21.317792000000001</c:v>
                </c:pt>
                <c:pt idx="170">
                  <c:v>21.851393999999999</c:v>
                </c:pt>
                <c:pt idx="171">
                  <c:v>22.60013</c:v>
                </c:pt>
                <c:pt idx="172">
                  <c:v>23.002209999999998</c:v>
                </c:pt>
                <c:pt idx="173">
                  <c:v>23.313164</c:v>
                </c:pt>
                <c:pt idx="174">
                  <c:v>24.218785999999998</c:v>
                </c:pt>
                <c:pt idx="175">
                  <c:v>24.366277999999998</c:v>
                </c:pt>
                <c:pt idx="176">
                  <c:v>24.317425999999998</c:v>
                </c:pt>
                <c:pt idx="177">
                  <c:v>24.457401999999998</c:v>
                </c:pt>
                <c:pt idx="178">
                  <c:v>24.269515999999999</c:v>
                </c:pt>
                <c:pt idx="179">
                  <c:v>23.938831999999998</c:v>
                </c:pt>
                <c:pt idx="180">
                  <c:v>23.915346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C31-4936-9493-E4D8AB8CE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6A83C-A1F9-A04D-6274-1EE4FDD51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0589-0483-4DB9-A78C-B106F044051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-10.901684999999999</v>
      </c>
      <c r="C3">
        <v>-0.49998799999999999</v>
      </c>
      <c r="D3">
        <v>19.486822</v>
      </c>
      <c r="E3">
        <v>-0.49998799999999999</v>
      </c>
      <c r="F3">
        <v>20.379289999999997</v>
      </c>
      <c r="G3">
        <v>-0.49998799999999999</v>
      </c>
      <c r="H3">
        <v>20.924166</v>
      </c>
      <c r="I3">
        <v>-0.49998799999999999</v>
      </c>
      <c r="J3">
        <v>21.280213999999997</v>
      </c>
      <c r="K3">
        <v>-0.49998799999999999</v>
      </c>
      <c r="L3">
        <v>21.64096</v>
      </c>
      <c r="M3">
        <v>-0.49998799999999999</v>
      </c>
      <c r="N3">
        <v>21.867366000000001</v>
      </c>
      <c r="O3">
        <v>-0.49998799999999999</v>
      </c>
      <c r="P3">
        <v>22.135106</v>
      </c>
      <c r="Q3">
        <v>-0.49998799999999999</v>
      </c>
      <c r="R3">
        <v>22.220596</v>
      </c>
      <c r="S3">
        <v>-0.49998799999999999</v>
      </c>
      <c r="T3">
        <v>22.040222</v>
      </c>
    </row>
    <row r="4" spans="1:20" x14ac:dyDescent="0.35">
      <c r="A4">
        <v>-0.509996</v>
      </c>
      <c r="B4">
        <v>-9.9537119999999994</v>
      </c>
      <c r="C4">
        <v>-0.509996</v>
      </c>
      <c r="D4">
        <v>16.933422</v>
      </c>
      <c r="E4">
        <v>-0.509996</v>
      </c>
      <c r="F4">
        <v>17.862527999999998</v>
      </c>
      <c r="G4">
        <v>-0.509996</v>
      </c>
      <c r="H4">
        <v>18.440283999999998</v>
      </c>
      <c r="I4">
        <v>-0.509996</v>
      </c>
      <c r="J4">
        <v>18.810426</v>
      </c>
      <c r="K4">
        <v>-0.509996</v>
      </c>
      <c r="L4">
        <v>19.114803999999999</v>
      </c>
      <c r="M4">
        <v>-0.509996</v>
      </c>
      <c r="N4">
        <v>19.33933</v>
      </c>
      <c r="O4">
        <v>-0.509996</v>
      </c>
      <c r="P4">
        <v>19.628678000000001</v>
      </c>
      <c r="Q4">
        <v>-0.509996</v>
      </c>
      <c r="R4">
        <v>19.755502</v>
      </c>
      <c r="S4">
        <v>-0.509996</v>
      </c>
      <c r="T4">
        <v>19.511247999999998</v>
      </c>
    </row>
    <row r="5" spans="1:20" x14ac:dyDescent="0.35">
      <c r="A5">
        <v>-0.52000400000000002</v>
      </c>
      <c r="B5">
        <v>-9.8589149999999997</v>
      </c>
      <c r="C5">
        <v>-0.52000400000000002</v>
      </c>
      <c r="D5">
        <v>14.912683999999999</v>
      </c>
      <c r="E5">
        <v>-0.52000400000000002</v>
      </c>
      <c r="F5">
        <v>15.913188</v>
      </c>
      <c r="G5">
        <v>-0.52000400000000002</v>
      </c>
      <c r="H5">
        <v>16.543554</v>
      </c>
      <c r="I5">
        <v>-0.52000400000000002</v>
      </c>
      <c r="J5">
        <v>16.922148</v>
      </c>
      <c r="K5">
        <v>-0.52000400000000002</v>
      </c>
      <c r="L5">
        <v>17.189889999999998</v>
      </c>
      <c r="M5">
        <v>-0.52000400000000002</v>
      </c>
      <c r="N5">
        <v>17.468902</v>
      </c>
      <c r="O5">
        <v>-0.52000400000000002</v>
      </c>
      <c r="P5">
        <v>17.576000000000001</v>
      </c>
      <c r="Q5">
        <v>-0.52000400000000002</v>
      </c>
      <c r="R5">
        <v>17.680275999999999</v>
      </c>
      <c r="S5">
        <v>-0.52000400000000002</v>
      </c>
      <c r="T5">
        <v>17.706579999999999</v>
      </c>
    </row>
    <row r="6" spans="1:20" x14ac:dyDescent="0.35">
      <c r="A6">
        <v>-0.53001199999999993</v>
      </c>
      <c r="B6">
        <v>-9.1313659999999999</v>
      </c>
      <c r="C6">
        <v>-0.53001199999999993</v>
      </c>
      <c r="D6">
        <v>13.183173999999999</v>
      </c>
      <c r="E6">
        <v>-0.53001199999999993</v>
      </c>
      <c r="F6">
        <v>14.224074</v>
      </c>
      <c r="G6">
        <v>-0.53001199999999993</v>
      </c>
      <c r="H6">
        <v>14.908925999999999</v>
      </c>
      <c r="I6">
        <v>-0.53001199999999993</v>
      </c>
      <c r="J6">
        <v>15.238669999999999</v>
      </c>
      <c r="K6">
        <v>-0.53001199999999993</v>
      </c>
      <c r="L6">
        <v>15.594717999999999</v>
      </c>
      <c r="M6">
        <v>-0.53001199999999993</v>
      </c>
      <c r="N6">
        <v>15.781666</v>
      </c>
      <c r="O6">
        <v>-0.53001199999999993</v>
      </c>
      <c r="P6">
        <v>15.969555</v>
      </c>
      <c r="Q6">
        <v>-0.53001199999999993</v>
      </c>
      <c r="R6">
        <v>16.09544</v>
      </c>
      <c r="S6">
        <v>-0.53001199999999993</v>
      </c>
      <c r="T6">
        <v>16.047528</v>
      </c>
    </row>
    <row r="7" spans="1:20" x14ac:dyDescent="0.35">
      <c r="A7">
        <v>-0.54001900000000003</v>
      </c>
      <c r="B7">
        <v>-9.4601699999999997</v>
      </c>
      <c r="C7">
        <v>-0.54001900000000003</v>
      </c>
      <c r="D7">
        <v>11.60961</v>
      </c>
      <c r="E7">
        <v>-0.54001900000000003</v>
      </c>
      <c r="F7">
        <v>12.804578999999999</v>
      </c>
      <c r="G7">
        <v>-0.54001900000000003</v>
      </c>
      <c r="H7">
        <v>13.512917999999999</v>
      </c>
      <c r="I7">
        <v>-0.54001900000000003</v>
      </c>
      <c r="J7">
        <v>13.836084999999999</v>
      </c>
      <c r="K7">
        <v>-0.54001900000000003</v>
      </c>
      <c r="L7">
        <v>14.16395</v>
      </c>
      <c r="M7">
        <v>-0.54001900000000003</v>
      </c>
      <c r="N7">
        <v>14.379081999999999</v>
      </c>
      <c r="O7">
        <v>-0.54001900000000003</v>
      </c>
      <c r="P7">
        <v>14.602668999999999</v>
      </c>
      <c r="Q7">
        <v>-0.54001900000000003</v>
      </c>
      <c r="R7">
        <v>14.655277</v>
      </c>
      <c r="S7">
        <v>-0.54001900000000003</v>
      </c>
      <c r="T7">
        <v>14.809346</v>
      </c>
    </row>
    <row r="8" spans="1:20" x14ac:dyDescent="0.35">
      <c r="A8">
        <v>-0.55002699999999993</v>
      </c>
      <c r="B8">
        <v>-9.8359459999999999</v>
      </c>
      <c r="C8">
        <v>-0.55002699999999993</v>
      </c>
      <c r="D8">
        <v>10.178841</v>
      </c>
      <c r="E8">
        <v>-0.55002699999999993</v>
      </c>
      <c r="F8">
        <v>11.473390999999999</v>
      </c>
      <c r="G8">
        <v>-0.55002699999999993</v>
      </c>
      <c r="H8">
        <v>12.187367</v>
      </c>
      <c r="I8">
        <v>-0.55002699999999993</v>
      </c>
      <c r="J8">
        <v>12.608236</v>
      </c>
      <c r="K8">
        <v>-0.55002699999999993</v>
      </c>
      <c r="L8">
        <v>12.926705999999999</v>
      </c>
      <c r="M8">
        <v>-0.55002699999999993</v>
      </c>
      <c r="N8">
        <v>13.158749</v>
      </c>
      <c r="O8">
        <v>-0.55002699999999993</v>
      </c>
      <c r="P8">
        <v>13.285572999999999</v>
      </c>
      <c r="Q8">
        <v>-0.55002699999999993</v>
      </c>
      <c r="R8">
        <v>13.391729</v>
      </c>
      <c r="S8">
        <v>-0.55002699999999993</v>
      </c>
      <c r="T8">
        <v>13.523251</v>
      </c>
    </row>
    <row r="9" spans="1:20" x14ac:dyDescent="0.35">
      <c r="A9">
        <v>-0.56003499999999995</v>
      </c>
      <c r="B9">
        <v>-10.303787999999999</v>
      </c>
      <c r="C9">
        <v>-0.56003499999999995</v>
      </c>
      <c r="D9">
        <v>8.8251080000000002</v>
      </c>
      <c r="E9">
        <v>-0.56003499999999995</v>
      </c>
      <c r="F9">
        <v>10.268087999999999</v>
      </c>
      <c r="G9">
        <v>-0.56003499999999995</v>
      </c>
      <c r="H9">
        <v>10.997095</v>
      </c>
      <c r="I9">
        <v>-0.56003499999999995</v>
      </c>
      <c r="J9">
        <v>11.44051</v>
      </c>
      <c r="K9">
        <v>-0.56003499999999995</v>
      </c>
      <c r="L9">
        <v>11.732676999999999</v>
      </c>
      <c r="M9">
        <v>-0.56003499999999995</v>
      </c>
      <c r="N9">
        <v>11.944051</v>
      </c>
      <c r="O9">
        <v>-0.56003499999999995</v>
      </c>
      <c r="P9">
        <v>12.134758</v>
      </c>
      <c r="Q9">
        <v>-0.56003499999999995</v>
      </c>
      <c r="R9">
        <v>12.190185</v>
      </c>
      <c r="S9">
        <v>-0.56003499999999995</v>
      </c>
      <c r="T9">
        <v>12.313250999999999</v>
      </c>
    </row>
    <row r="10" spans="1:20" x14ac:dyDescent="0.35">
      <c r="A10">
        <v>-0.57004299999999997</v>
      </c>
      <c r="B10">
        <v>-10.774448</v>
      </c>
      <c r="C10">
        <v>-0.57004299999999997</v>
      </c>
      <c r="D10">
        <v>7.6141679999999994</v>
      </c>
      <c r="E10">
        <v>-0.57004299999999997</v>
      </c>
      <c r="F10">
        <v>9.1247889999999998</v>
      </c>
      <c r="G10">
        <v>-0.57004299999999997</v>
      </c>
      <c r="H10">
        <v>9.9223739999999996</v>
      </c>
      <c r="I10">
        <v>-0.57004299999999997</v>
      </c>
      <c r="J10">
        <v>10.370486999999999</v>
      </c>
      <c r="K10">
        <v>-0.57004299999999997</v>
      </c>
      <c r="L10">
        <v>10.715261999999999</v>
      </c>
      <c r="M10">
        <v>-0.57004299999999997</v>
      </c>
      <c r="N10">
        <v>10.884361999999999</v>
      </c>
      <c r="O10">
        <v>-0.57004299999999997</v>
      </c>
      <c r="P10">
        <v>11.124858999999999</v>
      </c>
      <c r="Q10">
        <v>-0.57004299999999997</v>
      </c>
      <c r="R10">
        <v>11.25732</v>
      </c>
      <c r="S10">
        <v>-0.57004299999999997</v>
      </c>
      <c r="T10">
        <v>10.797932999999999</v>
      </c>
    </row>
    <row r="11" spans="1:20" x14ac:dyDescent="0.35">
      <c r="A11">
        <v>-0.58004999999999995</v>
      </c>
      <c r="B11">
        <v>-11.323081</v>
      </c>
      <c r="C11">
        <v>-0.58004999999999995</v>
      </c>
      <c r="D11">
        <v>6.4088649999999996</v>
      </c>
      <c r="E11">
        <v>-0.58004999999999995</v>
      </c>
      <c r="F11">
        <v>8.1130110000000002</v>
      </c>
      <c r="G11">
        <v>-0.58004999999999995</v>
      </c>
      <c r="H11">
        <v>8.9387799999999995</v>
      </c>
      <c r="I11">
        <v>-0.58004999999999995</v>
      </c>
      <c r="J11">
        <v>9.3774979999999992</v>
      </c>
      <c r="K11">
        <v>-0.58004999999999995</v>
      </c>
      <c r="L11">
        <v>9.6706039999999991</v>
      </c>
      <c r="M11">
        <v>-0.58004999999999995</v>
      </c>
      <c r="N11">
        <v>9.9111010000000004</v>
      </c>
      <c r="O11">
        <v>-0.58004999999999995</v>
      </c>
      <c r="P11">
        <v>10.145021999999999</v>
      </c>
      <c r="Q11">
        <v>-0.58004999999999995</v>
      </c>
      <c r="R11">
        <v>10.195751999999999</v>
      </c>
      <c r="S11">
        <v>-0.58004999999999995</v>
      </c>
      <c r="T11">
        <v>10.187296999999999</v>
      </c>
    </row>
    <row r="12" spans="1:20" x14ac:dyDescent="0.35">
      <c r="A12">
        <v>-0.59005799999999997</v>
      </c>
      <c r="B12">
        <v>-11.833197</v>
      </c>
      <c r="C12">
        <v>-0.59005799999999997</v>
      </c>
      <c r="D12">
        <v>5.3144169999999997</v>
      </c>
      <c r="E12">
        <v>-0.59005799999999997</v>
      </c>
      <c r="F12">
        <v>7.0918389999999993</v>
      </c>
      <c r="G12">
        <v>-0.59005799999999997</v>
      </c>
      <c r="H12">
        <v>7.9626999999999999</v>
      </c>
      <c r="I12">
        <v>-0.59005799999999997</v>
      </c>
      <c r="J12">
        <v>8.4305430000000001</v>
      </c>
      <c r="K12">
        <v>-0.59005799999999997</v>
      </c>
      <c r="L12">
        <v>8.7912869999999987</v>
      </c>
      <c r="M12">
        <v>-0.59005799999999997</v>
      </c>
      <c r="N12">
        <v>8.9575680000000002</v>
      </c>
      <c r="O12">
        <v>-0.59005799999999997</v>
      </c>
      <c r="P12">
        <v>9.215914999999999</v>
      </c>
      <c r="Q12">
        <v>-0.59005799999999997</v>
      </c>
      <c r="R12">
        <v>9.3530730000000002</v>
      </c>
      <c r="S12">
        <v>-0.59005799999999997</v>
      </c>
      <c r="T12">
        <v>8.8720800000000004</v>
      </c>
    </row>
    <row r="13" spans="1:20" x14ac:dyDescent="0.35">
      <c r="A13">
        <v>-0.60006599999999999</v>
      </c>
      <c r="B13">
        <v>-12.430681999999999</v>
      </c>
      <c r="C13">
        <v>-0.60006599999999999</v>
      </c>
      <c r="D13">
        <v>4.2688189999999997</v>
      </c>
      <c r="E13">
        <v>-0.60006599999999999</v>
      </c>
      <c r="F13">
        <v>6.1927940000000001</v>
      </c>
      <c r="G13">
        <v>-0.60006599999999999</v>
      </c>
      <c r="H13">
        <v>7.0458059999999998</v>
      </c>
      <c r="I13">
        <v>-0.60006599999999999</v>
      </c>
      <c r="J13">
        <v>7.4798279999999995</v>
      </c>
      <c r="K13">
        <v>-0.60006599999999999</v>
      </c>
      <c r="L13">
        <v>7.8546649999999998</v>
      </c>
      <c r="M13">
        <v>-0.60006599999999999</v>
      </c>
      <c r="N13">
        <v>8.0979799999999997</v>
      </c>
      <c r="O13">
        <v>-0.60006599999999999</v>
      </c>
      <c r="P13">
        <v>8.370417999999999</v>
      </c>
      <c r="Q13">
        <v>-0.60006599999999999</v>
      </c>
      <c r="R13">
        <v>8.4746959999999998</v>
      </c>
      <c r="S13">
        <v>-0.60006599999999999</v>
      </c>
      <c r="T13">
        <v>8.1346179999999997</v>
      </c>
    </row>
    <row r="14" spans="1:20" x14ac:dyDescent="0.35">
      <c r="A14">
        <v>-0.61007400000000001</v>
      </c>
      <c r="B14">
        <v>-12.964283999999999</v>
      </c>
      <c r="C14">
        <v>-0.61007400000000001</v>
      </c>
      <c r="D14">
        <v>3.30965</v>
      </c>
      <c r="E14">
        <v>-0.61007400000000001</v>
      </c>
      <c r="F14">
        <v>5.2599289999999996</v>
      </c>
      <c r="G14">
        <v>-0.61007400000000001</v>
      </c>
      <c r="H14">
        <v>6.1749450000000001</v>
      </c>
      <c r="I14">
        <v>-0.61007400000000001</v>
      </c>
      <c r="J14">
        <v>6.6888189999999996</v>
      </c>
      <c r="K14">
        <v>-0.61007400000000001</v>
      </c>
      <c r="L14">
        <v>7.044867</v>
      </c>
      <c r="M14">
        <v>-0.61007400000000001</v>
      </c>
      <c r="N14">
        <v>7.2468469999999998</v>
      </c>
      <c r="O14">
        <v>-0.61007400000000001</v>
      </c>
      <c r="P14">
        <v>7.4873430000000001</v>
      </c>
      <c r="Q14">
        <v>-0.61007400000000001</v>
      </c>
      <c r="R14">
        <v>7.4694940000000001</v>
      </c>
      <c r="S14">
        <v>-0.61007400000000001</v>
      </c>
      <c r="T14">
        <v>7.3088499999999996</v>
      </c>
    </row>
    <row r="15" spans="1:20" x14ac:dyDescent="0.35">
      <c r="A15">
        <v>-0.62008200000000002</v>
      </c>
      <c r="B15">
        <v>-13.571162999999999</v>
      </c>
      <c r="C15">
        <v>-0.62008200000000002</v>
      </c>
      <c r="D15">
        <v>2.3486020000000001</v>
      </c>
      <c r="E15">
        <v>-0.62008200000000002</v>
      </c>
      <c r="F15">
        <v>4.41913</v>
      </c>
      <c r="G15">
        <v>-0.62008200000000002</v>
      </c>
      <c r="H15">
        <v>5.3623279999999998</v>
      </c>
      <c r="I15">
        <v>-0.62008200000000002</v>
      </c>
      <c r="J15">
        <v>5.8254729999999997</v>
      </c>
      <c r="K15">
        <v>-0.62008200000000002</v>
      </c>
      <c r="L15">
        <v>6.2087649999999996</v>
      </c>
      <c r="M15">
        <v>-0.62008200000000002</v>
      </c>
      <c r="N15">
        <v>6.4389279999999998</v>
      </c>
      <c r="O15">
        <v>-0.62008200000000002</v>
      </c>
      <c r="P15">
        <v>6.6737880000000001</v>
      </c>
      <c r="Q15">
        <v>-0.62008200000000002</v>
      </c>
      <c r="R15">
        <v>6.6822419999999996</v>
      </c>
      <c r="S15">
        <v>-0.62008200000000002</v>
      </c>
      <c r="T15">
        <v>6.679424</v>
      </c>
    </row>
    <row r="16" spans="1:20" x14ac:dyDescent="0.35">
      <c r="A16">
        <v>-0.63008900000000001</v>
      </c>
      <c r="B16">
        <v>-14.147039999999999</v>
      </c>
      <c r="C16">
        <v>-0.63008900000000001</v>
      </c>
      <c r="D16">
        <v>1.496529</v>
      </c>
      <c r="E16">
        <v>-0.63008900000000001</v>
      </c>
      <c r="F16">
        <v>3.5557829999999999</v>
      </c>
      <c r="G16">
        <v>-0.63008900000000001</v>
      </c>
      <c r="H16">
        <v>4.521528</v>
      </c>
      <c r="I16">
        <v>-0.63008900000000001</v>
      </c>
      <c r="J16">
        <v>5.0898899999999996</v>
      </c>
      <c r="K16">
        <v>-0.63008900000000001</v>
      </c>
      <c r="L16">
        <v>5.4722429999999997</v>
      </c>
      <c r="M16">
        <v>-0.63008900000000001</v>
      </c>
      <c r="N16">
        <v>5.7005270000000001</v>
      </c>
      <c r="O16">
        <v>-0.63008900000000001</v>
      </c>
      <c r="P16">
        <v>5.9720249999999995</v>
      </c>
      <c r="Q16">
        <v>-0.63008900000000001</v>
      </c>
      <c r="R16">
        <v>6.1430039999999995</v>
      </c>
      <c r="S16">
        <v>-0.63008900000000001</v>
      </c>
      <c r="T16">
        <v>6.2538580000000001</v>
      </c>
    </row>
    <row r="17" spans="1:20" x14ac:dyDescent="0.35">
      <c r="A17">
        <v>-0.64009699999999992</v>
      </c>
      <c r="B17">
        <v>-14.689096999999999</v>
      </c>
      <c r="C17">
        <v>-0.64009699999999992</v>
      </c>
      <c r="D17">
        <v>0.64727400000000002</v>
      </c>
      <c r="E17">
        <v>-0.64009699999999992</v>
      </c>
      <c r="F17">
        <v>2.7873209999999999</v>
      </c>
      <c r="G17">
        <v>-0.64009699999999992</v>
      </c>
      <c r="H17">
        <v>3.7577629999999997</v>
      </c>
      <c r="I17">
        <v>-0.64009699999999992</v>
      </c>
      <c r="J17">
        <v>4.2904260000000001</v>
      </c>
      <c r="K17">
        <v>-0.64009699999999992</v>
      </c>
      <c r="L17">
        <v>4.6323829999999999</v>
      </c>
      <c r="M17">
        <v>-0.64009699999999992</v>
      </c>
      <c r="N17">
        <v>4.960248</v>
      </c>
      <c r="O17">
        <v>-0.64009699999999992</v>
      </c>
      <c r="P17">
        <v>5.153772</v>
      </c>
      <c r="Q17">
        <v>-0.64009699999999992</v>
      </c>
      <c r="R17">
        <v>5.2834149999999998</v>
      </c>
      <c r="S17">
        <v>-0.64009699999999992</v>
      </c>
      <c r="T17">
        <v>5.1124369999999999</v>
      </c>
    </row>
    <row r="18" spans="1:20" x14ac:dyDescent="0.35">
      <c r="A18">
        <v>-0.65010499999999993</v>
      </c>
      <c r="B18">
        <v>-15.224577999999999</v>
      </c>
      <c r="C18">
        <v>-0.65010499999999993</v>
      </c>
      <c r="D18">
        <v>-0.18600899999999998</v>
      </c>
      <c r="E18">
        <v>-0.65010499999999993</v>
      </c>
      <c r="F18">
        <v>2.004766</v>
      </c>
      <c r="G18">
        <v>-0.65010499999999993</v>
      </c>
      <c r="H18">
        <v>3.0118469999999999</v>
      </c>
      <c r="I18">
        <v>-0.65010499999999993</v>
      </c>
      <c r="J18">
        <v>3.5708139999999999</v>
      </c>
      <c r="K18">
        <v>-0.65010499999999993</v>
      </c>
      <c r="L18">
        <v>4.0132909999999997</v>
      </c>
      <c r="M18">
        <v>-0.65010499999999993</v>
      </c>
      <c r="N18">
        <v>4.1983610000000002</v>
      </c>
      <c r="O18">
        <v>-0.65010499999999993</v>
      </c>
      <c r="P18">
        <v>4.4895870000000002</v>
      </c>
      <c r="Q18">
        <v>-0.65010499999999993</v>
      </c>
      <c r="R18">
        <v>4.680294</v>
      </c>
      <c r="S18">
        <v>-0.65010499999999993</v>
      </c>
      <c r="T18">
        <v>4.3947039999999999</v>
      </c>
    </row>
    <row r="19" spans="1:20" x14ac:dyDescent="0.35">
      <c r="A19">
        <v>-0.66011299999999995</v>
      </c>
      <c r="B19">
        <v>-15.764756999999999</v>
      </c>
      <c r="C19">
        <v>-0.66011299999999995</v>
      </c>
      <c r="D19">
        <v>-0.94319799999999998</v>
      </c>
      <c r="E19">
        <v>-0.66011299999999995</v>
      </c>
      <c r="F19">
        <v>1.287973</v>
      </c>
      <c r="G19">
        <v>-0.66011299999999995</v>
      </c>
      <c r="H19">
        <v>2.2415050000000001</v>
      </c>
      <c r="I19">
        <v>-0.66011299999999995</v>
      </c>
      <c r="J19">
        <v>2.8389899999999999</v>
      </c>
      <c r="K19">
        <v>-0.66011299999999995</v>
      </c>
      <c r="L19">
        <v>3.2288579999999998</v>
      </c>
      <c r="M19">
        <v>-0.66011299999999995</v>
      </c>
      <c r="N19">
        <v>3.5773899999999998</v>
      </c>
      <c r="O19">
        <v>-0.66011299999999995</v>
      </c>
      <c r="P19">
        <v>3.7850069999999998</v>
      </c>
      <c r="Q19">
        <v>-0.66011299999999995</v>
      </c>
      <c r="R19">
        <v>3.977592</v>
      </c>
      <c r="S19">
        <v>-0.66011299999999995</v>
      </c>
      <c r="T19">
        <v>3.7793699999999997</v>
      </c>
    </row>
    <row r="20" spans="1:20" x14ac:dyDescent="0.35">
      <c r="A20">
        <v>-0.67011999999999994</v>
      </c>
      <c r="B20">
        <v>-16.252326</v>
      </c>
      <c r="C20">
        <v>-0.67011999999999994</v>
      </c>
      <c r="D20">
        <v>-1.6506909999999999</v>
      </c>
      <c r="E20">
        <v>-0.67011999999999994</v>
      </c>
      <c r="F20">
        <v>0.53172299999999995</v>
      </c>
      <c r="G20">
        <v>-0.67011999999999994</v>
      </c>
      <c r="H20">
        <v>1.572624</v>
      </c>
      <c r="I20">
        <v>-0.67011999999999994</v>
      </c>
      <c r="J20">
        <v>2.148501</v>
      </c>
      <c r="K20">
        <v>-0.67011999999999994</v>
      </c>
      <c r="L20">
        <v>2.6182209999999997</v>
      </c>
      <c r="M20">
        <v>-0.67011999999999994</v>
      </c>
      <c r="N20">
        <v>2.9132059999999997</v>
      </c>
      <c r="O20">
        <v>-0.67011999999999994</v>
      </c>
      <c r="P20">
        <v>3.1283379999999998</v>
      </c>
      <c r="Q20">
        <v>-0.67011999999999994</v>
      </c>
      <c r="R20">
        <v>3.3444089999999997</v>
      </c>
      <c r="S20">
        <v>-0.67011999999999994</v>
      </c>
      <c r="T20">
        <v>3.5933609999999998</v>
      </c>
    </row>
    <row r="21" spans="1:20" x14ac:dyDescent="0.35">
      <c r="A21">
        <v>-0.68012799999999995</v>
      </c>
      <c r="B21">
        <v>-16.745533999999999</v>
      </c>
      <c r="C21">
        <v>-0.68012799999999995</v>
      </c>
      <c r="D21">
        <v>-2.387683</v>
      </c>
      <c r="E21">
        <v>-0.68012799999999995</v>
      </c>
      <c r="F21">
        <v>-0.14185499999999998</v>
      </c>
      <c r="G21">
        <v>-0.68012799999999995</v>
      </c>
      <c r="H21">
        <v>0.87273999999999996</v>
      </c>
      <c r="I21">
        <v>-0.68012799999999995</v>
      </c>
      <c r="J21">
        <v>1.4955889999999998</v>
      </c>
      <c r="K21">
        <v>-0.68012799999999995</v>
      </c>
      <c r="L21">
        <v>1.9042459999999999</v>
      </c>
      <c r="M21">
        <v>-0.68012799999999995</v>
      </c>
      <c r="N21">
        <v>2.2227169999999998</v>
      </c>
      <c r="O21">
        <v>-0.68012799999999995</v>
      </c>
      <c r="P21">
        <v>2.4510009999999998</v>
      </c>
      <c r="Q21">
        <v>-0.68012799999999995</v>
      </c>
      <c r="R21">
        <v>2.6858610000000001</v>
      </c>
      <c r="S21">
        <v>-0.68012799999999995</v>
      </c>
      <c r="T21">
        <v>2.4744869999999999</v>
      </c>
    </row>
    <row r="22" spans="1:20" x14ac:dyDescent="0.35">
      <c r="A22">
        <v>-0.69013599999999997</v>
      </c>
      <c r="B22">
        <v>-17.185192000000001</v>
      </c>
      <c r="C22">
        <v>-0.69013599999999997</v>
      </c>
      <c r="D22">
        <v>-3.010062</v>
      </c>
      <c r="E22">
        <v>-0.69013599999999997</v>
      </c>
      <c r="F22">
        <v>-0.83798099999999998</v>
      </c>
      <c r="G22">
        <v>-0.69013599999999997</v>
      </c>
      <c r="H22">
        <v>0.22076799999999999</v>
      </c>
      <c r="I22">
        <v>-0.69013599999999997</v>
      </c>
      <c r="J22">
        <v>0.83892</v>
      </c>
      <c r="K22">
        <v>-0.69013599999999997</v>
      </c>
      <c r="L22">
        <v>1.3133379999999999</v>
      </c>
      <c r="M22">
        <v>-0.69013599999999997</v>
      </c>
      <c r="N22">
        <v>1.5867149999999999</v>
      </c>
      <c r="O22">
        <v>-0.69013599999999997</v>
      </c>
      <c r="P22">
        <v>1.8131199999999998</v>
      </c>
      <c r="Q22">
        <v>-0.69013599999999997</v>
      </c>
      <c r="R22">
        <v>2.0554959999999998</v>
      </c>
      <c r="S22">
        <v>-0.69013599999999997</v>
      </c>
      <c r="T22">
        <v>1.8704259999999999</v>
      </c>
    </row>
    <row r="23" spans="1:20" x14ac:dyDescent="0.35">
      <c r="A23">
        <v>-0.70014399999999999</v>
      </c>
      <c r="B23">
        <v>-17.582573999999997</v>
      </c>
      <c r="C23">
        <v>-0.70014399999999999</v>
      </c>
      <c r="D23">
        <v>-3.722064</v>
      </c>
      <c r="E23">
        <v>-0.70014399999999999</v>
      </c>
      <c r="F23">
        <v>-1.4533149999999999</v>
      </c>
      <c r="G23">
        <v>-0.70014399999999999</v>
      </c>
      <c r="H23">
        <v>-0.37859399999999999</v>
      </c>
      <c r="I23">
        <v>-0.70014399999999999</v>
      </c>
      <c r="J23">
        <v>0.199161</v>
      </c>
      <c r="K23">
        <v>-0.70014399999999999</v>
      </c>
      <c r="L23">
        <v>0.63506200000000002</v>
      </c>
      <c r="M23">
        <v>-0.70014399999999999</v>
      </c>
      <c r="N23">
        <v>0.94977400000000001</v>
      </c>
      <c r="O23">
        <v>-0.70014399999999999</v>
      </c>
      <c r="P23">
        <v>1.2156359999999999</v>
      </c>
      <c r="Q23">
        <v>-0.70014399999999999</v>
      </c>
      <c r="R23">
        <v>1.4091609999999999</v>
      </c>
      <c r="S23">
        <v>-0.70014399999999999</v>
      </c>
      <c r="T23">
        <v>1.3011249999999999</v>
      </c>
    </row>
    <row r="24" spans="1:20" x14ac:dyDescent="0.35">
      <c r="A24">
        <v>-0.71015200000000001</v>
      </c>
      <c r="B24">
        <v>-17.973382000000001</v>
      </c>
      <c r="C24">
        <v>-0.71015200000000001</v>
      </c>
      <c r="D24">
        <v>-4.3298829999999997</v>
      </c>
      <c r="E24">
        <v>-0.71015200000000001</v>
      </c>
      <c r="F24">
        <v>-2.1339389999999998</v>
      </c>
      <c r="G24">
        <v>-0.71015200000000001</v>
      </c>
      <c r="H24">
        <v>-1.0529249999999999</v>
      </c>
      <c r="I24">
        <v>-0.71015200000000001</v>
      </c>
      <c r="J24">
        <v>-0.406777</v>
      </c>
      <c r="K24">
        <v>-0.71015200000000001</v>
      </c>
      <c r="L24">
        <v>6.1063660000000006E-2</v>
      </c>
      <c r="M24">
        <v>-0.71015200000000001</v>
      </c>
      <c r="N24">
        <v>0.38047300000000001</v>
      </c>
      <c r="O24">
        <v>-0.71015200000000001</v>
      </c>
      <c r="P24">
        <v>0.54393599999999998</v>
      </c>
      <c r="Q24">
        <v>-0.71015200000000001</v>
      </c>
      <c r="R24">
        <v>0.83234399999999997</v>
      </c>
      <c r="S24">
        <v>-0.71015200000000001</v>
      </c>
      <c r="T24">
        <v>0.61815199999999992</v>
      </c>
    </row>
    <row r="25" spans="1:20" x14ac:dyDescent="0.35">
      <c r="A25">
        <v>-0.72015899999999999</v>
      </c>
      <c r="B25">
        <v>-18.318158</v>
      </c>
      <c r="C25">
        <v>-0.72015899999999999</v>
      </c>
      <c r="D25">
        <v>-4.9705810000000001</v>
      </c>
      <c r="E25">
        <v>-0.72015899999999999</v>
      </c>
      <c r="F25">
        <v>-2.724002</v>
      </c>
      <c r="G25">
        <v>-0.72015899999999999</v>
      </c>
      <c r="H25">
        <v>-1.6737069999999998</v>
      </c>
      <c r="I25">
        <v>-0.72015899999999999</v>
      </c>
      <c r="J25">
        <v>-1.0428729999999999</v>
      </c>
      <c r="K25">
        <v>-0.72015899999999999</v>
      </c>
      <c r="L25">
        <v>-0.57493699999999992</v>
      </c>
      <c r="M25">
        <v>-0.72015899999999999</v>
      </c>
      <c r="N25">
        <v>-0.26773999999999998</v>
      </c>
      <c r="O25">
        <v>-0.72015899999999999</v>
      </c>
      <c r="P25">
        <v>-6.5760860000000001E-3</v>
      </c>
      <c r="Q25">
        <v>-0.72015899999999999</v>
      </c>
      <c r="R25">
        <v>0.219829</v>
      </c>
      <c r="S25">
        <v>-0.72015899999999999</v>
      </c>
      <c r="T25">
        <v>-2.0667700000000001E-2</v>
      </c>
    </row>
    <row r="26" spans="1:20" x14ac:dyDescent="0.35">
      <c r="A26">
        <v>-0.73016700000000001</v>
      </c>
      <c r="B26">
        <v>-18.604685999999997</v>
      </c>
      <c r="C26">
        <v>-0.73016700000000001</v>
      </c>
      <c r="D26">
        <v>-5.5286089999999994</v>
      </c>
      <c r="E26">
        <v>-0.73016700000000001</v>
      </c>
      <c r="F26">
        <v>-3.3754109999999997</v>
      </c>
      <c r="G26">
        <v>-0.73016700000000001</v>
      </c>
      <c r="H26">
        <v>-2.269031</v>
      </c>
      <c r="I26">
        <v>-0.73016700000000001</v>
      </c>
      <c r="J26">
        <v>-1.623823</v>
      </c>
      <c r="K26">
        <v>-0.73016700000000001</v>
      </c>
      <c r="L26">
        <v>-1.1292069999999998</v>
      </c>
      <c r="M26">
        <v>-0.73016700000000001</v>
      </c>
      <c r="N26">
        <v>-0.82445299999999999</v>
      </c>
      <c r="O26">
        <v>-0.73016700000000001</v>
      </c>
      <c r="P26">
        <v>-0.60321499999999995</v>
      </c>
      <c r="Q26">
        <v>-0.73016700000000001</v>
      </c>
      <c r="R26">
        <v>-0.32786399999999999</v>
      </c>
      <c r="S26">
        <v>-0.73016700000000001</v>
      </c>
      <c r="T26">
        <v>-0.55802699999999994</v>
      </c>
    </row>
    <row r="27" spans="1:20" x14ac:dyDescent="0.35">
      <c r="A27">
        <v>-0.74017499999999992</v>
      </c>
      <c r="B27">
        <v>-18.909065999999999</v>
      </c>
      <c r="C27">
        <v>-0.74017499999999992</v>
      </c>
      <c r="D27">
        <v>-6.1636709999999999</v>
      </c>
      <c r="E27">
        <v>-0.74017499999999992</v>
      </c>
      <c r="F27">
        <v>-3.9249839999999998</v>
      </c>
      <c r="G27">
        <v>-0.74017499999999992</v>
      </c>
      <c r="H27">
        <v>-2.8559939999999999</v>
      </c>
      <c r="I27">
        <v>-0.74017499999999992</v>
      </c>
      <c r="J27">
        <v>-2.2167979999999998</v>
      </c>
      <c r="K27">
        <v>-0.74017499999999992</v>
      </c>
      <c r="L27">
        <v>-1.729228</v>
      </c>
      <c r="M27">
        <v>-0.74017499999999992</v>
      </c>
      <c r="N27">
        <v>-1.4274799999999999</v>
      </c>
      <c r="O27">
        <v>-0.74017499999999992</v>
      </c>
      <c r="P27">
        <v>-1.1433929999999999</v>
      </c>
      <c r="Q27">
        <v>-0.74017499999999992</v>
      </c>
      <c r="R27">
        <v>-0.96968999999999994</v>
      </c>
      <c r="S27">
        <v>-0.74017499999999992</v>
      </c>
      <c r="T27">
        <v>-1.175616</v>
      </c>
    </row>
    <row r="28" spans="1:20" x14ac:dyDescent="0.35">
      <c r="A28">
        <v>-0.75018299999999993</v>
      </c>
      <c r="B28">
        <v>-19.163653999999998</v>
      </c>
      <c r="C28">
        <v>-0.75018299999999993</v>
      </c>
      <c r="D28">
        <v>-6.6944549999999996</v>
      </c>
      <c r="E28">
        <v>-0.75018299999999993</v>
      </c>
      <c r="F28">
        <v>-4.5374989999999995</v>
      </c>
      <c r="G28">
        <v>-0.75018299999999993</v>
      </c>
      <c r="H28">
        <v>-3.4768699999999999</v>
      </c>
      <c r="I28">
        <v>-0.75018299999999993</v>
      </c>
      <c r="J28">
        <v>-2.7742619999999998</v>
      </c>
      <c r="K28">
        <v>-0.75018299999999993</v>
      </c>
      <c r="L28">
        <v>-2.2480819999999997</v>
      </c>
      <c r="M28">
        <v>-0.75018299999999993</v>
      </c>
      <c r="N28">
        <v>-1.993023</v>
      </c>
      <c r="O28">
        <v>-0.75018299999999993</v>
      </c>
      <c r="P28">
        <v>-1.717673</v>
      </c>
      <c r="Q28">
        <v>-0.75018299999999993</v>
      </c>
      <c r="R28">
        <v>-1.48488</v>
      </c>
      <c r="S28">
        <v>-0.75018299999999993</v>
      </c>
      <c r="T28">
        <v>-1.692496</v>
      </c>
    </row>
    <row r="29" spans="1:20" x14ac:dyDescent="0.35">
      <c r="A29">
        <v>-0.76018999999999992</v>
      </c>
      <c r="B29">
        <v>-19.419181999999999</v>
      </c>
      <c r="C29">
        <v>-0.76018999999999992</v>
      </c>
      <c r="D29">
        <v>-7.3107289999999994</v>
      </c>
      <c r="E29">
        <v>-0.76018999999999992</v>
      </c>
      <c r="F29">
        <v>-5.1265289999999997</v>
      </c>
      <c r="G29">
        <v>-0.76018999999999992</v>
      </c>
      <c r="H29">
        <v>-4.0565049999999996</v>
      </c>
      <c r="I29">
        <v>-0.76018999999999992</v>
      </c>
      <c r="J29">
        <v>-3.3669560000000001</v>
      </c>
      <c r="K29">
        <v>-0.76018999999999992</v>
      </c>
      <c r="L29">
        <v>-2.9164939999999997</v>
      </c>
      <c r="M29">
        <v>-0.76018999999999992</v>
      </c>
      <c r="N29">
        <v>-2.5169489999999999</v>
      </c>
      <c r="O29">
        <v>-0.76018999999999992</v>
      </c>
      <c r="P29">
        <v>-2.2761709999999997</v>
      </c>
      <c r="Q29">
        <v>-0.76018999999999992</v>
      </c>
      <c r="R29">
        <v>-2.0723119999999997</v>
      </c>
      <c r="S29">
        <v>-0.76018999999999992</v>
      </c>
      <c r="T29">
        <v>-2.218677</v>
      </c>
    </row>
    <row r="30" spans="1:20" x14ac:dyDescent="0.35">
      <c r="A30">
        <v>-0.77019799999999994</v>
      </c>
      <c r="B30">
        <v>-19.683166</v>
      </c>
      <c r="C30">
        <v>-0.77019799999999994</v>
      </c>
      <c r="D30">
        <v>-7.8621799999999995</v>
      </c>
      <c r="E30">
        <v>-0.77019799999999994</v>
      </c>
      <c r="F30">
        <v>-5.7193149999999999</v>
      </c>
      <c r="G30">
        <v>-0.77019799999999994</v>
      </c>
      <c r="H30">
        <v>-4.6521109999999997</v>
      </c>
      <c r="I30">
        <v>-0.77019799999999994</v>
      </c>
      <c r="J30">
        <v>-3.9512879999999999</v>
      </c>
      <c r="K30">
        <v>-0.77019799999999994</v>
      </c>
      <c r="L30">
        <v>-3.4421109999999997</v>
      </c>
      <c r="M30">
        <v>-0.77019799999999994</v>
      </c>
      <c r="N30">
        <v>-3.1245799999999999</v>
      </c>
      <c r="O30">
        <v>-0.77019799999999994</v>
      </c>
      <c r="P30">
        <v>-2.8711189999999998</v>
      </c>
      <c r="Q30">
        <v>-0.77019799999999994</v>
      </c>
      <c r="R30">
        <v>-2.7025829999999997</v>
      </c>
      <c r="S30">
        <v>-0.77019799999999994</v>
      </c>
      <c r="T30">
        <v>-2.7852539999999997</v>
      </c>
    </row>
    <row r="31" spans="1:20" x14ac:dyDescent="0.35">
      <c r="A31">
        <v>-0.78020599999999996</v>
      </c>
      <c r="B31">
        <v>-19.994119999999999</v>
      </c>
      <c r="C31">
        <v>-0.78020599999999996</v>
      </c>
      <c r="D31">
        <v>-8.4963029999999993</v>
      </c>
      <c r="E31">
        <v>-0.78020599999999996</v>
      </c>
      <c r="F31">
        <v>-6.327134</v>
      </c>
      <c r="G31">
        <v>-0.78020599999999996</v>
      </c>
      <c r="H31">
        <v>-5.2110779999999997</v>
      </c>
      <c r="I31">
        <v>-0.78020599999999996</v>
      </c>
      <c r="J31">
        <v>-4.5638040000000002</v>
      </c>
      <c r="K31">
        <v>-0.78020599999999996</v>
      </c>
      <c r="L31">
        <v>-4.0771730000000002</v>
      </c>
      <c r="M31">
        <v>-0.78020599999999996</v>
      </c>
      <c r="N31">
        <v>-3.7474289999999999</v>
      </c>
      <c r="O31">
        <v>-0.78020599999999996</v>
      </c>
      <c r="P31">
        <v>-3.436474</v>
      </c>
      <c r="Q31">
        <v>-0.78020599999999996</v>
      </c>
      <c r="R31">
        <v>-3.2213419999999999</v>
      </c>
      <c r="S31">
        <v>-0.78020599999999996</v>
      </c>
      <c r="T31">
        <v>-3.3622589999999999</v>
      </c>
    </row>
    <row r="32" spans="1:20" x14ac:dyDescent="0.35">
      <c r="A32">
        <v>-0.79021399999999997</v>
      </c>
      <c r="B32">
        <v>-20.524903999999999</v>
      </c>
      <c r="C32">
        <v>-0.79021399999999997</v>
      </c>
      <c r="D32">
        <v>-9.1670639999999999</v>
      </c>
      <c r="E32">
        <v>-0.79021399999999997</v>
      </c>
      <c r="F32">
        <v>-7.05708</v>
      </c>
      <c r="G32">
        <v>-0.79021399999999997</v>
      </c>
      <c r="H32">
        <v>-5.8752629999999995</v>
      </c>
      <c r="I32">
        <v>-0.79021399999999997</v>
      </c>
      <c r="J32">
        <v>-5.2787179999999996</v>
      </c>
      <c r="K32">
        <v>-0.79021399999999997</v>
      </c>
      <c r="L32">
        <v>-4.692507</v>
      </c>
      <c r="M32">
        <v>-0.79021399999999997</v>
      </c>
      <c r="N32">
        <v>-4.4510709999999998</v>
      </c>
      <c r="O32">
        <v>-0.79021399999999997</v>
      </c>
      <c r="P32">
        <v>-4.1720559999999995</v>
      </c>
      <c r="Q32">
        <v>-0.79021399999999997</v>
      </c>
      <c r="R32">
        <v>-3.944712</v>
      </c>
      <c r="S32">
        <v>-0.79021399999999997</v>
      </c>
      <c r="T32">
        <v>-4.2941839999999996</v>
      </c>
    </row>
    <row r="33" spans="1:20" x14ac:dyDescent="0.35">
      <c r="A33">
        <v>-0.80022199999999999</v>
      </c>
      <c r="B33">
        <v>-21.605259999999998</v>
      </c>
      <c r="C33">
        <v>-0.80022199999999999</v>
      </c>
      <c r="D33">
        <v>-10.293453</v>
      </c>
      <c r="E33">
        <v>-0.80022199999999999</v>
      </c>
      <c r="F33">
        <v>-7.9843079999999995</v>
      </c>
      <c r="G33">
        <v>-0.80022199999999999</v>
      </c>
      <c r="H33">
        <v>-6.7639739999999993</v>
      </c>
      <c r="I33">
        <v>-0.80022199999999999</v>
      </c>
      <c r="J33">
        <v>-6.2416450000000001</v>
      </c>
      <c r="K33">
        <v>-0.80022199999999999</v>
      </c>
      <c r="L33">
        <v>-5.7334069999999997</v>
      </c>
      <c r="M33">
        <v>-0.80022199999999999</v>
      </c>
      <c r="N33">
        <v>-5.4309069999999995</v>
      </c>
      <c r="O33">
        <v>-0.80022199999999999</v>
      </c>
      <c r="P33">
        <v>-5.1396799999999994</v>
      </c>
      <c r="Q33">
        <v>-0.80022199999999999</v>
      </c>
      <c r="R33">
        <v>-4.886971</v>
      </c>
      <c r="S33">
        <v>-0.80022199999999999</v>
      </c>
      <c r="T33">
        <v>-5.8217149999999993</v>
      </c>
    </row>
    <row r="34" spans="1:20" x14ac:dyDescent="0.35">
      <c r="A34">
        <v>-0.81022899999999998</v>
      </c>
      <c r="B34">
        <v>-24.057202</v>
      </c>
      <c r="C34">
        <v>-0.81022899999999998</v>
      </c>
      <c r="D34">
        <v>-12.106574</v>
      </c>
      <c r="E34">
        <v>-0.81022899999999998</v>
      </c>
      <c r="F34">
        <v>-9.7344860000000004</v>
      </c>
      <c r="G34">
        <v>-0.81022899999999998</v>
      </c>
      <c r="H34">
        <v>-8.6278249999999996</v>
      </c>
      <c r="I34">
        <v>-0.81022899999999998</v>
      </c>
      <c r="J34">
        <v>-7.9824289999999998</v>
      </c>
      <c r="K34">
        <v>-0.81022899999999998</v>
      </c>
      <c r="L34">
        <v>-7.470434</v>
      </c>
      <c r="M34">
        <v>-0.81022899999999998</v>
      </c>
      <c r="N34">
        <v>-7.2233599999999996</v>
      </c>
      <c r="O34">
        <v>-0.81022899999999998</v>
      </c>
      <c r="P34">
        <v>-6.9997739999999995</v>
      </c>
      <c r="Q34">
        <v>-0.81022899999999998</v>
      </c>
      <c r="R34">
        <v>-6.8569789999999999</v>
      </c>
      <c r="S34">
        <v>-0.81022899999999998</v>
      </c>
      <c r="T34">
        <v>-8.3412959999999998</v>
      </c>
    </row>
    <row r="35" spans="1:20" x14ac:dyDescent="0.35">
      <c r="A35">
        <v>-0.82023699999999999</v>
      </c>
      <c r="B35">
        <v>-27.694716</v>
      </c>
      <c r="C35">
        <v>-0.82023699999999999</v>
      </c>
      <c r="D35">
        <v>-14.489936</v>
      </c>
      <c r="E35">
        <v>-0.82023699999999999</v>
      </c>
      <c r="F35">
        <v>-12.034238</v>
      </c>
      <c r="G35">
        <v>-0.82023699999999999</v>
      </c>
      <c r="H35">
        <v>-11.145526</v>
      </c>
      <c r="I35">
        <v>-0.82023699999999999</v>
      </c>
      <c r="J35">
        <v>-10.232389999999999</v>
      </c>
      <c r="K35">
        <v>-0.82023699999999999</v>
      </c>
      <c r="L35">
        <v>-9.7495169999999991</v>
      </c>
      <c r="M35">
        <v>-0.82023699999999999</v>
      </c>
      <c r="N35">
        <v>-9.5118390000000002</v>
      </c>
      <c r="O35">
        <v>-0.82023699999999999</v>
      </c>
      <c r="P35">
        <v>-9.2863729999999993</v>
      </c>
      <c r="Q35">
        <v>-0.82023699999999999</v>
      </c>
      <c r="R35">
        <v>-9.0289669999999997</v>
      </c>
      <c r="S35">
        <v>-0.82023699999999999</v>
      </c>
      <c r="T35">
        <v>-10.579983</v>
      </c>
    </row>
    <row r="36" spans="1:20" x14ac:dyDescent="0.35">
      <c r="A36">
        <v>-0.83024500000000001</v>
      </c>
      <c r="B36">
        <v>-30.475459999999998</v>
      </c>
      <c r="C36">
        <v>-0.83024500000000001</v>
      </c>
      <c r="D36">
        <v>-16.509733000000001</v>
      </c>
      <c r="E36">
        <v>-0.83024500000000001</v>
      </c>
      <c r="F36">
        <v>-14.128250999999999</v>
      </c>
      <c r="G36">
        <v>-0.83024500000000001</v>
      </c>
      <c r="H36">
        <v>-13.183173999999999</v>
      </c>
      <c r="I36">
        <v>-0.83024500000000001</v>
      </c>
      <c r="J36">
        <v>-12.250309</v>
      </c>
      <c r="K36">
        <v>-0.83024500000000001</v>
      </c>
      <c r="L36">
        <v>-11.621822999999999</v>
      </c>
      <c r="M36">
        <v>-0.83024500000000001</v>
      </c>
      <c r="N36">
        <v>-11.415146</v>
      </c>
      <c r="O36">
        <v>-0.83024500000000001</v>
      </c>
      <c r="P36">
        <v>-11.167133999999999</v>
      </c>
      <c r="Q36">
        <v>-0.83024500000000001</v>
      </c>
      <c r="R36">
        <v>-10.983941999999999</v>
      </c>
      <c r="S36">
        <v>-0.83024500000000001</v>
      </c>
      <c r="T36">
        <v>-12.187367</v>
      </c>
    </row>
    <row r="37" spans="1:20" x14ac:dyDescent="0.35">
      <c r="A37">
        <v>-0.84025299999999992</v>
      </c>
      <c r="B37">
        <v>-32.241611999999996</v>
      </c>
      <c r="C37">
        <v>-0.84025299999999992</v>
      </c>
      <c r="D37">
        <v>-18.097387999999999</v>
      </c>
      <c r="E37">
        <v>-0.84025299999999992</v>
      </c>
      <c r="F37">
        <v>-15.750665</v>
      </c>
      <c r="G37">
        <v>-0.84025299999999992</v>
      </c>
      <c r="H37">
        <v>-14.633669999999999</v>
      </c>
      <c r="I37">
        <v>-0.84025299999999992</v>
      </c>
      <c r="J37">
        <v>-13.760928999999999</v>
      </c>
      <c r="K37">
        <v>-0.84025299999999992</v>
      </c>
      <c r="L37">
        <v>-13.293087999999999</v>
      </c>
      <c r="M37">
        <v>-0.84025299999999992</v>
      </c>
      <c r="N37">
        <v>-12.982132999999999</v>
      </c>
      <c r="O37">
        <v>-0.84025299999999992</v>
      </c>
      <c r="P37">
        <v>-12.690906</v>
      </c>
      <c r="Q37">
        <v>-0.84025299999999992</v>
      </c>
      <c r="R37">
        <v>-12.465441</v>
      </c>
      <c r="S37">
        <v>-0.84025299999999992</v>
      </c>
      <c r="T37">
        <v>-13.258329</v>
      </c>
    </row>
    <row r="38" spans="1:20" x14ac:dyDescent="0.35">
      <c r="A38">
        <v>-0.85026000000000002</v>
      </c>
      <c r="B38">
        <v>-33.913815999999997</v>
      </c>
      <c r="C38">
        <v>-0.85026000000000002</v>
      </c>
      <c r="D38">
        <v>-19.070650000000001</v>
      </c>
      <c r="E38">
        <v>-0.85026000000000002</v>
      </c>
      <c r="F38">
        <v>-16.731441999999998</v>
      </c>
      <c r="G38">
        <v>-0.85026000000000002</v>
      </c>
      <c r="H38">
        <v>-15.780728</v>
      </c>
      <c r="I38">
        <v>-0.85026000000000002</v>
      </c>
      <c r="J38">
        <v>-14.894834999999999</v>
      </c>
      <c r="K38">
        <v>-0.85026000000000002</v>
      </c>
      <c r="L38">
        <v>-14.405386</v>
      </c>
      <c r="M38">
        <v>-0.85026000000000002</v>
      </c>
      <c r="N38">
        <v>-14.144221</v>
      </c>
      <c r="O38">
        <v>-0.85026000000000002</v>
      </c>
      <c r="P38">
        <v>-13.846418999999999</v>
      </c>
      <c r="Q38">
        <v>-0.85026000000000002</v>
      </c>
      <c r="R38">
        <v>-13.681077999999999</v>
      </c>
      <c r="S38">
        <v>-0.85026000000000002</v>
      </c>
      <c r="T38">
        <v>-14.245680999999999</v>
      </c>
    </row>
    <row r="39" spans="1:20" x14ac:dyDescent="0.35">
      <c r="A39">
        <v>-0.86026799999999992</v>
      </c>
      <c r="B39">
        <v>-35.52026</v>
      </c>
      <c r="C39">
        <v>-0.86026799999999992</v>
      </c>
      <c r="D39">
        <v>-19.820321999999997</v>
      </c>
      <c r="E39">
        <v>-0.86026799999999992</v>
      </c>
      <c r="F39">
        <v>-17.495206</v>
      </c>
      <c r="G39">
        <v>-0.86026799999999992</v>
      </c>
      <c r="H39">
        <v>-16.432699</v>
      </c>
      <c r="I39">
        <v>-0.86026799999999992</v>
      </c>
      <c r="J39">
        <v>-15.632295999999998</v>
      </c>
      <c r="K39">
        <v>-0.86026799999999992</v>
      </c>
      <c r="L39">
        <v>-15.156938999999999</v>
      </c>
      <c r="M39">
        <v>-0.86026799999999992</v>
      </c>
      <c r="N39">
        <v>-14.861015</v>
      </c>
      <c r="O39">
        <v>-0.86026799999999992</v>
      </c>
      <c r="P39">
        <v>-14.579182999999999</v>
      </c>
      <c r="Q39">
        <v>-0.86026799999999992</v>
      </c>
      <c r="R39">
        <v>-14.453298</v>
      </c>
      <c r="S39">
        <v>-0.86026799999999992</v>
      </c>
      <c r="T39">
        <v>-14.601728999999999</v>
      </c>
    </row>
    <row r="40" spans="1:20" x14ac:dyDescent="0.35">
      <c r="A40">
        <v>-0.87027599999999994</v>
      </c>
      <c r="B40">
        <v>-36.750928000000002</v>
      </c>
      <c r="C40">
        <v>-0.87027599999999994</v>
      </c>
      <c r="D40">
        <v>-20.319165999999999</v>
      </c>
      <c r="E40">
        <v>-0.87027599999999994</v>
      </c>
      <c r="F40">
        <v>-18.015657999999998</v>
      </c>
      <c r="G40">
        <v>-0.87027599999999994</v>
      </c>
      <c r="H40">
        <v>-17.056487999999998</v>
      </c>
      <c r="I40">
        <v>-0.87027599999999994</v>
      </c>
      <c r="J40">
        <v>-16.140532999999998</v>
      </c>
      <c r="K40">
        <v>-0.87027599999999994</v>
      </c>
      <c r="L40">
        <v>-15.530837</v>
      </c>
      <c r="M40">
        <v>-0.87027599999999994</v>
      </c>
      <c r="N40">
        <v>-15.253701</v>
      </c>
      <c r="O40">
        <v>-0.87027599999999994</v>
      </c>
      <c r="P40">
        <v>-15.013204</v>
      </c>
      <c r="Q40">
        <v>-0.87027599999999994</v>
      </c>
      <c r="R40">
        <v>-14.876985999999999</v>
      </c>
      <c r="S40">
        <v>-0.87027599999999994</v>
      </c>
      <c r="T40">
        <v>-14.917382</v>
      </c>
    </row>
    <row r="41" spans="1:20" x14ac:dyDescent="0.35">
      <c r="A41">
        <v>-0.88028399999999996</v>
      </c>
      <c r="B41">
        <v>-37.446111999999999</v>
      </c>
      <c r="C41">
        <v>-0.88028399999999996</v>
      </c>
      <c r="D41">
        <v>-20.866859999999999</v>
      </c>
      <c r="E41">
        <v>-0.88028399999999996</v>
      </c>
      <c r="F41">
        <v>-18.429012</v>
      </c>
      <c r="G41">
        <v>-0.88028399999999996</v>
      </c>
      <c r="H41">
        <v>-17.219950000000001</v>
      </c>
      <c r="I41">
        <v>-0.88028399999999996</v>
      </c>
      <c r="J41">
        <v>-16.352847000000001</v>
      </c>
      <c r="K41">
        <v>-0.88028399999999996</v>
      </c>
      <c r="L41">
        <v>-15.84273</v>
      </c>
      <c r="M41">
        <v>-0.88028399999999996</v>
      </c>
      <c r="N41">
        <v>-15.445347999999999</v>
      </c>
      <c r="O41">
        <v>-0.88028399999999996</v>
      </c>
      <c r="P41">
        <v>-15.204849999999999</v>
      </c>
      <c r="Q41">
        <v>-0.88028399999999996</v>
      </c>
      <c r="R41">
        <v>-15.071448999999999</v>
      </c>
      <c r="S41">
        <v>-0.88028399999999996</v>
      </c>
      <c r="T41">
        <v>-14.843164999999999</v>
      </c>
    </row>
    <row r="42" spans="1:20" x14ac:dyDescent="0.35">
      <c r="A42">
        <v>-0.89029199999999997</v>
      </c>
      <c r="B42">
        <v>-37.850071999999997</v>
      </c>
      <c r="C42">
        <v>-0.89029199999999997</v>
      </c>
      <c r="D42">
        <v>-21.267061999999999</v>
      </c>
      <c r="E42">
        <v>-0.89029199999999997</v>
      </c>
      <c r="F42">
        <v>-18.694873999999999</v>
      </c>
      <c r="G42">
        <v>-0.89029199999999997</v>
      </c>
      <c r="H42">
        <v>-17.578816</v>
      </c>
      <c r="I42">
        <v>-0.89029199999999997</v>
      </c>
      <c r="J42">
        <v>-16.535098999999999</v>
      </c>
      <c r="K42">
        <v>-0.89029199999999997</v>
      </c>
      <c r="L42">
        <v>-15.953583999999999</v>
      </c>
      <c r="M42">
        <v>-0.89029199999999997</v>
      </c>
      <c r="N42">
        <v>-15.543987999999999</v>
      </c>
      <c r="O42">
        <v>-0.89029199999999997</v>
      </c>
      <c r="P42">
        <v>-15.187000999999999</v>
      </c>
      <c r="Q42">
        <v>-0.89029199999999997</v>
      </c>
      <c r="R42">
        <v>-14.958717</v>
      </c>
      <c r="S42">
        <v>-0.89029199999999997</v>
      </c>
      <c r="T42">
        <v>-14.967172</v>
      </c>
    </row>
    <row r="43" spans="1:20" x14ac:dyDescent="0.35">
      <c r="A43">
        <v>-0.90029899999999996</v>
      </c>
      <c r="B43">
        <v>-38.028563999999996</v>
      </c>
      <c r="C43">
        <v>-0.90029899999999996</v>
      </c>
      <c r="D43">
        <v>-21.803481999999999</v>
      </c>
      <c r="E43">
        <v>-0.90029899999999996</v>
      </c>
      <c r="F43">
        <v>-19.089437999999998</v>
      </c>
      <c r="G43">
        <v>-0.90029899999999996</v>
      </c>
      <c r="H43">
        <v>-17.662427999999998</v>
      </c>
      <c r="I43">
        <v>-0.90029899999999996</v>
      </c>
      <c r="J43">
        <v>-16.753989000000001</v>
      </c>
      <c r="K43">
        <v>-0.90029899999999996</v>
      </c>
      <c r="L43">
        <v>-16.198778999999998</v>
      </c>
      <c r="M43">
        <v>-0.90029899999999996</v>
      </c>
      <c r="N43">
        <v>-15.691481</v>
      </c>
      <c r="O43">
        <v>-0.90029899999999996</v>
      </c>
      <c r="P43">
        <v>-15.373009999999999</v>
      </c>
      <c r="Q43">
        <v>-0.90029899999999996</v>
      </c>
      <c r="R43">
        <v>-15.099632999999999</v>
      </c>
      <c r="S43">
        <v>-0.90029899999999996</v>
      </c>
      <c r="T43">
        <v>-15.002870999999999</v>
      </c>
    </row>
    <row r="44" spans="1:20" x14ac:dyDescent="0.35">
      <c r="A44">
        <v>-0.91030699999999998</v>
      </c>
      <c r="B44">
        <v>-38.141300000000001</v>
      </c>
      <c r="C44">
        <v>-0.91030699999999998</v>
      </c>
      <c r="D44">
        <v>-22.289173999999999</v>
      </c>
      <c r="E44">
        <v>-0.91030699999999998</v>
      </c>
      <c r="F44">
        <v>-19.503731999999999</v>
      </c>
      <c r="G44">
        <v>-0.91030699999999998</v>
      </c>
      <c r="H44">
        <v>-18.061689999999999</v>
      </c>
      <c r="I44">
        <v>-0.91030699999999998</v>
      </c>
      <c r="J44">
        <v>-17.06964</v>
      </c>
      <c r="K44">
        <v>-0.91030699999999998</v>
      </c>
      <c r="L44">
        <v>-16.406395</v>
      </c>
      <c r="M44">
        <v>-0.91030699999999998</v>
      </c>
      <c r="N44">
        <v>-15.941371999999999</v>
      </c>
      <c r="O44">
        <v>-0.91030699999999998</v>
      </c>
      <c r="P44">
        <v>-15.619142999999999</v>
      </c>
      <c r="Q44">
        <v>-0.91030699999999998</v>
      </c>
      <c r="R44">
        <v>-15.344826999999999</v>
      </c>
      <c r="S44">
        <v>-0.91030699999999998</v>
      </c>
      <c r="T44">
        <v>-15.285642999999999</v>
      </c>
    </row>
    <row r="45" spans="1:20" x14ac:dyDescent="0.35">
      <c r="A45">
        <v>-0.92031499999999999</v>
      </c>
      <c r="B45">
        <v>-38.225847999999999</v>
      </c>
      <c r="C45">
        <v>-0.92031499999999999</v>
      </c>
      <c r="D45">
        <v>-22.879141999999998</v>
      </c>
      <c r="E45">
        <v>-0.92031499999999999</v>
      </c>
      <c r="F45">
        <v>-19.936813999999998</v>
      </c>
      <c r="G45">
        <v>-0.92031499999999999</v>
      </c>
      <c r="H45">
        <v>-18.356673999999998</v>
      </c>
      <c r="I45">
        <v>-0.92031499999999999</v>
      </c>
      <c r="J45">
        <v>-17.358988</v>
      </c>
      <c r="K45">
        <v>-0.92031499999999999</v>
      </c>
      <c r="L45">
        <v>-16.748352000000001</v>
      </c>
      <c r="M45">
        <v>-0.92031499999999999</v>
      </c>
      <c r="N45">
        <v>-16.251387999999999</v>
      </c>
      <c r="O45">
        <v>-0.92031499999999999</v>
      </c>
      <c r="P45">
        <v>-15.864338</v>
      </c>
      <c r="Q45">
        <v>-0.92031499999999999</v>
      </c>
      <c r="R45">
        <v>-15.698996999999999</v>
      </c>
      <c r="S45">
        <v>-0.92031499999999999</v>
      </c>
      <c r="T45">
        <v>-15.30631</v>
      </c>
    </row>
    <row r="46" spans="1:20" x14ac:dyDescent="0.35">
      <c r="A46">
        <v>-0.93032300000000001</v>
      </c>
      <c r="B46">
        <v>-38.460712000000001</v>
      </c>
      <c r="C46">
        <v>-0.93032300000000001</v>
      </c>
      <c r="D46">
        <v>-23.341348</v>
      </c>
      <c r="E46">
        <v>-0.93032300000000001</v>
      </c>
      <c r="F46">
        <v>-20.303193999999998</v>
      </c>
      <c r="G46">
        <v>-0.93032300000000001</v>
      </c>
      <c r="H46">
        <v>-18.811363999999998</v>
      </c>
      <c r="I46">
        <v>-0.93032300000000001</v>
      </c>
      <c r="J46">
        <v>-17.717853999999999</v>
      </c>
      <c r="K46">
        <v>-0.93032300000000001</v>
      </c>
      <c r="L46">
        <v>-17.039580000000001</v>
      </c>
      <c r="M46">
        <v>-0.93032300000000001</v>
      </c>
      <c r="N46">
        <v>-16.552008000000001</v>
      </c>
      <c r="O46">
        <v>-0.93032300000000001</v>
      </c>
      <c r="P46">
        <v>-16.188444999999998</v>
      </c>
      <c r="Q46">
        <v>-0.93032300000000001</v>
      </c>
      <c r="R46">
        <v>-15.92728</v>
      </c>
      <c r="S46">
        <v>-0.93032300000000001</v>
      </c>
      <c r="T46">
        <v>-15.779786999999999</v>
      </c>
    </row>
    <row r="47" spans="1:20" x14ac:dyDescent="0.35">
      <c r="A47">
        <v>-0.94033</v>
      </c>
      <c r="B47">
        <v>-38.648595999999998</v>
      </c>
      <c r="C47">
        <v>-0.94033</v>
      </c>
      <c r="D47">
        <v>-23.936011999999998</v>
      </c>
      <c r="E47">
        <v>-0.94033</v>
      </c>
      <c r="F47">
        <v>-20.719367999999999</v>
      </c>
      <c r="G47">
        <v>-0.94033</v>
      </c>
      <c r="H47">
        <v>-19.174925999999999</v>
      </c>
      <c r="I47">
        <v>-0.94033</v>
      </c>
      <c r="J47">
        <v>-18.072023999999999</v>
      </c>
      <c r="K47">
        <v>-0.94033</v>
      </c>
      <c r="L47">
        <v>-17.402201999999999</v>
      </c>
      <c r="M47">
        <v>-0.94033</v>
      </c>
      <c r="N47">
        <v>-16.902419999999999</v>
      </c>
      <c r="O47">
        <v>-0.94033</v>
      </c>
      <c r="P47">
        <v>-16.444911999999999</v>
      </c>
      <c r="Q47">
        <v>-0.94033</v>
      </c>
      <c r="R47">
        <v>-16.206295000000001</v>
      </c>
      <c r="S47">
        <v>-0.94033</v>
      </c>
      <c r="T47">
        <v>-16.084166</v>
      </c>
    </row>
    <row r="48" spans="1:20" x14ac:dyDescent="0.35">
      <c r="A48">
        <v>-0.95033799999999991</v>
      </c>
      <c r="B48">
        <v>-38.836483999999999</v>
      </c>
      <c r="C48">
        <v>-0.95033799999999991</v>
      </c>
      <c r="D48">
        <v>-24.465857999999997</v>
      </c>
      <c r="E48">
        <v>-0.95033799999999991</v>
      </c>
      <c r="F48">
        <v>-21.135539999999999</v>
      </c>
      <c r="G48">
        <v>-0.95033799999999991</v>
      </c>
      <c r="H48">
        <v>-19.588282</v>
      </c>
      <c r="I48">
        <v>-0.95033799999999991</v>
      </c>
      <c r="J48">
        <v>-18.414919999999999</v>
      </c>
      <c r="K48">
        <v>-0.95033799999999991</v>
      </c>
      <c r="L48">
        <v>-17.714095999999998</v>
      </c>
      <c r="M48">
        <v>-0.95033799999999991</v>
      </c>
      <c r="N48">
        <v>-17.242497999999998</v>
      </c>
      <c r="O48">
        <v>-0.95033799999999991</v>
      </c>
      <c r="P48">
        <v>-16.830082000000001</v>
      </c>
      <c r="Q48">
        <v>-0.95033799999999991</v>
      </c>
      <c r="R48">
        <v>-16.464639999999999</v>
      </c>
      <c r="S48">
        <v>-0.95033799999999991</v>
      </c>
      <c r="T48">
        <v>-16.505036</v>
      </c>
    </row>
    <row r="49" spans="1:20" x14ac:dyDescent="0.35">
      <c r="A49">
        <v>-0.96034599999999992</v>
      </c>
      <c r="B49">
        <v>-39.080739999999999</v>
      </c>
      <c r="C49">
        <v>-0.96034599999999992</v>
      </c>
      <c r="D49">
        <v>-24.962823999999998</v>
      </c>
      <c r="E49">
        <v>-0.96034599999999992</v>
      </c>
      <c r="F49">
        <v>-21.580833999999999</v>
      </c>
      <c r="G49">
        <v>-0.96034599999999992</v>
      </c>
      <c r="H49">
        <v>-20.001635999999998</v>
      </c>
      <c r="I49">
        <v>-0.96034599999999992</v>
      </c>
      <c r="J49">
        <v>-18.759695999999998</v>
      </c>
      <c r="K49">
        <v>-0.96034599999999992</v>
      </c>
      <c r="L49">
        <v>-18.100206</v>
      </c>
      <c r="M49">
        <v>-0.96034599999999992</v>
      </c>
      <c r="N49">
        <v>-17.568483999999998</v>
      </c>
      <c r="O49">
        <v>-0.96034599999999992</v>
      </c>
      <c r="P49">
        <v>-17.096883999999999</v>
      </c>
      <c r="Q49">
        <v>-0.96034599999999992</v>
      </c>
      <c r="R49">
        <v>-16.777473999999998</v>
      </c>
      <c r="S49">
        <v>-0.96034599999999992</v>
      </c>
      <c r="T49">
        <v>-16.888327999999998</v>
      </c>
    </row>
    <row r="50" spans="1:20" x14ac:dyDescent="0.35">
      <c r="A50">
        <v>-0.97035399999999994</v>
      </c>
      <c r="B50">
        <v>-39.371963999999998</v>
      </c>
      <c r="C50">
        <v>-0.97035399999999994</v>
      </c>
      <c r="D50">
        <v>-25.440058000000001</v>
      </c>
      <c r="E50">
        <v>-0.97035399999999994</v>
      </c>
      <c r="F50">
        <v>-22.011098</v>
      </c>
      <c r="G50">
        <v>-0.97035399999999994</v>
      </c>
      <c r="H50">
        <v>-20.339834</v>
      </c>
      <c r="I50">
        <v>-0.97035399999999994</v>
      </c>
      <c r="J50">
        <v>-19.180564</v>
      </c>
      <c r="K50">
        <v>-0.97035399999999994</v>
      </c>
      <c r="L50">
        <v>-18.408344</v>
      </c>
      <c r="M50">
        <v>-0.97035399999999994</v>
      </c>
      <c r="N50">
        <v>-17.86065</v>
      </c>
      <c r="O50">
        <v>-0.97035399999999994</v>
      </c>
      <c r="P50">
        <v>-17.449173999999999</v>
      </c>
      <c r="Q50">
        <v>-0.97035399999999994</v>
      </c>
      <c r="R50">
        <v>-17.066821999999998</v>
      </c>
      <c r="S50">
        <v>-0.97035399999999994</v>
      </c>
      <c r="T50">
        <v>-17.015152</v>
      </c>
    </row>
    <row r="51" spans="1:20" x14ac:dyDescent="0.35">
      <c r="A51">
        <v>-0.98036199999999996</v>
      </c>
      <c r="B51">
        <v>-39.644404000000002</v>
      </c>
      <c r="C51">
        <v>-0.98036199999999996</v>
      </c>
      <c r="D51">
        <v>-26.022511999999999</v>
      </c>
      <c r="E51">
        <v>-0.98036199999999996</v>
      </c>
      <c r="F51">
        <v>-22.482697999999999</v>
      </c>
      <c r="G51">
        <v>-0.98036199999999996</v>
      </c>
      <c r="H51">
        <v>-20.725943999999998</v>
      </c>
      <c r="I51">
        <v>-0.98036199999999996</v>
      </c>
      <c r="J51">
        <v>-19.475548</v>
      </c>
      <c r="K51">
        <v>-0.98036199999999996</v>
      </c>
      <c r="L51">
        <v>-18.791636</v>
      </c>
      <c r="M51">
        <v>-0.98036199999999996</v>
      </c>
      <c r="N51">
        <v>-18.253336000000001</v>
      </c>
      <c r="O51">
        <v>-0.98036199999999996</v>
      </c>
      <c r="P51">
        <v>-17.793009999999999</v>
      </c>
      <c r="Q51">
        <v>-0.98036199999999996</v>
      </c>
      <c r="R51">
        <v>-17.530905999999998</v>
      </c>
      <c r="S51">
        <v>-0.98036199999999996</v>
      </c>
      <c r="T51">
        <v>-17.090308</v>
      </c>
    </row>
    <row r="52" spans="1:20" x14ac:dyDescent="0.35">
      <c r="A52">
        <v>-0.99036899999999994</v>
      </c>
      <c r="B52">
        <v>-39.954419999999999</v>
      </c>
      <c r="C52">
        <v>-0.99036899999999994</v>
      </c>
      <c r="D52">
        <v>-26.520415999999997</v>
      </c>
      <c r="E52">
        <v>-0.99036899999999994</v>
      </c>
      <c r="F52">
        <v>-22.910143999999999</v>
      </c>
      <c r="G52">
        <v>-0.99036899999999994</v>
      </c>
      <c r="H52">
        <v>-20.995563999999998</v>
      </c>
      <c r="I52">
        <v>-0.99036899999999994</v>
      </c>
      <c r="J52">
        <v>-19.846626000000001</v>
      </c>
      <c r="K52">
        <v>-0.99036899999999994</v>
      </c>
      <c r="L52">
        <v>-19.073467999999998</v>
      </c>
      <c r="M52">
        <v>-0.99036899999999994</v>
      </c>
      <c r="N52">
        <v>-18.584958</v>
      </c>
      <c r="O52">
        <v>-0.99036899999999994</v>
      </c>
      <c r="P52">
        <v>-18.167847999999999</v>
      </c>
      <c r="Q52">
        <v>-0.99036899999999994</v>
      </c>
      <c r="R52">
        <v>-17.766705999999999</v>
      </c>
      <c r="S52">
        <v>-0.99036899999999994</v>
      </c>
      <c r="T52">
        <v>-17.570361999999999</v>
      </c>
    </row>
    <row r="53" spans="1:20" x14ac:dyDescent="0.35">
      <c r="A53">
        <v>-1.0003769999999998</v>
      </c>
      <c r="B53">
        <v>-40.245647999999996</v>
      </c>
      <c r="C53">
        <v>-1.0003769999999998</v>
      </c>
      <c r="D53">
        <v>-27.065289999999997</v>
      </c>
      <c r="E53">
        <v>-1.0003769999999998</v>
      </c>
      <c r="F53">
        <v>-23.293436</v>
      </c>
      <c r="G53">
        <v>-1.0003769999999998</v>
      </c>
      <c r="H53">
        <v>-21.411735999999998</v>
      </c>
      <c r="I53">
        <v>-1.0003769999999998</v>
      </c>
      <c r="J53">
        <v>-20.183888</v>
      </c>
      <c r="K53">
        <v>-1.0003769999999998</v>
      </c>
      <c r="L53">
        <v>-19.460518</v>
      </c>
      <c r="M53">
        <v>-1.0003769999999998</v>
      </c>
      <c r="N53">
        <v>-18.887460000000001</v>
      </c>
      <c r="O53">
        <v>-1.0003769999999998</v>
      </c>
      <c r="P53">
        <v>-18.483498000000001</v>
      </c>
      <c r="Q53">
        <v>-1.0003769999999998</v>
      </c>
      <c r="R53">
        <v>-18.225151999999998</v>
      </c>
      <c r="S53">
        <v>-1.0003769999999998</v>
      </c>
      <c r="T53">
        <v>-17.986533999999999</v>
      </c>
    </row>
    <row r="54" spans="1:20" x14ac:dyDescent="0.35">
      <c r="A54">
        <v>-1.0103849999999999</v>
      </c>
      <c r="B54">
        <v>-40.743547999999997</v>
      </c>
      <c r="C54">
        <v>-1.0103849999999999</v>
      </c>
      <c r="D54">
        <v>-27.525615999999999</v>
      </c>
      <c r="E54">
        <v>-1.0103849999999999</v>
      </c>
      <c r="F54">
        <v>-23.641030000000001</v>
      </c>
      <c r="G54">
        <v>-1.0103849999999999</v>
      </c>
      <c r="H54">
        <v>-21.820391999999998</v>
      </c>
      <c r="I54">
        <v>-1.0103849999999999</v>
      </c>
      <c r="J54">
        <v>-20.636697999999999</v>
      </c>
      <c r="K54">
        <v>-1.0103849999999999</v>
      </c>
      <c r="L54">
        <v>-19.811868</v>
      </c>
      <c r="M54">
        <v>-1.0103849999999999</v>
      </c>
      <c r="N54">
        <v>-19.280144</v>
      </c>
      <c r="O54">
        <v>-1.0103849999999999</v>
      </c>
      <c r="P54">
        <v>-18.856455999999998</v>
      </c>
      <c r="Q54">
        <v>-1.0103849999999999</v>
      </c>
      <c r="R54">
        <v>-18.420555999999998</v>
      </c>
      <c r="S54">
        <v>-1.0103849999999999</v>
      </c>
      <c r="T54">
        <v>-18.345399999999998</v>
      </c>
    </row>
    <row r="55" spans="1:20" x14ac:dyDescent="0.35">
      <c r="A55">
        <v>-1.0203929999999999</v>
      </c>
      <c r="B55">
        <v>-40.950227999999996</v>
      </c>
      <c r="C55">
        <v>-1.0203929999999999</v>
      </c>
      <c r="D55">
        <v>-28.042309999999997</v>
      </c>
      <c r="E55">
        <v>-1.0203929999999999</v>
      </c>
      <c r="F55">
        <v>-24.086326</v>
      </c>
      <c r="G55">
        <v>-1.0203929999999999</v>
      </c>
      <c r="H55">
        <v>-22.251595999999999</v>
      </c>
      <c r="I55">
        <v>-1.0203929999999999</v>
      </c>
      <c r="J55">
        <v>-20.972078</v>
      </c>
      <c r="K55">
        <v>-1.0203929999999999</v>
      </c>
      <c r="L55">
        <v>-20.117186</v>
      </c>
      <c r="M55">
        <v>-1.0203929999999999</v>
      </c>
      <c r="N55">
        <v>-19.599556</v>
      </c>
      <c r="O55">
        <v>-1.0203929999999999</v>
      </c>
      <c r="P55">
        <v>-19.103529999999999</v>
      </c>
      <c r="Q55">
        <v>-1.0203929999999999</v>
      </c>
      <c r="R55">
        <v>-18.81606</v>
      </c>
      <c r="S55">
        <v>-1.0203929999999999</v>
      </c>
      <c r="T55">
        <v>-18.646961999999998</v>
      </c>
    </row>
    <row r="56" spans="1:20" x14ac:dyDescent="0.35">
      <c r="A56">
        <v>-1.0304</v>
      </c>
      <c r="B56">
        <v>-41.250847999999998</v>
      </c>
      <c r="C56">
        <v>-1.0304</v>
      </c>
      <c r="D56">
        <v>-28.399297999999998</v>
      </c>
      <c r="E56">
        <v>-1.0304</v>
      </c>
      <c r="F56">
        <v>-24.516587999999999</v>
      </c>
      <c r="G56">
        <v>-1.0304</v>
      </c>
      <c r="H56">
        <v>-22.628311999999998</v>
      </c>
      <c r="I56">
        <v>-1.0304</v>
      </c>
      <c r="J56">
        <v>-21.282094000000001</v>
      </c>
      <c r="K56">
        <v>-1.0304</v>
      </c>
      <c r="L56">
        <v>-20.48075</v>
      </c>
      <c r="M56">
        <v>-1.0304</v>
      </c>
      <c r="N56">
        <v>-19.950906</v>
      </c>
      <c r="O56">
        <v>-1.0304</v>
      </c>
      <c r="P56">
        <v>-19.520641999999999</v>
      </c>
      <c r="Q56">
        <v>-1.0304</v>
      </c>
      <c r="R56">
        <v>-19.17211</v>
      </c>
      <c r="S56">
        <v>-1.0304</v>
      </c>
      <c r="T56">
        <v>-19.012404</v>
      </c>
    </row>
    <row r="57" spans="1:20" x14ac:dyDescent="0.35">
      <c r="A57">
        <v>-1.040408</v>
      </c>
      <c r="B57">
        <v>-41.523283999999997</v>
      </c>
      <c r="C57">
        <v>-1.040408</v>
      </c>
      <c r="D57">
        <v>-28.906596</v>
      </c>
      <c r="E57">
        <v>-1.040408</v>
      </c>
      <c r="F57">
        <v>-24.90082</v>
      </c>
      <c r="G57">
        <v>-1.040408</v>
      </c>
      <c r="H57">
        <v>-22.955237999999998</v>
      </c>
      <c r="I57">
        <v>-1.040408</v>
      </c>
      <c r="J57">
        <v>-21.595865999999997</v>
      </c>
      <c r="K57">
        <v>-1.040408</v>
      </c>
      <c r="L57">
        <v>-20.840555999999999</v>
      </c>
      <c r="M57">
        <v>-1.040408</v>
      </c>
      <c r="N57">
        <v>-20.252465999999998</v>
      </c>
      <c r="O57">
        <v>-1.040408</v>
      </c>
      <c r="P57">
        <v>-19.752683999999999</v>
      </c>
      <c r="Q57">
        <v>-1.040408</v>
      </c>
      <c r="R57">
        <v>-19.403212</v>
      </c>
      <c r="S57">
        <v>-1.040408</v>
      </c>
      <c r="T57">
        <v>-19.279205999999999</v>
      </c>
    </row>
    <row r="58" spans="1:20" x14ac:dyDescent="0.35">
      <c r="A58">
        <v>-1.050416</v>
      </c>
      <c r="B58">
        <v>-41.805119999999995</v>
      </c>
      <c r="C58">
        <v>-1.050416</v>
      </c>
      <c r="D58">
        <v>-29.272977999999998</v>
      </c>
      <c r="E58">
        <v>-1.050416</v>
      </c>
      <c r="F58">
        <v>-25.270959999999999</v>
      </c>
      <c r="G58">
        <v>-1.050416</v>
      </c>
      <c r="H58">
        <v>-23.263373999999999</v>
      </c>
      <c r="I58">
        <v>-1.050416</v>
      </c>
      <c r="J58">
        <v>-21.99231</v>
      </c>
      <c r="K58">
        <v>-1.050416</v>
      </c>
      <c r="L58">
        <v>-21.132721999999998</v>
      </c>
      <c r="M58">
        <v>-1.050416</v>
      </c>
      <c r="N58">
        <v>-20.577514000000001</v>
      </c>
      <c r="O58">
        <v>-1.050416</v>
      </c>
      <c r="P58">
        <v>-20.117186</v>
      </c>
      <c r="Q58">
        <v>-1.050416</v>
      </c>
      <c r="R58">
        <v>-19.70759</v>
      </c>
      <c r="S58">
        <v>-1.050416</v>
      </c>
      <c r="T58">
        <v>-19.645585999999998</v>
      </c>
    </row>
    <row r="59" spans="1:20" x14ac:dyDescent="0.35">
      <c r="A59">
        <v>-1.060424</v>
      </c>
      <c r="B59">
        <v>-42.03998</v>
      </c>
      <c r="C59">
        <v>-1.060424</v>
      </c>
      <c r="D59">
        <v>-29.770879999999998</v>
      </c>
      <c r="E59">
        <v>-1.060424</v>
      </c>
      <c r="F59">
        <v>-25.646735999999997</v>
      </c>
      <c r="G59">
        <v>-1.060424</v>
      </c>
      <c r="H59">
        <v>-23.628816</v>
      </c>
      <c r="I59">
        <v>-1.060424</v>
      </c>
      <c r="J59">
        <v>-22.259111999999998</v>
      </c>
      <c r="K59">
        <v>-1.060424</v>
      </c>
      <c r="L59">
        <v>-21.461527999999998</v>
      </c>
      <c r="M59">
        <v>-1.060424</v>
      </c>
      <c r="N59">
        <v>-20.795462000000001</v>
      </c>
      <c r="O59">
        <v>-1.060424</v>
      </c>
      <c r="P59">
        <v>-20.376472</v>
      </c>
      <c r="Q59">
        <v>-1.060424</v>
      </c>
      <c r="R59">
        <v>-20.172613999999999</v>
      </c>
      <c r="S59">
        <v>-1.060424</v>
      </c>
      <c r="T59">
        <v>-19.855083999999998</v>
      </c>
    </row>
    <row r="60" spans="1:20" x14ac:dyDescent="0.35">
      <c r="A60">
        <v>-1.0704320000000001</v>
      </c>
      <c r="B60">
        <v>-42.312415999999999</v>
      </c>
      <c r="C60">
        <v>-1.0704320000000001</v>
      </c>
      <c r="D60">
        <v>-30.071501999999999</v>
      </c>
      <c r="E60">
        <v>-1.0704320000000001</v>
      </c>
      <c r="F60">
        <v>-25.994327999999999</v>
      </c>
      <c r="G60">
        <v>-1.0704320000000001</v>
      </c>
      <c r="H60">
        <v>-24.007411999999999</v>
      </c>
      <c r="I60">
        <v>-1.0704320000000001</v>
      </c>
      <c r="J60">
        <v>-22.619858000000001</v>
      </c>
      <c r="K60">
        <v>-1.0704320000000001</v>
      </c>
      <c r="L60">
        <v>-21.736781999999998</v>
      </c>
      <c r="M60">
        <v>-1.0704320000000001</v>
      </c>
      <c r="N60">
        <v>-21.109235999999999</v>
      </c>
      <c r="O60">
        <v>-1.0704320000000001</v>
      </c>
      <c r="P60">
        <v>-20.66488</v>
      </c>
      <c r="Q60">
        <v>-1.0704320000000001</v>
      </c>
      <c r="R60">
        <v>-20.511751999999998</v>
      </c>
      <c r="S60">
        <v>-1.0704320000000001</v>
      </c>
      <c r="T60">
        <v>-20.180129999999998</v>
      </c>
    </row>
    <row r="61" spans="1:20" x14ac:dyDescent="0.35">
      <c r="A61">
        <v>-1.0804389999999999</v>
      </c>
      <c r="B61">
        <v>-42.500304</v>
      </c>
      <c r="C61">
        <v>-1.0804389999999999</v>
      </c>
      <c r="D61">
        <v>-30.466068</v>
      </c>
      <c r="E61">
        <v>-1.0804389999999999</v>
      </c>
      <c r="F61">
        <v>-26.313739999999999</v>
      </c>
      <c r="G61">
        <v>-1.0804389999999999</v>
      </c>
      <c r="H61">
        <v>-24.199997999999997</v>
      </c>
      <c r="I61">
        <v>-1.0804389999999999</v>
      </c>
      <c r="J61">
        <v>-22.862231999999999</v>
      </c>
      <c r="K61">
        <v>-1.0804389999999999</v>
      </c>
      <c r="L61">
        <v>-22.035525999999997</v>
      </c>
      <c r="M61">
        <v>-1.0804389999999999</v>
      </c>
      <c r="N61">
        <v>-21.481254</v>
      </c>
      <c r="O61">
        <v>-1.0804389999999999</v>
      </c>
      <c r="P61">
        <v>-20.864041999999998</v>
      </c>
      <c r="Q61">
        <v>-1.0804389999999999</v>
      </c>
      <c r="R61">
        <v>-20.552147999999999</v>
      </c>
      <c r="S61">
        <v>-1.0804389999999999</v>
      </c>
      <c r="T61">
        <v>-20.353923999999999</v>
      </c>
    </row>
    <row r="62" spans="1:20" x14ac:dyDescent="0.35">
      <c r="A62">
        <v>-1.0904469999999999</v>
      </c>
      <c r="B62">
        <v>-42.74456</v>
      </c>
      <c r="C62">
        <v>-1.0904469999999999</v>
      </c>
      <c r="D62">
        <v>-30.710321999999998</v>
      </c>
      <c r="E62">
        <v>-1.0904469999999999</v>
      </c>
      <c r="F62">
        <v>-26.595571999999997</v>
      </c>
      <c r="G62">
        <v>-1.0904469999999999</v>
      </c>
      <c r="H62">
        <v>-24.516587999999999</v>
      </c>
      <c r="I62">
        <v>-1.0904469999999999</v>
      </c>
      <c r="J62">
        <v>-23.167552000000001</v>
      </c>
      <c r="K62">
        <v>-1.0904469999999999</v>
      </c>
      <c r="L62">
        <v>-22.280718</v>
      </c>
      <c r="M62">
        <v>-1.0904469999999999</v>
      </c>
      <c r="N62">
        <v>-21.682293999999999</v>
      </c>
      <c r="O62">
        <v>-1.0904469999999999</v>
      </c>
      <c r="P62">
        <v>-21.189087999999998</v>
      </c>
      <c r="Q62">
        <v>-1.0904469999999999</v>
      </c>
      <c r="R62">
        <v>-20.811433999999998</v>
      </c>
      <c r="S62">
        <v>-1.0904469999999999</v>
      </c>
      <c r="T62">
        <v>-20.576571999999999</v>
      </c>
    </row>
    <row r="63" spans="1:20" x14ac:dyDescent="0.35">
      <c r="A63">
        <v>-1.100455</v>
      </c>
      <c r="B63">
        <v>-42.904263999999998</v>
      </c>
      <c r="C63">
        <v>-1.100455</v>
      </c>
      <c r="D63">
        <v>-31.048517999999998</v>
      </c>
      <c r="E63">
        <v>-1.100455</v>
      </c>
      <c r="F63">
        <v>-26.905586</v>
      </c>
      <c r="G63">
        <v>-1.100455</v>
      </c>
      <c r="H63">
        <v>-24.762722</v>
      </c>
      <c r="I63">
        <v>-1.100455</v>
      </c>
      <c r="J63">
        <v>-23.408047999999997</v>
      </c>
      <c r="K63">
        <v>-1.100455</v>
      </c>
      <c r="L63">
        <v>-22.574763999999998</v>
      </c>
      <c r="M63">
        <v>-1.100455</v>
      </c>
      <c r="N63">
        <v>-21.853273999999999</v>
      </c>
      <c r="O63">
        <v>-1.100455</v>
      </c>
      <c r="P63">
        <v>-21.37322</v>
      </c>
      <c r="Q63">
        <v>-1.100455</v>
      </c>
      <c r="R63">
        <v>-20.982412</v>
      </c>
      <c r="S63">
        <v>-1.100455</v>
      </c>
      <c r="T63">
        <v>-20.840555999999999</v>
      </c>
    </row>
    <row r="64" spans="1:20" x14ac:dyDescent="0.35">
      <c r="A64">
        <v>-1.110463</v>
      </c>
      <c r="B64">
        <v>-43.233067999999996</v>
      </c>
      <c r="C64">
        <v>-1.110463</v>
      </c>
      <c r="D64">
        <v>-31.377326</v>
      </c>
      <c r="E64">
        <v>-1.110463</v>
      </c>
      <c r="F64">
        <v>-27.178023999999997</v>
      </c>
      <c r="G64">
        <v>-1.110463</v>
      </c>
      <c r="H64">
        <v>-25.083071999999998</v>
      </c>
      <c r="I64">
        <v>-1.110463</v>
      </c>
      <c r="J64">
        <v>-23.691758</v>
      </c>
      <c r="K64">
        <v>-1.110463</v>
      </c>
      <c r="L64">
        <v>-22.770167999999998</v>
      </c>
      <c r="M64">
        <v>-1.110463</v>
      </c>
      <c r="N64">
        <v>-22.194289999999999</v>
      </c>
      <c r="O64">
        <v>-1.110463</v>
      </c>
      <c r="P64">
        <v>-21.718931999999999</v>
      </c>
      <c r="Q64">
        <v>-1.110463</v>
      </c>
      <c r="R64">
        <v>-21.279275999999999</v>
      </c>
      <c r="S64">
        <v>-1.110463</v>
      </c>
      <c r="T64">
        <v>-21.026565999999999</v>
      </c>
    </row>
    <row r="65" spans="1:20" x14ac:dyDescent="0.35">
      <c r="A65">
        <v>-1.1204699999999999</v>
      </c>
      <c r="B65">
        <v>-43.289435999999995</v>
      </c>
      <c r="C65">
        <v>-1.1204699999999999</v>
      </c>
      <c r="D65">
        <v>-31.659157999999998</v>
      </c>
      <c r="E65">
        <v>-1.1204699999999999</v>
      </c>
      <c r="F65">
        <v>-27.459855999999998</v>
      </c>
      <c r="G65">
        <v>-1.1204699999999999</v>
      </c>
      <c r="H65">
        <v>-25.280353999999999</v>
      </c>
      <c r="I65">
        <v>-1.1204699999999999</v>
      </c>
      <c r="J65">
        <v>-23.967015999999997</v>
      </c>
      <c r="K65">
        <v>-1.1204699999999999</v>
      </c>
      <c r="L65">
        <v>-23.146881999999998</v>
      </c>
      <c r="M65">
        <v>-1.1204699999999999</v>
      </c>
      <c r="N65">
        <v>-22.423513999999997</v>
      </c>
      <c r="O65">
        <v>-1.1204699999999999</v>
      </c>
      <c r="P65">
        <v>-21.857969999999998</v>
      </c>
      <c r="Q65">
        <v>-1.1204699999999999</v>
      </c>
      <c r="R65">
        <v>-21.485951999999997</v>
      </c>
      <c r="S65">
        <v>-1.1204699999999999</v>
      </c>
      <c r="T65">
        <v>-21.328125999999997</v>
      </c>
    </row>
    <row r="66" spans="1:20" x14ac:dyDescent="0.35">
      <c r="A66">
        <v>-1.1304779999999999</v>
      </c>
      <c r="B66">
        <v>-43.458535999999995</v>
      </c>
      <c r="C66">
        <v>-1.1304779999999999</v>
      </c>
      <c r="D66">
        <v>-31.884623999999999</v>
      </c>
      <c r="E66">
        <v>-1.1304779999999999</v>
      </c>
      <c r="F66">
        <v>-27.713505999999999</v>
      </c>
      <c r="G66">
        <v>-1.1304779999999999</v>
      </c>
      <c r="H66">
        <v>-25.599764</v>
      </c>
      <c r="I66">
        <v>-1.1304779999999999</v>
      </c>
      <c r="J66">
        <v>-24.158659999999998</v>
      </c>
      <c r="K66">
        <v>-1.1304779999999999</v>
      </c>
      <c r="L66">
        <v>-23.243645999999998</v>
      </c>
      <c r="M66">
        <v>-1.1304779999999999</v>
      </c>
      <c r="N66">
        <v>-22.61328</v>
      </c>
      <c r="O66">
        <v>-1.1304779999999999</v>
      </c>
      <c r="P66">
        <v>-22.173624</v>
      </c>
      <c r="Q66">
        <v>-1.1304779999999999</v>
      </c>
      <c r="R66">
        <v>-21.690749999999998</v>
      </c>
      <c r="S66">
        <v>-1.1304779999999999</v>
      </c>
      <c r="T66">
        <v>-21.534803999999998</v>
      </c>
    </row>
    <row r="67" spans="1:20" x14ac:dyDescent="0.35">
      <c r="A67">
        <v>-1.1404859999999999</v>
      </c>
      <c r="B67">
        <v>-43.411563999999998</v>
      </c>
      <c r="C67">
        <v>-1.1404859999999999</v>
      </c>
      <c r="D67">
        <v>-32.204031999999998</v>
      </c>
      <c r="E67">
        <v>-1.1404859999999999</v>
      </c>
      <c r="F67">
        <v>-27.910788</v>
      </c>
      <c r="G67">
        <v>-1.1404859999999999</v>
      </c>
      <c r="H67">
        <v>-25.768861999999999</v>
      </c>
      <c r="I67">
        <v>-1.1404859999999999</v>
      </c>
      <c r="J67">
        <v>-24.383188000000001</v>
      </c>
      <c r="K67">
        <v>-1.1404859999999999</v>
      </c>
      <c r="L67">
        <v>-23.484144000000001</v>
      </c>
      <c r="M67">
        <v>-1.1404859999999999</v>
      </c>
      <c r="N67">
        <v>-22.851897999999998</v>
      </c>
      <c r="O67">
        <v>-1.1404859999999999</v>
      </c>
      <c r="P67">
        <v>-22.297629999999998</v>
      </c>
      <c r="Q67">
        <v>-1.1404859999999999</v>
      </c>
      <c r="R67">
        <v>-21.972581999999999</v>
      </c>
      <c r="S67">
        <v>-1.1404859999999999</v>
      </c>
      <c r="T67">
        <v>-21.732085999999999</v>
      </c>
    </row>
    <row r="68" spans="1:20" x14ac:dyDescent="0.35">
      <c r="A68">
        <v>-1.1504939999999999</v>
      </c>
      <c r="B68">
        <v>-43.543084</v>
      </c>
      <c r="C68">
        <v>-1.1504939999999999</v>
      </c>
      <c r="D68">
        <v>-32.344947999999995</v>
      </c>
      <c r="E68">
        <v>-1.1504939999999999</v>
      </c>
      <c r="F68">
        <v>-28.117466</v>
      </c>
      <c r="G68">
        <v>-1.1504939999999999</v>
      </c>
      <c r="H68">
        <v>-26.031905999999999</v>
      </c>
      <c r="I68">
        <v>-1.1504939999999999</v>
      </c>
      <c r="J68">
        <v>-24.6312</v>
      </c>
      <c r="K68">
        <v>-1.1504939999999999</v>
      </c>
      <c r="L68">
        <v>-23.688941999999997</v>
      </c>
      <c r="M68">
        <v>-1.1504939999999999</v>
      </c>
      <c r="N68">
        <v>-23.075485999999998</v>
      </c>
      <c r="O68">
        <v>-1.1504939999999999</v>
      </c>
      <c r="P68">
        <v>-22.449818</v>
      </c>
      <c r="Q68">
        <v>-1.1504939999999999</v>
      </c>
      <c r="R68">
        <v>-22.109739999999999</v>
      </c>
      <c r="S68">
        <v>-1.1504939999999999</v>
      </c>
      <c r="T68">
        <v>-21.912457999999997</v>
      </c>
    </row>
    <row r="69" spans="1:20" x14ac:dyDescent="0.35">
      <c r="A69">
        <v>-1.1605019999999999</v>
      </c>
      <c r="B69">
        <v>-43.580663999999999</v>
      </c>
      <c r="C69">
        <v>-1.1605019999999999</v>
      </c>
      <c r="D69">
        <v>-32.607991999999996</v>
      </c>
      <c r="E69">
        <v>-1.1605019999999999</v>
      </c>
      <c r="F69">
        <v>-28.352325999999998</v>
      </c>
      <c r="G69">
        <v>-1.1605019999999999</v>
      </c>
      <c r="H69">
        <v>-26.182217999999999</v>
      </c>
      <c r="I69">
        <v>-1.1605019999999999</v>
      </c>
      <c r="J69">
        <v>-24.820028000000001</v>
      </c>
      <c r="K69">
        <v>-1.1605019999999999</v>
      </c>
      <c r="L69">
        <v>-23.951044</v>
      </c>
      <c r="M69">
        <v>-1.1605019999999999</v>
      </c>
      <c r="N69">
        <v>-23.238008000000001</v>
      </c>
      <c r="O69">
        <v>-1.1605019999999999</v>
      </c>
      <c r="P69">
        <v>-22.762651999999999</v>
      </c>
      <c r="Q69">
        <v>-1.1605019999999999</v>
      </c>
      <c r="R69">
        <v>-22.349297999999997</v>
      </c>
      <c r="S69">
        <v>-1.1605019999999999</v>
      </c>
      <c r="T69">
        <v>-22.049616</v>
      </c>
    </row>
    <row r="70" spans="1:20" x14ac:dyDescent="0.35">
      <c r="A70">
        <v>-1.170509</v>
      </c>
      <c r="B70">
        <v>-43.674607999999999</v>
      </c>
      <c r="C70">
        <v>-1.170509</v>
      </c>
      <c r="D70">
        <v>-32.673752</v>
      </c>
      <c r="E70">
        <v>-1.170509</v>
      </c>
      <c r="F70">
        <v>-28.540212</v>
      </c>
      <c r="G70">
        <v>-1.170509</v>
      </c>
      <c r="H70">
        <v>-26.445262</v>
      </c>
      <c r="I70">
        <v>-1.170509</v>
      </c>
      <c r="J70">
        <v>-25.054887999999998</v>
      </c>
      <c r="K70">
        <v>-1.170509</v>
      </c>
      <c r="L70">
        <v>-24.10981</v>
      </c>
      <c r="M70">
        <v>-1.170509</v>
      </c>
      <c r="N70">
        <v>-23.455019999999998</v>
      </c>
      <c r="O70">
        <v>-1.170509</v>
      </c>
      <c r="P70">
        <v>-22.986238</v>
      </c>
      <c r="Q70">
        <v>-1.170509</v>
      </c>
      <c r="R70">
        <v>-22.572883999999998</v>
      </c>
      <c r="S70">
        <v>-1.170509</v>
      </c>
      <c r="T70">
        <v>-22.310779999999998</v>
      </c>
    </row>
    <row r="71" spans="1:20" x14ac:dyDescent="0.35">
      <c r="A71">
        <v>-1.180517</v>
      </c>
      <c r="B71">
        <v>-43.683999999999997</v>
      </c>
      <c r="C71">
        <v>-1.180517</v>
      </c>
      <c r="D71">
        <v>-32.974373999999997</v>
      </c>
      <c r="E71">
        <v>-1.180517</v>
      </c>
      <c r="F71">
        <v>-28.746889999999997</v>
      </c>
      <c r="G71">
        <v>-1.180517</v>
      </c>
      <c r="H71">
        <v>-26.604963999999999</v>
      </c>
      <c r="I71">
        <v>-1.180517</v>
      </c>
      <c r="J71">
        <v>-25.289747999999999</v>
      </c>
      <c r="K71">
        <v>-1.180517</v>
      </c>
      <c r="L71">
        <v>-24.340911999999999</v>
      </c>
      <c r="M71">
        <v>-1.180517</v>
      </c>
      <c r="N71">
        <v>-23.626937999999999</v>
      </c>
      <c r="O71">
        <v>-1.180517</v>
      </c>
      <c r="P71">
        <v>-23.083939999999998</v>
      </c>
      <c r="Q71">
        <v>-1.180517</v>
      </c>
      <c r="R71">
        <v>-22.770167999999998</v>
      </c>
      <c r="S71">
        <v>-1.180517</v>
      </c>
      <c r="T71">
        <v>-22.474243999999999</v>
      </c>
    </row>
    <row r="72" spans="1:20" x14ac:dyDescent="0.35">
      <c r="A72">
        <v>-1.1905250000000001</v>
      </c>
      <c r="B72">
        <v>-43.721575999999999</v>
      </c>
      <c r="C72">
        <v>-1.1905250000000001</v>
      </c>
      <c r="D72">
        <v>-33.105897999999996</v>
      </c>
      <c r="E72">
        <v>-1.1905250000000001</v>
      </c>
      <c r="F72">
        <v>-28.981749999999998</v>
      </c>
      <c r="G72">
        <v>-1.1905250000000001</v>
      </c>
      <c r="H72">
        <v>-26.83043</v>
      </c>
      <c r="I72">
        <v>-1.1905250000000001</v>
      </c>
      <c r="J72">
        <v>-25.505817999999998</v>
      </c>
      <c r="K72">
        <v>-1.1905250000000001</v>
      </c>
      <c r="L72">
        <v>-24.480889999999999</v>
      </c>
      <c r="M72">
        <v>-1.1905250000000001</v>
      </c>
      <c r="N72">
        <v>-23.792279999999998</v>
      </c>
      <c r="O72">
        <v>-1.1905250000000001</v>
      </c>
      <c r="P72">
        <v>-23.357317999999999</v>
      </c>
      <c r="Q72">
        <v>-1.1905250000000001</v>
      </c>
      <c r="R72">
        <v>-22.907325999999998</v>
      </c>
      <c r="S72">
        <v>-1.1905250000000001</v>
      </c>
      <c r="T72">
        <v>-22.695011999999998</v>
      </c>
    </row>
    <row r="73" spans="1:20" x14ac:dyDescent="0.35">
      <c r="A73">
        <v>-1.2005329999999999</v>
      </c>
      <c r="B73">
        <v>-43.777943999999998</v>
      </c>
      <c r="C73">
        <v>-1.2005329999999999</v>
      </c>
      <c r="D73">
        <v>-33.340753999999997</v>
      </c>
      <c r="E73">
        <v>-1.2005329999999999</v>
      </c>
      <c r="F73">
        <v>-29.169639999999998</v>
      </c>
      <c r="G73">
        <v>-1.2005329999999999</v>
      </c>
      <c r="H73">
        <v>-26.980741999999999</v>
      </c>
      <c r="I73">
        <v>-1.2005329999999999</v>
      </c>
      <c r="J73">
        <v>-25.618551999999998</v>
      </c>
      <c r="K73">
        <v>-1.2005329999999999</v>
      </c>
      <c r="L73">
        <v>-24.742054</v>
      </c>
      <c r="M73">
        <v>-1.2005329999999999</v>
      </c>
      <c r="N73">
        <v>-24.060019999999998</v>
      </c>
      <c r="O73">
        <v>-1.2005329999999999</v>
      </c>
      <c r="P73">
        <v>-23.57339</v>
      </c>
      <c r="Q73">
        <v>-1.2005329999999999</v>
      </c>
      <c r="R73">
        <v>-23.076425999999998</v>
      </c>
      <c r="S73">
        <v>-1.2005329999999999</v>
      </c>
      <c r="T73">
        <v>-22.843443999999998</v>
      </c>
    </row>
    <row r="74" spans="1:20" x14ac:dyDescent="0.35">
      <c r="A74">
        <v>-1.2105399999999999</v>
      </c>
      <c r="B74">
        <v>-43.98462</v>
      </c>
      <c r="C74">
        <v>-1.2105399999999999</v>
      </c>
      <c r="D74">
        <v>-33.397121999999996</v>
      </c>
      <c r="E74">
        <v>-1.2105399999999999</v>
      </c>
      <c r="F74">
        <v>-29.38571</v>
      </c>
      <c r="G74">
        <v>-1.2105399999999999</v>
      </c>
      <c r="H74">
        <v>-27.384701999999997</v>
      </c>
      <c r="I74">
        <v>-1.2105399999999999</v>
      </c>
      <c r="J74">
        <v>-25.909779999999998</v>
      </c>
      <c r="K74">
        <v>-1.2105399999999999</v>
      </c>
      <c r="L74">
        <v>-24.913971999999998</v>
      </c>
      <c r="M74">
        <v>-1.2105399999999999</v>
      </c>
      <c r="N74">
        <v>-24.275151999999999</v>
      </c>
      <c r="O74">
        <v>-1.2105399999999999</v>
      </c>
      <c r="P74">
        <v>-23.638211999999999</v>
      </c>
      <c r="Q74">
        <v>-1.2105399999999999</v>
      </c>
      <c r="R74">
        <v>-23.285919999999997</v>
      </c>
      <c r="S74">
        <v>-1.2105399999999999</v>
      </c>
      <c r="T74">
        <v>-23.036967999999998</v>
      </c>
    </row>
    <row r="75" spans="1:20" x14ac:dyDescent="0.35">
      <c r="A75">
        <v>-1.220548</v>
      </c>
      <c r="B75">
        <v>-43.956435999999997</v>
      </c>
      <c r="C75">
        <v>-1.220548</v>
      </c>
      <c r="D75">
        <v>-33.678955999999999</v>
      </c>
      <c r="E75">
        <v>-1.220548</v>
      </c>
      <c r="F75">
        <v>-29.601782</v>
      </c>
      <c r="G75">
        <v>-1.220548</v>
      </c>
      <c r="H75">
        <v>-27.365911999999998</v>
      </c>
      <c r="I75">
        <v>-1.220548</v>
      </c>
      <c r="J75">
        <v>-26.013116</v>
      </c>
      <c r="K75">
        <v>-1.220548</v>
      </c>
      <c r="L75">
        <v>-25.195803999999999</v>
      </c>
      <c r="M75">
        <v>-1.220548</v>
      </c>
      <c r="N75">
        <v>-24.465857999999997</v>
      </c>
      <c r="O75">
        <v>-1.220548</v>
      </c>
      <c r="P75">
        <v>-23.951983999999999</v>
      </c>
      <c r="Q75">
        <v>-1.220548</v>
      </c>
      <c r="R75">
        <v>-23.496355999999999</v>
      </c>
      <c r="S75">
        <v>-1.220548</v>
      </c>
      <c r="T75">
        <v>-23.286859999999997</v>
      </c>
    </row>
    <row r="76" spans="1:20" x14ac:dyDescent="0.35">
      <c r="A76">
        <v>-1.230556</v>
      </c>
      <c r="B76">
        <v>-44.125535999999997</v>
      </c>
      <c r="C76">
        <v>-1.230556</v>
      </c>
      <c r="D76">
        <v>-33.838659999999997</v>
      </c>
      <c r="E76">
        <v>-1.230556</v>
      </c>
      <c r="F76">
        <v>-29.72391</v>
      </c>
      <c r="G76">
        <v>-1.230556</v>
      </c>
      <c r="H76">
        <v>-27.798054</v>
      </c>
      <c r="I76">
        <v>-1.230556</v>
      </c>
      <c r="J76">
        <v>-26.351315999999997</v>
      </c>
      <c r="K76">
        <v>-1.230556</v>
      </c>
      <c r="L76">
        <v>-25.42127</v>
      </c>
      <c r="M76">
        <v>-1.230556</v>
      </c>
      <c r="N76">
        <v>-24.654685999999998</v>
      </c>
      <c r="O76">
        <v>-1.230556</v>
      </c>
      <c r="P76">
        <v>-24.207511999999998</v>
      </c>
      <c r="Q76">
        <v>-1.230556</v>
      </c>
      <c r="R76">
        <v>-23.674849999999999</v>
      </c>
      <c r="S76">
        <v>-1.230556</v>
      </c>
      <c r="T76">
        <v>-23.590299999999999</v>
      </c>
    </row>
    <row r="77" spans="1:20" x14ac:dyDescent="0.35">
      <c r="A77">
        <v>-1.240564</v>
      </c>
      <c r="B77">
        <v>-44.087959999999995</v>
      </c>
      <c r="C77">
        <v>-1.240564</v>
      </c>
      <c r="D77">
        <v>-34.120491999999999</v>
      </c>
      <c r="E77">
        <v>-1.240564</v>
      </c>
      <c r="F77">
        <v>-30.062107999999998</v>
      </c>
      <c r="G77">
        <v>-1.240564</v>
      </c>
      <c r="H77">
        <v>-27.87321</v>
      </c>
      <c r="I77">
        <v>-1.240564</v>
      </c>
      <c r="J77">
        <v>-26.595571999999997</v>
      </c>
      <c r="K77">
        <v>-1.240564</v>
      </c>
      <c r="L77">
        <v>-25.703101999999998</v>
      </c>
      <c r="M77">
        <v>-1.240564</v>
      </c>
      <c r="N77">
        <v>-24.979731999999998</v>
      </c>
      <c r="O77">
        <v>-1.240564</v>
      </c>
      <c r="P77">
        <v>-24.393521999999997</v>
      </c>
      <c r="Q77">
        <v>-1.240564</v>
      </c>
      <c r="R77">
        <v>-23.983926</v>
      </c>
      <c r="S77">
        <v>-1.240564</v>
      </c>
      <c r="T77">
        <v>-23.755641999999998</v>
      </c>
    </row>
    <row r="78" spans="1:20" x14ac:dyDescent="0.35">
      <c r="A78">
        <v>-1.250572</v>
      </c>
      <c r="B78">
        <v>-44.304031999999999</v>
      </c>
      <c r="C78">
        <v>-1.250572</v>
      </c>
      <c r="D78">
        <v>-34.411715999999998</v>
      </c>
      <c r="E78">
        <v>-1.250572</v>
      </c>
      <c r="F78">
        <v>-30.306362</v>
      </c>
      <c r="G78">
        <v>-1.250572</v>
      </c>
      <c r="H78">
        <v>-28.211407999999999</v>
      </c>
      <c r="I78">
        <v>-1.250572</v>
      </c>
      <c r="J78">
        <v>-26.849219999999999</v>
      </c>
      <c r="K78">
        <v>-1.250572</v>
      </c>
      <c r="L78">
        <v>-25.937961999999999</v>
      </c>
      <c r="M78">
        <v>-1.250572</v>
      </c>
      <c r="N78">
        <v>-25.261564</v>
      </c>
      <c r="O78">
        <v>-1.250572</v>
      </c>
      <c r="P78">
        <v>-24.737358</v>
      </c>
      <c r="Q78">
        <v>-1.250572</v>
      </c>
      <c r="R78">
        <v>-24.169933999999998</v>
      </c>
      <c r="S78">
        <v>-1.250572</v>
      </c>
      <c r="T78">
        <v>-24.199997999999997</v>
      </c>
    </row>
    <row r="79" spans="1:20" x14ac:dyDescent="0.35">
      <c r="A79">
        <v>-1.2605789999999999</v>
      </c>
      <c r="B79">
        <v>-44.529499999999999</v>
      </c>
      <c r="C79">
        <v>-1.2605789999999999</v>
      </c>
      <c r="D79">
        <v>-34.712339999999998</v>
      </c>
      <c r="E79">
        <v>-1.2605789999999999</v>
      </c>
      <c r="F79">
        <v>-30.729111999999997</v>
      </c>
      <c r="G79">
        <v>-1.2605789999999999</v>
      </c>
      <c r="H79">
        <v>-28.521424</v>
      </c>
      <c r="I79">
        <v>-1.2605789999999999</v>
      </c>
      <c r="J79">
        <v>-27.262571999999999</v>
      </c>
      <c r="K79">
        <v>-1.2605789999999999</v>
      </c>
      <c r="L79">
        <v>-26.313739999999999</v>
      </c>
      <c r="M79">
        <v>-1.2605789999999999</v>
      </c>
      <c r="N79">
        <v>-25.609157999999997</v>
      </c>
      <c r="O79">
        <v>-1.2605789999999999</v>
      </c>
      <c r="P79">
        <v>-25.026703999999999</v>
      </c>
      <c r="Q79">
        <v>-1.2605789999999999</v>
      </c>
      <c r="R79">
        <v>-24.620865999999999</v>
      </c>
      <c r="S79">
        <v>-1.2605789999999999</v>
      </c>
      <c r="T79">
        <v>-24.407613999999999</v>
      </c>
    </row>
    <row r="80" spans="1:20" x14ac:dyDescent="0.35">
      <c r="A80">
        <v>-1.2705869999999999</v>
      </c>
      <c r="B80">
        <v>-44.830120000000001</v>
      </c>
      <c r="C80">
        <v>-1.2705869999999999</v>
      </c>
      <c r="D80">
        <v>-34.890836</v>
      </c>
      <c r="E80">
        <v>-1.2705869999999999</v>
      </c>
      <c r="F80">
        <v>-31.029731999999999</v>
      </c>
      <c r="G80">
        <v>-1.2705869999999999</v>
      </c>
      <c r="H80">
        <v>-29.038117999999997</v>
      </c>
      <c r="I80">
        <v>-1.2705869999999999</v>
      </c>
      <c r="J80">
        <v>-27.591377999999999</v>
      </c>
      <c r="K80">
        <v>-1.2705869999999999</v>
      </c>
      <c r="L80">
        <v>-26.708303999999998</v>
      </c>
      <c r="M80">
        <v>-1.2705869999999999</v>
      </c>
      <c r="N80">
        <v>-25.966144</v>
      </c>
      <c r="O80">
        <v>-1.2705869999999999</v>
      </c>
      <c r="P80">
        <v>-25.411875999999999</v>
      </c>
      <c r="Q80">
        <v>-1.2705869999999999</v>
      </c>
      <c r="R80">
        <v>-25.013551999999997</v>
      </c>
      <c r="S80">
        <v>-1.2705869999999999</v>
      </c>
      <c r="T80">
        <v>-25.003219999999999</v>
      </c>
    </row>
    <row r="81" spans="1:20" x14ac:dyDescent="0.35">
      <c r="A81">
        <v>-1.2805949999999999</v>
      </c>
      <c r="B81">
        <v>-45.083767999999999</v>
      </c>
      <c r="C81">
        <v>-1.2805949999999999</v>
      </c>
      <c r="D81">
        <v>-35.435707999999998</v>
      </c>
      <c r="E81">
        <v>-1.2805949999999999</v>
      </c>
      <c r="F81">
        <v>-31.443085999999997</v>
      </c>
      <c r="G81">
        <v>-1.2805949999999999</v>
      </c>
      <c r="H81">
        <v>-29.451471999999999</v>
      </c>
      <c r="I81">
        <v>-1.2805949999999999</v>
      </c>
      <c r="J81">
        <v>-28.089281999999997</v>
      </c>
      <c r="K81">
        <v>-1.2805949999999999</v>
      </c>
      <c r="L81">
        <v>-27.206208</v>
      </c>
      <c r="M81">
        <v>-1.2805949999999999</v>
      </c>
      <c r="N81">
        <v>-26.445262</v>
      </c>
      <c r="O81">
        <v>-1.2805949999999999</v>
      </c>
      <c r="P81">
        <v>-25.872201999999998</v>
      </c>
      <c r="Q81">
        <v>-1.2805949999999999</v>
      </c>
      <c r="R81">
        <v>-25.505817999999998</v>
      </c>
      <c r="S81">
        <v>-1.2805949999999999</v>
      </c>
      <c r="T81">
        <v>-25.440058000000001</v>
      </c>
    </row>
    <row r="82" spans="1:20" x14ac:dyDescent="0.35">
      <c r="A82">
        <v>-1.2906029999999999</v>
      </c>
      <c r="B82">
        <v>-45.553487999999994</v>
      </c>
      <c r="C82">
        <v>-1.2906029999999999</v>
      </c>
      <c r="D82">
        <v>-35.896031999999998</v>
      </c>
      <c r="E82">
        <v>-1.2906029999999999</v>
      </c>
      <c r="F82">
        <v>-31.912807999999998</v>
      </c>
      <c r="G82">
        <v>-1.2906029999999999</v>
      </c>
      <c r="H82">
        <v>-30.024529999999999</v>
      </c>
      <c r="I82">
        <v>-1.2906029999999999</v>
      </c>
      <c r="J82">
        <v>-28.662341999999999</v>
      </c>
      <c r="K82">
        <v>-1.2906029999999999</v>
      </c>
      <c r="L82">
        <v>-27.732294</v>
      </c>
      <c r="M82">
        <v>-1.2906029999999999</v>
      </c>
      <c r="N82">
        <v>-26.990136</v>
      </c>
      <c r="O82">
        <v>-1.2906029999999999</v>
      </c>
      <c r="P82">
        <v>-26.501625999999998</v>
      </c>
      <c r="Q82">
        <v>-1.2906029999999999</v>
      </c>
      <c r="R82">
        <v>-26.022511999999999</v>
      </c>
      <c r="S82">
        <v>-1.2906029999999999</v>
      </c>
      <c r="T82">
        <v>-26.12585</v>
      </c>
    </row>
    <row r="83" spans="1:20" x14ac:dyDescent="0.35">
      <c r="A83">
        <v>-1.300611</v>
      </c>
      <c r="B83">
        <v>-45.966839999999998</v>
      </c>
      <c r="C83">
        <v>-1.300611</v>
      </c>
      <c r="D83">
        <v>-36.525463999999999</v>
      </c>
      <c r="E83">
        <v>-1.300611</v>
      </c>
      <c r="F83">
        <v>-32.636175999999999</v>
      </c>
      <c r="G83">
        <v>-1.300611</v>
      </c>
      <c r="H83">
        <v>-30.606983999999997</v>
      </c>
      <c r="I83">
        <v>-1.300611</v>
      </c>
      <c r="J83">
        <v>-29.291765999999999</v>
      </c>
      <c r="K83">
        <v>-1.300611</v>
      </c>
      <c r="L83">
        <v>-28.418085999999999</v>
      </c>
      <c r="M83">
        <v>-1.300611</v>
      </c>
      <c r="N83">
        <v>-27.732294</v>
      </c>
      <c r="O83">
        <v>-1.300611</v>
      </c>
      <c r="P83">
        <v>-27.037108</v>
      </c>
      <c r="Q83">
        <v>-1.300611</v>
      </c>
      <c r="R83">
        <v>-26.755275999999999</v>
      </c>
      <c r="S83">
        <v>-1.300611</v>
      </c>
      <c r="T83">
        <v>-26.83043</v>
      </c>
    </row>
    <row r="84" spans="1:20" x14ac:dyDescent="0.35">
      <c r="A84">
        <v>-1.3106179999999998</v>
      </c>
      <c r="B84">
        <v>-46.596267999999995</v>
      </c>
      <c r="C84">
        <v>-1.3106179999999998</v>
      </c>
      <c r="D84">
        <v>-37.258223999999998</v>
      </c>
      <c r="E84">
        <v>-1.3106179999999998</v>
      </c>
      <c r="F84">
        <v>-33.434702000000001</v>
      </c>
      <c r="G84">
        <v>-1.3106179999999998</v>
      </c>
      <c r="H84">
        <v>-31.527635999999998</v>
      </c>
      <c r="I84">
        <v>-1.3106179999999998</v>
      </c>
      <c r="J84">
        <v>-30.240601999999999</v>
      </c>
      <c r="K84">
        <v>-1.3106179999999998</v>
      </c>
      <c r="L84">
        <v>-29.263582</v>
      </c>
      <c r="M84">
        <v>-1.3106179999999998</v>
      </c>
      <c r="N84">
        <v>-28.530819999999999</v>
      </c>
      <c r="O84">
        <v>-1.3106179999999998</v>
      </c>
      <c r="P84">
        <v>-28.061097999999998</v>
      </c>
      <c r="Q84">
        <v>-1.3106179999999998</v>
      </c>
      <c r="R84">
        <v>-27.347123999999997</v>
      </c>
      <c r="S84">
        <v>-1.3106179999999998</v>
      </c>
      <c r="T84">
        <v>-27.863816</v>
      </c>
    </row>
    <row r="85" spans="1:20" x14ac:dyDescent="0.35">
      <c r="A85">
        <v>-1.3206259999999999</v>
      </c>
      <c r="B85">
        <v>-47.178719999999998</v>
      </c>
      <c r="C85">
        <v>-1.3206259999999999</v>
      </c>
      <c r="D85">
        <v>-38.113115999999998</v>
      </c>
      <c r="E85">
        <v>-1.3206259999999999</v>
      </c>
      <c r="F85">
        <v>-34.411715999999998</v>
      </c>
      <c r="G85">
        <v>-1.3206259999999999</v>
      </c>
      <c r="H85">
        <v>-32.570416000000002</v>
      </c>
      <c r="I85">
        <v>-1.3206259999999999</v>
      </c>
      <c r="J85">
        <v>-31.255195999999998</v>
      </c>
      <c r="K85">
        <v>-1.3206259999999999</v>
      </c>
      <c r="L85">
        <v>-30.325149999999997</v>
      </c>
      <c r="M85">
        <v>-1.3206259999999999</v>
      </c>
      <c r="N85">
        <v>-29.611176</v>
      </c>
      <c r="O85">
        <v>-1.3206259999999999</v>
      </c>
      <c r="P85">
        <v>-29.009933999999998</v>
      </c>
      <c r="Q85">
        <v>-1.3206259999999999</v>
      </c>
      <c r="R85">
        <v>-28.634157999999999</v>
      </c>
      <c r="S85">
        <v>-1.3206259999999999</v>
      </c>
      <c r="T85">
        <v>-28.953567999999997</v>
      </c>
    </row>
    <row r="86" spans="1:20" x14ac:dyDescent="0.35">
      <c r="A86">
        <v>-1.3306339999999999</v>
      </c>
      <c r="B86">
        <v>-48.014823999999997</v>
      </c>
      <c r="C86">
        <v>-1.3306339999999999</v>
      </c>
      <c r="D86">
        <v>-39.108919999999998</v>
      </c>
      <c r="E86">
        <v>-1.3306339999999999</v>
      </c>
      <c r="F86">
        <v>-35.586019999999998</v>
      </c>
      <c r="G86">
        <v>-1.3306339999999999</v>
      </c>
      <c r="H86">
        <v>-33.913815999999997</v>
      </c>
      <c r="I86">
        <v>-1.3306339999999999</v>
      </c>
      <c r="J86">
        <v>-32.598599999999998</v>
      </c>
      <c r="K86">
        <v>-1.3306339999999999</v>
      </c>
      <c r="L86">
        <v>-31.612183999999999</v>
      </c>
      <c r="M86">
        <v>-1.3306339999999999</v>
      </c>
      <c r="N86">
        <v>-30.954575999999999</v>
      </c>
      <c r="O86">
        <v>-1.3306339999999999</v>
      </c>
      <c r="P86">
        <v>-30.390912</v>
      </c>
      <c r="Q86">
        <v>-1.3306339999999999</v>
      </c>
      <c r="R86">
        <v>-29.817851999999998</v>
      </c>
      <c r="S86">
        <v>-1.3306339999999999</v>
      </c>
      <c r="T86">
        <v>-30.663352</v>
      </c>
    </row>
    <row r="87" spans="1:20" x14ac:dyDescent="0.35">
      <c r="A87">
        <v>-1.3406419999999999</v>
      </c>
      <c r="B87">
        <v>-48.860319999999994</v>
      </c>
      <c r="C87">
        <v>-1.3406419999999999</v>
      </c>
      <c r="D87">
        <v>-40.311408</v>
      </c>
      <c r="E87">
        <v>-1.3406419999999999</v>
      </c>
      <c r="F87">
        <v>-37.004576</v>
      </c>
      <c r="G87">
        <v>-1.3406419999999999</v>
      </c>
      <c r="H87">
        <v>-35.313583999999999</v>
      </c>
      <c r="I87">
        <v>-1.3406419999999999</v>
      </c>
      <c r="J87">
        <v>-34.054727999999997</v>
      </c>
      <c r="K87">
        <v>-1.3406419999999999</v>
      </c>
      <c r="L87">
        <v>-33.256208000000001</v>
      </c>
      <c r="M87">
        <v>-1.3406419999999999</v>
      </c>
      <c r="N87">
        <v>-32.626779999999997</v>
      </c>
      <c r="O87">
        <v>-1.3406419999999999</v>
      </c>
      <c r="P87">
        <v>-32.063117999999996</v>
      </c>
      <c r="Q87">
        <v>-1.3406419999999999</v>
      </c>
      <c r="R87">
        <v>-31.612183999999999</v>
      </c>
      <c r="S87">
        <v>-1.3406419999999999</v>
      </c>
      <c r="T87">
        <v>-32.457681999999998</v>
      </c>
    </row>
    <row r="88" spans="1:20" x14ac:dyDescent="0.35">
      <c r="A88">
        <v>-1.350649</v>
      </c>
      <c r="B88">
        <v>-50.053407999999997</v>
      </c>
      <c r="C88">
        <v>-1.350649</v>
      </c>
      <c r="D88">
        <v>-41.692383999999997</v>
      </c>
      <c r="E88">
        <v>-1.350649</v>
      </c>
      <c r="F88">
        <v>-38.479495999999997</v>
      </c>
      <c r="G88">
        <v>-1.350649</v>
      </c>
      <c r="H88">
        <v>-37.145491999999997</v>
      </c>
      <c r="I88">
        <v>-1.350649</v>
      </c>
      <c r="J88">
        <v>-36.046343999999998</v>
      </c>
      <c r="K88">
        <v>-1.350649</v>
      </c>
      <c r="L88">
        <v>-35.191455999999995</v>
      </c>
      <c r="M88">
        <v>-1.350649</v>
      </c>
      <c r="N88">
        <v>-34.552636</v>
      </c>
      <c r="O88">
        <v>-1.350649</v>
      </c>
      <c r="P88">
        <v>-34.082912</v>
      </c>
      <c r="Q88">
        <v>-1.350649</v>
      </c>
      <c r="R88">
        <v>-33.462883999999995</v>
      </c>
      <c r="S88">
        <v>-1.350649</v>
      </c>
      <c r="T88">
        <v>-34.721736</v>
      </c>
    </row>
    <row r="89" spans="1:20" x14ac:dyDescent="0.35">
      <c r="A89">
        <v>-1.360657</v>
      </c>
      <c r="B89">
        <v>-51.331047999999996</v>
      </c>
      <c r="C89">
        <v>-1.360657</v>
      </c>
      <c r="D89">
        <v>-43.327011999999996</v>
      </c>
      <c r="E89">
        <v>-1.360657</v>
      </c>
      <c r="F89">
        <v>-40.255040000000001</v>
      </c>
      <c r="G89">
        <v>-1.360657</v>
      </c>
      <c r="H89">
        <v>-38.930427999999999</v>
      </c>
      <c r="I89">
        <v>-1.360657</v>
      </c>
      <c r="J89">
        <v>-37.784312</v>
      </c>
      <c r="K89">
        <v>-1.360657</v>
      </c>
      <c r="L89">
        <v>-37.333379999999998</v>
      </c>
      <c r="M89">
        <v>-1.360657</v>
      </c>
      <c r="N89">
        <v>-36.713347999999996</v>
      </c>
      <c r="O89">
        <v>-1.360657</v>
      </c>
      <c r="P89">
        <v>-36.196655999999997</v>
      </c>
      <c r="Q89">
        <v>-1.360657</v>
      </c>
      <c r="R89">
        <v>-35.933616000000001</v>
      </c>
      <c r="S89">
        <v>-1.360657</v>
      </c>
      <c r="T89">
        <v>-37.117308000000001</v>
      </c>
    </row>
    <row r="90" spans="1:20" x14ac:dyDescent="0.35">
      <c r="A90">
        <v>-1.370665</v>
      </c>
      <c r="B90">
        <v>-52.928100000000001</v>
      </c>
      <c r="C90">
        <v>-1.370665</v>
      </c>
      <c r="D90">
        <v>-45.0274</v>
      </c>
      <c r="E90">
        <v>-1.370665</v>
      </c>
      <c r="F90">
        <v>-42.180895999999997</v>
      </c>
      <c r="G90">
        <v>-1.370665</v>
      </c>
      <c r="H90">
        <v>-41.006591999999998</v>
      </c>
      <c r="I90">
        <v>-1.370665</v>
      </c>
      <c r="J90">
        <v>-40.236252</v>
      </c>
      <c r="K90">
        <v>-1.370665</v>
      </c>
      <c r="L90">
        <v>-39.447123999999995</v>
      </c>
      <c r="M90">
        <v>-1.370665</v>
      </c>
      <c r="N90">
        <v>-38.911639999999998</v>
      </c>
      <c r="O90">
        <v>-1.370665</v>
      </c>
      <c r="P90">
        <v>-38.526471999999998</v>
      </c>
      <c r="Q90">
        <v>-1.370665</v>
      </c>
      <c r="R90">
        <v>-38.376159999999999</v>
      </c>
      <c r="S90">
        <v>-1.370665</v>
      </c>
      <c r="T90">
        <v>-39.775928</v>
      </c>
    </row>
    <row r="91" spans="1:20" x14ac:dyDescent="0.35">
      <c r="A91">
        <v>-1.380673</v>
      </c>
      <c r="B91">
        <v>-54.835163999999999</v>
      </c>
      <c r="C91">
        <v>-1.380673</v>
      </c>
      <c r="D91">
        <v>-47.188116000000001</v>
      </c>
      <c r="E91">
        <v>-1.380673</v>
      </c>
      <c r="F91">
        <v>-44.32282</v>
      </c>
      <c r="G91">
        <v>-1.380673</v>
      </c>
      <c r="H91">
        <v>-43.223675999999998</v>
      </c>
      <c r="I91">
        <v>-1.380673</v>
      </c>
      <c r="J91">
        <v>-42.396968000000001</v>
      </c>
      <c r="K91">
        <v>-1.380673</v>
      </c>
      <c r="L91">
        <v>-41.833300000000001</v>
      </c>
      <c r="M91">
        <v>-1.380673</v>
      </c>
      <c r="N91">
        <v>-41.363579999999999</v>
      </c>
      <c r="O91">
        <v>-1.380673</v>
      </c>
      <c r="P91">
        <v>-40.875071999999996</v>
      </c>
      <c r="Q91">
        <v>-1.380673</v>
      </c>
      <c r="R91">
        <v>-40.818708000000001</v>
      </c>
      <c r="S91">
        <v>-1.380673</v>
      </c>
      <c r="T91">
        <v>-42.162103999999999</v>
      </c>
    </row>
    <row r="92" spans="1:20" x14ac:dyDescent="0.35">
      <c r="A92">
        <v>-1.3906809999999998</v>
      </c>
      <c r="B92">
        <v>-57.437411999999995</v>
      </c>
      <c r="C92">
        <v>-1.3906809999999998</v>
      </c>
      <c r="D92">
        <v>-49.452168</v>
      </c>
      <c r="E92">
        <v>-1.3906809999999998</v>
      </c>
      <c r="F92">
        <v>-46.708999999999996</v>
      </c>
      <c r="G92">
        <v>-1.3906809999999998</v>
      </c>
      <c r="H92">
        <v>-45.741375999999995</v>
      </c>
      <c r="I92">
        <v>-1.3906809999999998</v>
      </c>
      <c r="J92">
        <v>-44.942847999999998</v>
      </c>
      <c r="K92">
        <v>-1.3906809999999998</v>
      </c>
      <c r="L92">
        <v>-44.238271999999995</v>
      </c>
      <c r="M92">
        <v>-1.3906809999999998</v>
      </c>
      <c r="N92">
        <v>-43.749759999999995</v>
      </c>
      <c r="O92">
        <v>-1.3906809999999998</v>
      </c>
      <c r="P92">
        <v>-43.439743999999997</v>
      </c>
      <c r="Q92">
        <v>-1.3906809999999998</v>
      </c>
      <c r="R92">
        <v>-43.167307999999998</v>
      </c>
      <c r="S92">
        <v>-1.3906809999999998</v>
      </c>
      <c r="T92">
        <v>-44.707991999999997</v>
      </c>
    </row>
    <row r="93" spans="1:20" x14ac:dyDescent="0.35">
      <c r="A93">
        <v>-1.4006879999999999</v>
      </c>
      <c r="B93">
        <v>-60.885159999999999</v>
      </c>
      <c r="C93">
        <v>-1.4006879999999999</v>
      </c>
      <c r="D93">
        <v>-52.815363999999995</v>
      </c>
      <c r="E93">
        <v>-1.4006879999999999</v>
      </c>
      <c r="F93">
        <v>-49.884307999999997</v>
      </c>
      <c r="G93">
        <v>-1.4006879999999999</v>
      </c>
      <c r="H93">
        <v>-48.888503999999998</v>
      </c>
      <c r="I93">
        <v>-1.4006879999999999</v>
      </c>
      <c r="J93">
        <v>-47.892696000000001</v>
      </c>
      <c r="K93">
        <v>-1.4006879999999999</v>
      </c>
      <c r="L93">
        <v>-47.122355999999996</v>
      </c>
      <c r="M93">
        <v>-1.4006879999999999</v>
      </c>
      <c r="N93">
        <v>-46.643239999999999</v>
      </c>
      <c r="O93">
        <v>-1.4006879999999999</v>
      </c>
      <c r="P93">
        <v>-46.060783999999998</v>
      </c>
      <c r="Q93">
        <v>-1.4006879999999999</v>
      </c>
      <c r="R93">
        <v>-45.863499999999995</v>
      </c>
      <c r="S93">
        <v>-1.4006879999999999</v>
      </c>
      <c r="T93">
        <v>-47.836327999999995</v>
      </c>
    </row>
    <row r="94" spans="1:20" x14ac:dyDescent="0.35">
      <c r="A94">
        <v>-1.3906809999999998</v>
      </c>
      <c r="B94">
        <v>-58.292303999999994</v>
      </c>
      <c r="C94">
        <v>-1.3906809999999998</v>
      </c>
      <c r="D94">
        <v>-50.100380000000001</v>
      </c>
      <c r="E94">
        <v>-1.3906809999999998</v>
      </c>
      <c r="F94">
        <v>-46.868704000000001</v>
      </c>
      <c r="G94">
        <v>-1.3906809999999998</v>
      </c>
      <c r="H94">
        <v>-45.938659999999999</v>
      </c>
      <c r="I94">
        <v>-1.3906809999999998</v>
      </c>
      <c r="J94">
        <v>-44.736171999999996</v>
      </c>
      <c r="K94">
        <v>-1.3906809999999998</v>
      </c>
      <c r="L94">
        <v>-43.937652</v>
      </c>
      <c r="M94">
        <v>-1.3906809999999998</v>
      </c>
      <c r="N94">
        <v>-43.411563999999998</v>
      </c>
      <c r="O94">
        <v>-1.3906809999999998</v>
      </c>
      <c r="P94">
        <v>-42.753955999999995</v>
      </c>
      <c r="Q94">
        <v>-1.3906809999999998</v>
      </c>
      <c r="R94">
        <v>-42.265443999999995</v>
      </c>
      <c r="S94">
        <v>-1.3906809999999998</v>
      </c>
      <c r="T94">
        <v>-45.083767999999999</v>
      </c>
    </row>
    <row r="95" spans="1:20" x14ac:dyDescent="0.35">
      <c r="A95">
        <v>-1.380673</v>
      </c>
      <c r="B95">
        <v>-55.690055999999998</v>
      </c>
      <c r="C95">
        <v>-1.380673</v>
      </c>
      <c r="D95">
        <v>-47.178719999999998</v>
      </c>
      <c r="E95">
        <v>-1.380673</v>
      </c>
      <c r="F95">
        <v>-43.777943999999998</v>
      </c>
      <c r="G95">
        <v>-1.380673</v>
      </c>
      <c r="H95">
        <v>-42.556671999999999</v>
      </c>
      <c r="I95">
        <v>-1.380673</v>
      </c>
      <c r="J95">
        <v>-41.372971999999997</v>
      </c>
      <c r="K95">
        <v>-1.380673</v>
      </c>
      <c r="L95">
        <v>-40.45232</v>
      </c>
      <c r="M95">
        <v>-1.380673</v>
      </c>
      <c r="N95">
        <v>-39.869872000000001</v>
      </c>
      <c r="O95">
        <v>-1.380673</v>
      </c>
      <c r="P95">
        <v>-39.240443999999997</v>
      </c>
      <c r="Q95">
        <v>-1.380673</v>
      </c>
      <c r="R95">
        <v>-38.733148</v>
      </c>
      <c r="S95">
        <v>-1.380673</v>
      </c>
      <c r="T95">
        <v>-41.344791999999998</v>
      </c>
    </row>
    <row r="96" spans="1:20" x14ac:dyDescent="0.35">
      <c r="A96">
        <v>-1.370665</v>
      </c>
      <c r="B96">
        <v>-52.965675999999995</v>
      </c>
      <c r="C96">
        <v>-1.370665</v>
      </c>
      <c r="D96">
        <v>-44.040987999999999</v>
      </c>
      <c r="E96">
        <v>-1.370665</v>
      </c>
      <c r="F96">
        <v>-40.377167999999998</v>
      </c>
      <c r="G96">
        <v>-1.370665</v>
      </c>
      <c r="H96">
        <v>-39.268628</v>
      </c>
      <c r="I96">
        <v>-1.370665</v>
      </c>
      <c r="J96">
        <v>-37.859463999999996</v>
      </c>
      <c r="K96">
        <v>-1.370665</v>
      </c>
      <c r="L96">
        <v>-36.882447999999997</v>
      </c>
      <c r="M96">
        <v>-1.370665</v>
      </c>
      <c r="N96">
        <v>-36.365755999999998</v>
      </c>
      <c r="O96">
        <v>-1.370665</v>
      </c>
      <c r="P96">
        <v>-35.632992000000002</v>
      </c>
      <c r="Q96">
        <v>-1.370665</v>
      </c>
      <c r="R96">
        <v>-35.069327999999999</v>
      </c>
      <c r="S96">
        <v>-1.370665</v>
      </c>
      <c r="T96">
        <v>-37.493083999999996</v>
      </c>
    </row>
    <row r="97" spans="1:20" x14ac:dyDescent="0.35">
      <c r="A97">
        <v>-1.360657</v>
      </c>
      <c r="B97">
        <v>-50.429187999999996</v>
      </c>
      <c r="C97">
        <v>-1.360657</v>
      </c>
      <c r="D97">
        <v>-41.006591999999998</v>
      </c>
      <c r="E97">
        <v>-1.360657</v>
      </c>
      <c r="F97">
        <v>-37.342776000000001</v>
      </c>
      <c r="G97">
        <v>-1.360657</v>
      </c>
      <c r="H97">
        <v>-35.867851999999999</v>
      </c>
      <c r="I97">
        <v>-1.360657</v>
      </c>
      <c r="J97">
        <v>-34.449295999999997</v>
      </c>
      <c r="K97">
        <v>-1.360657</v>
      </c>
      <c r="L97">
        <v>-33.547432000000001</v>
      </c>
      <c r="M97">
        <v>-1.360657</v>
      </c>
      <c r="N97">
        <v>-32.927403999999996</v>
      </c>
      <c r="O97">
        <v>-1.360657</v>
      </c>
      <c r="P97">
        <v>-32.157061999999996</v>
      </c>
      <c r="Q97">
        <v>-1.360657</v>
      </c>
      <c r="R97">
        <v>-31.931593999999997</v>
      </c>
      <c r="S97">
        <v>-1.360657</v>
      </c>
      <c r="T97">
        <v>-33.528644</v>
      </c>
    </row>
    <row r="98" spans="1:20" x14ac:dyDescent="0.35">
      <c r="A98">
        <v>-1.350649</v>
      </c>
      <c r="B98">
        <v>-48.174527999999995</v>
      </c>
      <c r="C98">
        <v>-1.350649</v>
      </c>
      <c r="D98">
        <v>-38.244636</v>
      </c>
      <c r="E98">
        <v>-1.350649</v>
      </c>
      <c r="F98">
        <v>-34.543239999999997</v>
      </c>
      <c r="G98">
        <v>-1.350649</v>
      </c>
      <c r="H98">
        <v>-33.021347999999996</v>
      </c>
      <c r="I98">
        <v>-1.350649</v>
      </c>
      <c r="J98">
        <v>-31.630973999999998</v>
      </c>
      <c r="K98">
        <v>-1.350649</v>
      </c>
      <c r="L98">
        <v>-30.653953999999999</v>
      </c>
      <c r="M98">
        <v>-1.350649</v>
      </c>
      <c r="N98">
        <v>-29.939979999999998</v>
      </c>
      <c r="O98">
        <v>-1.350649</v>
      </c>
      <c r="P98">
        <v>-29.282371999999999</v>
      </c>
      <c r="Q98">
        <v>-1.350649</v>
      </c>
      <c r="R98">
        <v>-28.803255999999998</v>
      </c>
      <c r="S98">
        <v>-1.350649</v>
      </c>
      <c r="T98">
        <v>-30.005741999999998</v>
      </c>
    </row>
    <row r="99" spans="1:20" x14ac:dyDescent="0.35">
      <c r="A99">
        <v>-1.3406419999999999</v>
      </c>
      <c r="B99">
        <v>-46.145336</v>
      </c>
      <c r="C99">
        <v>-1.3406419999999999</v>
      </c>
      <c r="D99">
        <v>-36.140291999999995</v>
      </c>
      <c r="E99">
        <v>-1.3406419999999999</v>
      </c>
      <c r="F99">
        <v>-32.354341999999995</v>
      </c>
      <c r="G99">
        <v>-1.3406419999999999</v>
      </c>
      <c r="H99">
        <v>-30.625771999999998</v>
      </c>
      <c r="I99">
        <v>-1.3406419999999999</v>
      </c>
      <c r="J99">
        <v>-29.235399999999998</v>
      </c>
      <c r="K99">
        <v>-1.3406419999999999</v>
      </c>
      <c r="L99">
        <v>-28.248987999999997</v>
      </c>
      <c r="M99">
        <v>-1.3406419999999999</v>
      </c>
      <c r="N99">
        <v>-27.591377999999999</v>
      </c>
      <c r="O99">
        <v>-1.3406419999999999</v>
      </c>
      <c r="P99">
        <v>-26.811641999999999</v>
      </c>
      <c r="Q99">
        <v>-1.3406419999999999</v>
      </c>
      <c r="R99">
        <v>-26.548597999999998</v>
      </c>
      <c r="S99">
        <v>-1.3406419999999999</v>
      </c>
      <c r="T99">
        <v>-27.206208</v>
      </c>
    </row>
    <row r="100" spans="1:20" x14ac:dyDescent="0.35">
      <c r="A100">
        <v>-1.3306339999999999</v>
      </c>
      <c r="B100">
        <v>-44.501315999999996</v>
      </c>
      <c r="C100">
        <v>-1.3306339999999999</v>
      </c>
      <c r="D100">
        <v>-34.261407999999996</v>
      </c>
      <c r="E100">
        <v>-1.3306339999999999</v>
      </c>
      <c r="F100">
        <v>-30.447279999999999</v>
      </c>
      <c r="G100">
        <v>-1.3306339999999999</v>
      </c>
      <c r="H100">
        <v>-28.746889999999997</v>
      </c>
      <c r="I100">
        <v>-1.3306339999999999</v>
      </c>
      <c r="J100">
        <v>-27.384701999999997</v>
      </c>
      <c r="K100">
        <v>-1.3306339999999999</v>
      </c>
      <c r="L100">
        <v>-26.285556</v>
      </c>
      <c r="M100">
        <v>-1.3306339999999999</v>
      </c>
      <c r="N100">
        <v>-25.562186000000001</v>
      </c>
      <c r="O100">
        <v>-1.3306339999999999</v>
      </c>
      <c r="P100">
        <v>-25.233381999999999</v>
      </c>
      <c r="Q100">
        <v>-1.3306339999999999</v>
      </c>
      <c r="R100">
        <v>-24.650928</v>
      </c>
      <c r="S100">
        <v>-1.3306339999999999</v>
      </c>
      <c r="T100">
        <v>-25.402480000000001</v>
      </c>
    </row>
    <row r="101" spans="1:20" x14ac:dyDescent="0.35">
      <c r="A101">
        <v>-1.3206259999999999</v>
      </c>
      <c r="B101">
        <v>-43.139123999999995</v>
      </c>
      <c r="C101">
        <v>-1.3206259999999999</v>
      </c>
      <c r="D101">
        <v>-32.889823999999997</v>
      </c>
      <c r="E101">
        <v>-1.3206259999999999</v>
      </c>
      <c r="F101">
        <v>-29.047509999999999</v>
      </c>
      <c r="G101">
        <v>-1.3206259999999999</v>
      </c>
      <c r="H101">
        <v>-27.187417999999997</v>
      </c>
      <c r="I101">
        <v>-1.3206259999999999</v>
      </c>
      <c r="J101">
        <v>-25.768861999999999</v>
      </c>
      <c r="K101">
        <v>-1.3206259999999999</v>
      </c>
      <c r="L101">
        <v>-24.791843999999998</v>
      </c>
      <c r="M101">
        <v>-1.3206259999999999</v>
      </c>
      <c r="N101">
        <v>-24.134235999999998</v>
      </c>
      <c r="O101">
        <v>-1.3206259999999999</v>
      </c>
      <c r="P101">
        <v>-23.561177999999998</v>
      </c>
      <c r="Q101">
        <v>-1.3206259999999999</v>
      </c>
      <c r="R101">
        <v>-23.063271999999998</v>
      </c>
      <c r="S101">
        <v>-1.3206259999999999</v>
      </c>
      <c r="T101">
        <v>-23.504809999999999</v>
      </c>
    </row>
    <row r="102" spans="1:20" x14ac:dyDescent="0.35">
      <c r="A102">
        <v>-1.3106179999999998</v>
      </c>
      <c r="B102">
        <v>-42.105739999999997</v>
      </c>
      <c r="C102">
        <v>-1.3106179999999998</v>
      </c>
      <c r="D102">
        <v>-31.696733999999999</v>
      </c>
      <c r="E102">
        <v>-1.3106179999999998</v>
      </c>
      <c r="F102">
        <v>-27.854422</v>
      </c>
      <c r="G102">
        <v>-1.3106179999999998</v>
      </c>
      <c r="H102">
        <v>-26.069483999999999</v>
      </c>
      <c r="I102">
        <v>-1.3106179999999998</v>
      </c>
      <c r="J102">
        <v>-24.603956</v>
      </c>
      <c r="K102">
        <v>-1.3106179999999998</v>
      </c>
      <c r="L102">
        <v>-23.626937999999999</v>
      </c>
      <c r="M102">
        <v>-1.3106179999999998</v>
      </c>
      <c r="N102">
        <v>-22.903568</v>
      </c>
      <c r="O102">
        <v>-1.3106179999999998</v>
      </c>
      <c r="P102">
        <v>-22.396269999999998</v>
      </c>
      <c r="Q102">
        <v>-1.3106179999999998</v>
      </c>
      <c r="R102">
        <v>-21.888971999999999</v>
      </c>
      <c r="S102">
        <v>-1.3106179999999998</v>
      </c>
      <c r="T102">
        <v>-22.274141999999998</v>
      </c>
    </row>
    <row r="103" spans="1:20" x14ac:dyDescent="0.35">
      <c r="A103">
        <v>-1.300611</v>
      </c>
      <c r="B103">
        <v>-41.213271999999996</v>
      </c>
      <c r="C103">
        <v>-1.300611</v>
      </c>
      <c r="D103">
        <v>-30.851237999999999</v>
      </c>
      <c r="E103">
        <v>-1.300611</v>
      </c>
      <c r="F103">
        <v>-26.99953</v>
      </c>
      <c r="G103">
        <v>-1.300611</v>
      </c>
      <c r="H103">
        <v>-25.073675999999999</v>
      </c>
      <c r="I103">
        <v>-1.300611</v>
      </c>
      <c r="J103">
        <v>-23.589359999999999</v>
      </c>
      <c r="K103">
        <v>-1.300611</v>
      </c>
      <c r="L103">
        <v>-22.678101999999999</v>
      </c>
      <c r="M103">
        <v>-1.300611</v>
      </c>
      <c r="N103">
        <v>-22.011098</v>
      </c>
      <c r="O103">
        <v>-1.300611</v>
      </c>
      <c r="P103">
        <v>-21.334702</v>
      </c>
      <c r="Q103">
        <v>-1.300611</v>
      </c>
      <c r="R103">
        <v>-20.949529999999999</v>
      </c>
      <c r="S103">
        <v>-1.300611</v>
      </c>
      <c r="T103">
        <v>-21.146813999999999</v>
      </c>
    </row>
    <row r="104" spans="1:20" x14ac:dyDescent="0.35">
      <c r="A104">
        <v>-1.2906029999999999</v>
      </c>
      <c r="B104">
        <v>-40.508687999999999</v>
      </c>
      <c r="C104">
        <v>-1.2906029999999999</v>
      </c>
      <c r="D104">
        <v>-30.090291999999998</v>
      </c>
      <c r="E104">
        <v>-1.2906029999999999</v>
      </c>
      <c r="F104">
        <v>-26.154033999999999</v>
      </c>
      <c r="G104">
        <v>-1.2906029999999999</v>
      </c>
      <c r="H104">
        <v>-24.303335999999998</v>
      </c>
      <c r="I104">
        <v>-1.2906029999999999</v>
      </c>
      <c r="J104">
        <v>-22.875385999999999</v>
      </c>
      <c r="K104">
        <v>-1.2906029999999999</v>
      </c>
      <c r="L104">
        <v>-21.926549999999999</v>
      </c>
      <c r="M104">
        <v>-1.2906029999999999</v>
      </c>
      <c r="N104">
        <v>-21.193785999999999</v>
      </c>
      <c r="O104">
        <v>-1.2906029999999999</v>
      </c>
      <c r="P104">
        <v>-20.630122</v>
      </c>
      <c r="Q104">
        <v>-1.2906029999999999</v>
      </c>
      <c r="R104">
        <v>-20.282527999999999</v>
      </c>
      <c r="S104">
        <v>-1.2906029999999999</v>
      </c>
      <c r="T104">
        <v>-20.188583999999999</v>
      </c>
    </row>
    <row r="105" spans="1:20" x14ac:dyDescent="0.35">
      <c r="A105">
        <v>-1.2805949999999999</v>
      </c>
      <c r="B105">
        <v>-39.860475999999998</v>
      </c>
      <c r="C105">
        <v>-1.2805949999999999</v>
      </c>
      <c r="D105">
        <v>-29.507835999999998</v>
      </c>
      <c r="E105">
        <v>-1.2805949999999999</v>
      </c>
      <c r="F105">
        <v>-25.646735999999997</v>
      </c>
      <c r="G105">
        <v>-1.2805949999999999</v>
      </c>
      <c r="H105">
        <v>-23.598754</v>
      </c>
      <c r="I105">
        <v>-1.2805949999999999</v>
      </c>
      <c r="J105">
        <v>-22.217776000000001</v>
      </c>
      <c r="K105">
        <v>-1.2805949999999999</v>
      </c>
      <c r="L105">
        <v>-21.306518000000001</v>
      </c>
      <c r="M105">
        <v>-1.2805949999999999</v>
      </c>
      <c r="N105">
        <v>-20.611331999999997</v>
      </c>
      <c r="O105">
        <v>-1.2805949999999999</v>
      </c>
      <c r="P105">
        <v>-19.953723999999998</v>
      </c>
      <c r="Q105">
        <v>-1.2805949999999999</v>
      </c>
      <c r="R105">
        <v>-19.615524000000001</v>
      </c>
      <c r="S105">
        <v>-1.2805949999999999</v>
      </c>
      <c r="T105">
        <v>-19.559159999999999</v>
      </c>
    </row>
    <row r="106" spans="1:20" x14ac:dyDescent="0.35">
      <c r="A106">
        <v>-1.2705869999999999</v>
      </c>
      <c r="B106">
        <v>-39.343783999999999</v>
      </c>
      <c r="C106">
        <v>-1.2705869999999999</v>
      </c>
      <c r="D106">
        <v>-29.01933</v>
      </c>
      <c r="E106">
        <v>-1.2705869999999999</v>
      </c>
      <c r="F106">
        <v>-25.083071999999998</v>
      </c>
      <c r="G106">
        <v>-1.2705869999999999</v>
      </c>
      <c r="H106">
        <v>-23.025696</v>
      </c>
      <c r="I106">
        <v>-1.2705869999999999</v>
      </c>
      <c r="J106">
        <v>-21.719871999999999</v>
      </c>
      <c r="K106">
        <v>-1.2705869999999999</v>
      </c>
      <c r="L106">
        <v>-20.761641999999998</v>
      </c>
      <c r="M106">
        <v>-1.2705869999999999</v>
      </c>
      <c r="N106">
        <v>-20.047667999999998</v>
      </c>
      <c r="O106">
        <v>-1.2705869999999999</v>
      </c>
      <c r="P106">
        <v>-19.455819999999999</v>
      </c>
      <c r="Q106">
        <v>-1.2705869999999999</v>
      </c>
      <c r="R106">
        <v>-18.995494000000001</v>
      </c>
      <c r="S106">
        <v>-1.2705869999999999</v>
      </c>
      <c r="T106">
        <v>-18.751238000000001</v>
      </c>
    </row>
    <row r="107" spans="1:20" x14ac:dyDescent="0.35">
      <c r="A107">
        <v>-1.2605789999999999</v>
      </c>
      <c r="B107">
        <v>-38.892851999999998</v>
      </c>
      <c r="C107">
        <v>-1.2605789999999999</v>
      </c>
      <c r="D107">
        <v>-28.624761999999997</v>
      </c>
      <c r="E107">
        <v>-1.2605789999999999</v>
      </c>
      <c r="F107">
        <v>-24.660323999999999</v>
      </c>
      <c r="G107">
        <v>-1.2605789999999999</v>
      </c>
      <c r="H107">
        <v>-22.621735999999999</v>
      </c>
      <c r="I107">
        <v>-1.2605789999999999</v>
      </c>
      <c r="J107">
        <v>-21.221968</v>
      </c>
      <c r="K107">
        <v>-1.2605789999999999</v>
      </c>
      <c r="L107">
        <v>-20.263739999999999</v>
      </c>
      <c r="M107">
        <v>-1.2605789999999999</v>
      </c>
      <c r="N107">
        <v>-19.549764</v>
      </c>
      <c r="O107">
        <v>-1.2605789999999999</v>
      </c>
      <c r="P107">
        <v>-18.910944000000001</v>
      </c>
      <c r="Q107">
        <v>-1.2605789999999999</v>
      </c>
      <c r="R107">
        <v>-18.582139999999999</v>
      </c>
      <c r="S107">
        <v>-1.2605789999999999</v>
      </c>
      <c r="T107">
        <v>-18.431829999999998</v>
      </c>
    </row>
    <row r="108" spans="1:20" x14ac:dyDescent="0.35">
      <c r="A108">
        <v>-1.250572</v>
      </c>
      <c r="B108">
        <v>-38.507680000000001</v>
      </c>
      <c r="C108">
        <v>-1.250572</v>
      </c>
      <c r="D108">
        <v>-28.267775999999998</v>
      </c>
      <c r="E108">
        <v>-1.250572</v>
      </c>
      <c r="F108">
        <v>-24.218785999999998</v>
      </c>
      <c r="G108">
        <v>-1.250572</v>
      </c>
      <c r="H108">
        <v>-22.123832</v>
      </c>
      <c r="I108">
        <v>-1.250572</v>
      </c>
      <c r="J108">
        <v>-20.827403999999998</v>
      </c>
      <c r="K108">
        <v>-1.250572</v>
      </c>
      <c r="L108">
        <v>-19.859780000000001</v>
      </c>
      <c r="M108">
        <v>-1.250572</v>
      </c>
      <c r="N108">
        <v>-19.117622000000001</v>
      </c>
      <c r="O108">
        <v>-1.250572</v>
      </c>
      <c r="P108">
        <v>-18.657295999999999</v>
      </c>
      <c r="Q108">
        <v>-1.250572</v>
      </c>
      <c r="R108">
        <v>-18.159392</v>
      </c>
      <c r="S108">
        <v>-1.250572</v>
      </c>
      <c r="T108">
        <v>-17.755431999999999</v>
      </c>
    </row>
    <row r="109" spans="1:20" x14ac:dyDescent="0.35">
      <c r="A109">
        <v>-1.240564</v>
      </c>
      <c r="B109">
        <v>-38.113115999999998</v>
      </c>
      <c r="C109">
        <v>-1.240564</v>
      </c>
      <c r="D109">
        <v>-27.929575999999997</v>
      </c>
      <c r="E109">
        <v>-1.240564</v>
      </c>
      <c r="F109">
        <v>-23.974529999999998</v>
      </c>
      <c r="G109">
        <v>-1.240564</v>
      </c>
      <c r="H109">
        <v>-21.841999999999999</v>
      </c>
      <c r="I109">
        <v>-1.240564</v>
      </c>
      <c r="J109">
        <v>-20.404654000000001</v>
      </c>
      <c r="K109">
        <v>-1.240564</v>
      </c>
      <c r="L109">
        <v>-19.484003999999999</v>
      </c>
      <c r="M109">
        <v>-1.240564</v>
      </c>
      <c r="N109">
        <v>-18.854578</v>
      </c>
      <c r="O109">
        <v>-1.240564</v>
      </c>
      <c r="P109">
        <v>-18.234548</v>
      </c>
      <c r="Q109">
        <v>-1.240564</v>
      </c>
      <c r="R109">
        <v>-17.811798</v>
      </c>
      <c r="S109">
        <v>-1.240564</v>
      </c>
      <c r="T109">
        <v>-17.464206000000001</v>
      </c>
    </row>
    <row r="110" spans="1:20" x14ac:dyDescent="0.35">
      <c r="A110">
        <v>-1.230556</v>
      </c>
      <c r="B110">
        <v>-37.737339999999996</v>
      </c>
      <c r="C110">
        <v>-1.230556</v>
      </c>
      <c r="D110">
        <v>-27.628955999999999</v>
      </c>
      <c r="E110">
        <v>-1.230556</v>
      </c>
      <c r="F110">
        <v>-23.626937999999999</v>
      </c>
      <c r="G110">
        <v>-1.230556</v>
      </c>
      <c r="H110">
        <v>-21.503799999999998</v>
      </c>
      <c r="I110">
        <v>-1.230556</v>
      </c>
      <c r="J110">
        <v>-20.141611999999999</v>
      </c>
      <c r="K110">
        <v>-1.230556</v>
      </c>
      <c r="L110">
        <v>-19.127015999999998</v>
      </c>
      <c r="M110">
        <v>-1.230556</v>
      </c>
      <c r="N110">
        <v>-18.460013999999997</v>
      </c>
      <c r="O110">
        <v>-1.230556</v>
      </c>
      <c r="P110">
        <v>-17.933926</v>
      </c>
      <c r="Q110">
        <v>-1.230556</v>
      </c>
      <c r="R110">
        <v>-17.473599999999998</v>
      </c>
      <c r="S110">
        <v>-1.230556</v>
      </c>
      <c r="T110">
        <v>-17.219950000000001</v>
      </c>
    </row>
    <row r="111" spans="1:20" x14ac:dyDescent="0.35">
      <c r="A111">
        <v>-1.220548</v>
      </c>
      <c r="B111">
        <v>-37.314591999999998</v>
      </c>
      <c r="C111">
        <v>-1.220548</v>
      </c>
      <c r="D111">
        <v>-27.318939999999998</v>
      </c>
      <c r="E111">
        <v>-1.220548</v>
      </c>
      <c r="F111">
        <v>-23.373287999999999</v>
      </c>
      <c r="G111">
        <v>-1.220548</v>
      </c>
      <c r="H111">
        <v>-21.221968</v>
      </c>
      <c r="I111">
        <v>-1.220548</v>
      </c>
      <c r="J111">
        <v>-19.756442</v>
      </c>
      <c r="K111">
        <v>-1.220548</v>
      </c>
      <c r="L111">
        <v>-18.873367999999999</v>
      </c>
      <c r="M111">
        <v>-1.220548</v>
      </c>
      <c r="N111">
        <v>-18.159392</v>
      </c>
      <c r="O111">
        <v>-1.220548</v>
      </c>
      <c r="P111">
        <v>-17.567543999999998</v>
      </c>
      <c r="Q111">
        <v>-1.220548</v>
      </c>
      <c r="R111">
        <v>-17.116612</v>
      </c>
      <c r="S111">
        <v>-1.220548</v>
      </c>
      <c r="T111">
        <v>-16.891145999999999</v>
      </c>
    </row>
    <row r="112" spans="1:20" x14ac:dyDescent="0.35">
      <c r="A112">
        <v>-1.2105399999999999</v>
      </c>
      <c r="B112">
        <v>-36.966996000000002</v>
      </c>
      <c r="C112">
        <v>-1.2105399999999999</v>
      </c>
      <c r="D112">
        <v>-27.027714</v>
      </c>
      <c r="E112">
        <v>-1.2105399999999999</v>
      </c>
      <c r="F112">
        <v>-23.006905999999997</v>
      </c>
      <c r="G112">
        <v>-1.2105399999999999</v>
      </c>
      <c r="H112">
        <v>-20.940135999999999</v>
      </c>
      <c r="I112">
        <v>-1.2105399999999999</v>
      </c>
      <c r="J112">
        <v>-19.512187999999998</v>
      </c>
      <c r="K112">
        <v>-1.2105399999999999</v>
      </c>
      <c r="L112">
        <v>-18.572745999999999</v>
      </c>
      <c r="M112">
        <v>-1.2105399999999999</v>
      </c>
      <c r="N112">
        <v>-17.783614</v>
      </c>
      <c r="O112">
        <v>-1.2105399999999999</v>
      </c>
      <c r="P112">
        <v>-17.332684</v>
      </c>
      <c r="Q112">
        <v>-1.2105399999999999</v>
      </c>
      <c r="R112">
        <v>-16.815989999999999</v>
      </c>
      <c r="S112">
        <v>-1.2105399999999999</v>
      </c>
      <c r="T112">
        <v>-16.656286999999999</v>
      </c>
    </row>
    <row r="113" spans="1:20" x14ac:dyDescent="0.35">
      <c r="A113">
        <v>-1.2005329999999999</v>
      </c>
      <c r="B113">
        <v>-36.516064</v>
      </c>
      <c r="C113">
        <v>-1.2005329999999999</v>
      </c>
      <c r="D113">
        <v>-26.717697999999999</v>
      </c>
      <c r="E113">
        <v>-1.2005329999999999</v>
      </c>
      <c r="F113">
        <v>-22.78144</v>
      </c>
      <c r="G113">
        <v>-1.2005329999999999</v>
      </c>
      <c r="H113">
        <v>-20.677094</v>
      </c>
      <c r="I113">
        <v>-1.2005329999999999</v>
      </c>
      <c r="J113">
        <v>-19.192775999999999</v>
      </c>
      <c r="K113">
        <v>-1.2005329999999999</v>
      </c>
      <c r="L113">
        <v>-18.262732</v>
      </c>
      <c r="M113">
        <v>-1.2005329999999999</v>
      </c>
      <c r="N113">
        <v>-17.567543999999998</v>
      </c>
      <c r="O113">
        <v>-1.2005329999999999</v>
      </c>
      <c r="P113">
        <v>-17.032063999999998</v>
      </c>
      <c r="Q113">
        <v>-1.2005329999999999</v>
      </c>
      <c r="R113">
        <v>-16.571736999999999</v>
      </c>
      <c r="S113">
        <v>-1.2005329999999999</v>
      </c>
      <c r="T113">
        <v>-16.28051</v>
      </c>
    </row>
    <row r="114" spans="1:20" x14ac:dyDescent="0.35">
      <c r="A114">
        <v>-1.1905250000000001</v>
      </c>
      <c r="B114">
        <v>-36.130896</v>
      </c>
      <c r="C114">
        <v>-1.1905250000000001</v>
      </c>
      <c r="D114">
        <v>-26.454653999999998</v>
      </c>
      <c r="E114">
        <v>-1.1905250000000001</v>
      </c>
      <c r="F114">
        <v>-22.433847999999998</v>
      </c>
      <c r="G114">
        <v>-1.1905250000000001</v>
      </c>
      <c r="H114">
        <v>-20.41405</v>
      </c>
      <c r="I114">
        <v>-1.1905250000000001</v>
      </c>
      <c r="J114">
        <v>-18.967312</v>
      </c>
      <c r="K114">
        <v>-1.1905250000000001</v>
      </c>
      <c r="L114">
        <v>-17.980898</v>
      </c>
      <c r="M114">
        <v>-1.1905250000000001</v>
      </c>
      <c r="N114">
        <v>-17.191768</v>
      </c>
      <c r="O114">
        <v>-1.1905250000000001</v>
      </c>
      <c r="P114">
        <v>-16.693863999999998</v>
      </c>
      <c r="Q114">
        <v>-1.1905250000000001</v>
      </c>
      <c r="R114">
        <v>-16.224145</v>
      </c>
      <c r="S114">
        <v>-1.1905250000000001</v>
      </c>
      <c r="T114">
        <v>-15.801394999999999</v>
      </c>
    </row>
    <row r="115" spans="1:20" x14ac:dyDescent="0.35">
      <c r="A115">
        <v>-1.180517</v>
      </c>
      <c r="B115">
        <v>-35.604811999999995</v>
      </c>
      <c r="C115">
        <v>-1.180517</v>
      </c>
      <c r="D115">
        <v>-26.12585</v>
      </c>
      <c r="E115">
        <v>-1.180517</v>
      </c>
      <c r="F115">
        <v>-22.170804</v>
      </c>
      <c r="G115">
        <v>-1.180517</v>
      </c>
      <c r="H115">
        <v>-20.066458000000001</v>
      </c>
      <c r="I115">
        <v>-1.180517</v>
      </c>
      <c r="J115">
        <v>-18.6479</v>
      </c>
      <c r="K115">
        <v>-1.180517</v>
      </c>
      <c r="L115">
        <v>-17.642699999999998</v>
      </c>
      <c r="M115">
        <v>-1.180517</v>
      </c>
      <c r="N115">
        <v>-16.966301999999999</v>
      </c>
      <c r="O115">
        <v>-1.180517</v>
      </c>
      <c r="P115">
        <v>-16.393242999999998</v>
      </c>
      <c r="Q115">
        <v>-1.180517</v>
      </c>
      <c r="R115">
        <v>-15.979889</v>
      </c>
      <c r="S115">
        <v>-1.180517</v>
      </c>
      <c r="T115">
        <v>-15.735634999999998</v>
      </c>
    </row>
    <row r="116" spans="1:20" x14ac:dyDescent="0.35">
      <c r="A116">
        <v>-1.170509</v>
      </c>
      <c r="B116">
        <v>-35.191455999999995</v>
      </c>
      <c r="C116">
        <v>-1.170509</v>
      </c>
      <c r="D116">
        <v>-25.768861999999999</v>
      </c>
      <c r="E116">
        <v>-1.170509</v>
      </c>
      <c r="F116">
        <v>-21.795027999999999</v>
      </c>
      <c r="G116">
        <v>-1.170509</v>
      </c>
      <c r="H116">
        <v>-19.718861999999998</v>
      </c>
      <c r="I116">
        <v>-1.170509</v>
      </c>
      <c r="J116">
        <v>-18.347279999999998</v>
      </c>
      <c r="K116">
        <v>-1.170509</v>
      </c>
      <c r="L116">
        <v>-17.379656000000001</v>
      </c>
      <c r="M116">
        <v>-1.170509</v>
      </c>
      <c r="N116">
        <v>-16.618708999999999</v>
      </c>
      <c r="O116">
        <v>-1.170509</v>
      </c>
      <c r="P116">
        <v>-16.111411</v>
      </c>
      <c r="Q116">
        <v>-1.170509</v>
      </c>
      <c r="R116">
        <v>-15.641689999999999</v>
      </c>
      <c r="S116">
        <v>-1.170509</v>
      </c>
      <c r="T116">
        <v>-15.557141</v>
      </c>
    </row>
    <row r="117" spans="1:20" x14ac:dyDescent="0.35">
      <c r="A117">
        <v>-1.1605019999999999</v>
      </c>
      <c r="B117">
        <v>-34.609000000000002</v>
      </c>
      <c r="C117">
        <v>-1.1605019999999999</v>
      </c>
      <c r="D117">
        <v>-25.393086</v>
      </c>
      <c r="E117">
        <v>-1.1605019999999999</v>
      </c>
      <c r="F117">
        <v>-21.54138</v>
      </c>
      <c r="G117">
        <v>-1.1605019999999999</v>
      </c>
      <c r="H117">
        <v>-19.418241999999999</v>
      </c>
      <c r="I117">
        <v>-1.1605019999999999</v>
      </c>
      <c r="J117">
        <v>-18.009080000000001</v>
      </c>
      <c r="K117">
        <v>-1.1605019999999999</v>
      </c>
      <c r="L117">
        <v>-17.248134</v>
      </c>
      <c r="M117">
        <v>-1.1605019999999999</v>
      </c>
      <c r="N117">
        <v>-16.318087999999999</v>
      </c>
      <c r="O117">
        <v>-1.1605019999999999</v>
      </c>
      <c r="P117">
        <v>-15.707452</v>
      </c>
      <c r="Q117">
        <v>-1.1605019999999999</v>
      </c>
      <c r="R117">
        <v>-15.369251999999999</v>
      </c>
      <c r="S117">
        <v>-1.1605019999999999</v>
      </c>
      <c r="T117">
        <v>-15.153181</v>
      </c>
    </row>
    <row r="118" spans="1:20" x14ac:dyDescent="0.35">
      <c r="A118">
        <v>-1.1504939999999999</v>
      </c>
      <c r="B118">
        <v>-34.120491999999999</v>
      </c>
      <c r="C118">
        <v>-1.1504939999999999</v>
      </c>
      <c r="D118">
        <v>-24.998519999999999</v>
      </c>
      <c r="E118">
        <v>-1.1504939999999999</v>
      </c>
      <c r="F118">
        <v>-21.146813999999999</v>
      </c>
      <c r="G118">
        <v>-1.1504939999999999</v>
      </c>
      <c r="H118">
        <v>-19.061253999999998</v>
      </c>
      <c r="I118">
        <v>-1.1504939999999999</v>
      </c>
      <c r="J118">
        <v>-17.736643999999998</v>
      </c>
      <c r="K118">
        <v>-1.1504939999999999</v>
      </c>
      <c r="L118">
        <v>-16.853569999999998</v>
      </c>
      <c r="M118">
        <v>-1.1504939999999999</v>
      </c>
      <c r="N118">
        <v>-15.989284</v>
      </c>
      <c r="O118">
        <v>-1.1504939999999999</v>
      </c>
      <c r="P118">
        <v>-15.510168999999999</v>
      </c>
      <c r="Q118">
        <v>-1.1504939999999999</v>
      </c>
      <c r="R118">
        <v>-14.993476999999999</v>
      </c>
      <c r="S118">
        <v>-1.1504939999999999</v>
      </c>
      <c r="T118">
        <v>-14.852559999999999</v>
      </c>
    </row>
    <row r="119" spans="1:20" x14ac:dyDescent="0.35">
      <c r="A119">
        <v>-1.1404859999999999</v>
      </c>
      <c r="B119">
        <v>-33.566220000000001</v>
      </c>
      <c r="C119">
        <v>-1.1404859999999999</v>
      </c>
      <c r="D119">
        <v>-24.594562</v>
      </c>
      <c r="E119">
        <v>-1.1404859999999999</v>
      </c>
      <c r="F119">
        <v>-20.818007999999999</v>
      </c>
      <c r="G119">
        <v>-1.1404859999999999</v>
      </c>
      <c r="H119">
        <v>-18.751238000000001</v>
      </c>
      <c r="I119">
        <v>-1.1404859999999999</v>
      </c>
      <c r="J119">
        <v>-17.313896</v>
      </c>
      <c r="K119">
        <v>-1.1404859999999999</v>
      </c>
      <c r="L119">
        <v>-16.440214999999998</v>
      </c>
      <c r="M119">
        <v>-1.1404859999999999</v>
      </c>
      <c r="N119">
        <v>-15.679267999999999</v>
      </c>
      <c r="O119">
        <v>-1.1404859999999999</v>
      </c>
      <c r="P119">
        <v>-15.181363999999999</v>
      </c>
      <c r="Q119">
        <v>-1.1404859999999999</v>
      </c>
      <c r="R119">
        <v>-14.645883</v>
      </c>
      <c r="S119">
        <v>-1.1404859999999999</v>
      </c>
      <c r="T119">
        <v>-14.486177999999999</v>
      </c>
    </row>
    <row r="120" spans="1:20" x14ac:dyDescent="0.35">
      <c r="A120">
        <v>-1.1304779999999999</v>
      </c>
      <c r="B120">
        <v>-32.964979999999997</v>
      </c>
      <c r="C120">
        <v>-1.1304779999999999</v>
      </c>
      <c r="D120">
        <v>-24.162417999999999</v>
      </c>
      <c r="E120">
        <v>-1.1304779999999999</v>
      </c>
      <c r="F120">
        <v>-20.376472</v>
      </c>
      <c r="G120">
        <v>-1.1304779999999999</v>
      </c>
      <c r="H120">
        <v>-18.375464000000001</v>
      </c>
      <c r="I120">
        <v>-1.1304779999999999</v>
      </c>
      <c r="J120">
        <v>-17.003879999999999</v>
      </c>
      <c r="K120">
        <v>-1.1304779999999999</v>
      </c>
      <c r="L120">
        <v>-16.102015999999999</v>
      </c>
      <c r="M120">
        <v>-1.1304779999999999</v>
      </c>
      <c r="N120">
        <v>-15.25652</v>
      </c>
      <c r="O120">
        <v>-1.1304779999999999</v>
      </c>
      <c r="P120">
        <v>-14.730431999999999</v>
      </c>
      <c r="Q120">
        <v>-1.1304779999999999</v>
      </c>
      <c r="R120">
        <v>-14.326473</v>
      </c>
      <c r="S120">
        <v>-1.1304779999999999</v>
      </c>
      <c r="T120">
        <v>-14.157373999999999</v>
      </c>
    </row>
    <row r="121" spans="1:20" x14ac:dyDescent="0.35">
      <c r="A121">
        <v>-1.1204699999999999</v>
      </c>
      <c r="B121">
        <v>-32.410708</v>
      </c>
      <c r="C121">
        <v>-1.1204699999999999</v>
      </c>
      <c r="D121">
        <v>-23.777248</v>
      </c>
      <c r="E121">
        <v>-1.1204699999999999</v>
      </c>
      <c r="F121">
        <v>-20.028877999999999</v>
      </c>
      <c r="G121">
        <v>-1.1204699999999999</v>
      </c>
      <c r="H121">
        <v>-17.980898</v>
      </c>
      <c r="I121">
        <v>-1.1204699999999999</v>
      </c>
      <c r="J121">
        <v>-16.590525</v>
      </c>
      <c r="K121">
        <v>-1.1204699999999999</v>
      </c>
      <c r="L121">
        <v>-15.669872999999999</v>
      </c>
      <c r="M121">
        <v>-1.1204699999999999</v>
      </c>
      <c r="N121">
        <v>-15.002870999999999</v>
      </c>
      <c r="O121">
        <v>-1.1204699999999999</v>
      </c>
      <c r="P121">
        <v>-14.326473</v>
      </c>
      <c r="Q121">
        <v>-1.1204699999999999</v>
      </c>
      <c r="R121">
        <v>-14.025851999999999</v>
      </c>
      <c r="S121">
        <v>-1.1204699999999999</v>
      </c>
      <c r="T121">
        <v>-14.335866999999999</v>
      </c>
    </row>
    <row r="122" spans="1:20" x14ac:dyDescent="0.35">
      <c r="A122">
        <v>-1.110463</v>
      </c>
      <c r="B122">
        <v>-31.734313999999998</v>
      </c>
      <c r="C122">
        <v>-1.110463</v>
      </c>
      <c r="D122">
        <v>-23.269949999999998</v>
      </c>
      <c r="E122">
        <v>-1.110463</v>
      </c>
      <c r="F122">
        <v>-19.399453999999999</v>
      </c>
      <c r="G122">
        <v>-1.110463</v>
      </c>
      <c r="H122">
        <v>-17.567543999999998</v>
      </c>
      <c r="I122">
        <v>-1.110463</v>
      </c>
      <c r="J122">
        <v>-16.242933000000001</v>
      </c>
      <c r="K122">
        <v>-1.110463</v>
      </c>
      <c r="L122">
        <v>-15.265913999999999</v>
      </c>
      <c r="M122">
        <v>-1.110463</v>
      </c>
      <c r="N122">
        <v>-14.514360999999999</v>
      </c>
      <c r="O122">
        <v>-1.110463</v>
      </c>
      <c r="P122">
        <v>-14.025851999999999</v>
      </c>
      <c r="Q122">
        <v>-1.110463</v>
      </c>
      <c r="R122">
        <v>-13.537343</v>
      </c>
      <c r="S122">
        <v>-1.110463</v>
      </c>
      <c r="T122">
        <v>-15.395087</v>
      </c>
    </row>
    <row r="123" spans="1:20" x14ac:dyDescent="0.35">
      <c r="A123">
        <v>-1.100455</v>
      </c>
      <c r="B123">
        <v>-31.151859999999999</v>
      </c>
      <c r="C123">
        <v>-1.100455</v>
      </c>
      <c r="D123">
        <v>-22.743863999999999</v>
      </c>
      <c r="E123">
        <v>-1.100455</v>
      </c>
      <c r="F123">
        <v>-19.183381999999998</v>
      </c>
      <c r="G123">
        <v>-1.100455</v>
      </c>
      <c r="H123">
        <v>-17.126006</v>
      </c>
      <c r="I123">
        <v>-1.100455</v>
      </c>
      <c r="J123">
        <v>-15.782606999999999</v>
      </c>
      <c r="K123">
        <v>-1.100455</v>
      </c>
      <c r="L123">
        <v>-14.927716</v>
      </c>
      <c r="M123">
        <v>-1.100455</v>
      </c>
      <c r="N123">
        <v>-14.185556999999999</v>
      </c>
      <c r="O123">
        <v>-1.100455</v>
      </c>
      <c r="P123">
        <v>-13.668863999999999</v>
      </c>
      <c r="Q123">
        <v>-1.100455</v>
      </c>
      <c r="R123">
        <v>-13.180354999999999</v>
      </c>
      <c r="S123">
        <v>-1.100455</v>
      </c>
      <c r="T123">
        <v>-16.562342000000001</v>
      </c>
    </row>
    <row r="124" spans="1:20" x14ac:dyDescent="0.35">
      <c r="A124">
        <v>-1.0904469999999999</v>
      </c>
      <c r="B124">
        <v>-30.503643999999998</v>
      </c>
      <c r="C124">
        <v>-1.0904469999999999</v>
      </c>
      <c r="D124">
        <v>-22.236566</v>
      </c>
      <c r="E124">
        <v>-1.0904469999999999</v>
      </c>
      <c r="F124">
        <v>-18.610323999999999</v>
      </c>
      <c r="G124">
        <v>-1.0904469999999999</v>
      </c>
      <c r="H124">
        <v>-16.693863999999998</v>
      </c>
      <c r="I124">
        <v>-1.0904469999999999</v>
      </c>
      <c r="J124">
        <v>-15.388040999999999</v>
      </c>
      <c r="K124">
        <v>-1.0904469999999999</v>
      </c>
      <c r="L124">
        <v>-14.364051</v>
      </c>
      <c r="M124">
        <v>-1.0904469999999999</v>
      </c>
      <c r="N124">
        <v>-13.715836999999999</v>
      </c>
      <c r="O124">
        <v>-1.0904469999999999</v>
      </c>
      <c r="P124">
        <v>-13.246115999999999</v>
      </c>
      <c r="Q124">
        <v>-1.0904469999999999</v>
      </c>
      <c r="R124">
        <v>-12.785789999999999</v>
      </c>
      <c r="S124">
        <v>-1.0904469999999999</v>
      </c>
      <c r="T124">
        <v>-16.524764999999999</v>
      </c>
    </row>
    <row r="125" spans="1:20" x14ac:dyDescent="0.35">
      <c r="A125">
        <v>-1.0804389999999999</v>
      </c>
      <c r="B125">
        <v>-29.789669999999997</v>
      </c>
      <c r="C125">
        <v>-1.0804389999999999</v>
      </c>
      <c r="D125">
        <v>-21.729267999999998</v>
      </c>
      <c r="E125">
        <v>-1.0804389999999999</v>
      </c>
      <c r="F125">
        <v>-18.168786000000001</v>
      </c>
      <c r="G125">
        <v>-1.0804389999999999</v>
      </c>
      <c r="H125">
        <v>-16.271115999999999</v>
      </c>
      <c r="I125">
        <v>-1.0804389999999999</v>
      </c>
      <c r="J125">
        <v>-14.908925999999999</v>
      </c>
      <c r="K125">
        <v>-1.0804389999999999</v>
      </c>
      <c r="L125">
        <v>-13.884936</v>
      </c>
      <c r="M125">
        <v>-1.0804389999999999</v>
      </c>
      <c r="N125">
        <v>-13.358848999999999</v>
      </c>
      <c r="O125">
        <v>-1.0804389999999999</v>
      </c>
      <c r="P125">
        <v>-12.832761999999999</v>
      </c>
      <c r="Q125">
        <v>-1.0804389999999999</v>
      </c>
      <c r="R125">
        <v>-12.503957999999999</v>
      </c>
      <c r="S125">
        <v>-1.0804389999999999</v>
      </c>
      <c r="T125">
        <v>-16.383848</v>
      </c>
    </row>
    <row r="126" spans="1:20" x14ac:dyDescent="0.35">
      <c r="A126">
        <v>-1.0704320000000001</v>
      </c>
      <c r="B126">
        <v>-29.169639999999998</v>
      </c>
      <c r="C126">
        <v>-1.0704320000000001</v>
      </c>
      <c r="D126">
        <v>-21.231363999999999</v>
      </c>
      <c r="E126">
        <v>-1.0704320000000001</v>
      </c>
      <c r="F126">
        <v>-17.642699999999998</v>
      </c>
      <c r="G126">
        <v>-1.0704320000000001</v>
      </c>
      <c r="H126">
        <v>-15.810789999999999</v>
      </c>
      <c r="I126">
        <v>-1.0704320000000001</v>
      </c>
      <c r="J126">
        <v>-14.533149999999999</v>
      </c>
      <c r="K126">
        <v>-1.0704320000000001</v>
      </c>
      <c r="L126">
        <v>-13.565526</v>
      </c>
      <c r="M126">
        <v>-1.0704320000000001</v>
      </c>
      <c r="N126">
        <v>-12.870339999999999</v>
      </c>
      <c r="O126">
        <v>-1.0704320000000001</v>
      </c>
      <c r="P126">
        <v>-12.31607</v>
      </c>
      <c r="Q126">
        <v>-1.0704320000000001</v>
      </c>
      <c r="R126">
        <v>-11.940292999999999</v>
      </c>
      <c r="S126">
        <v>-1.0704320000000001</v>
      </c>
      <c r="T126">
        <v>-16.186565999999999</v>
      </c>
    </row>
    <row r="127" spans="1:20" x14ac:dyDescent="0.35">
      <c r="A127">
        <v>-1.060424</v>
      </c>
      <c r="B127">
        <v>-28.474451999999999</v>
      </c>
      <c r="C127">
        <v>-1.060424</v>
      </c>
      <c r="D127">
        <v>-20.648910000000001</v>
      </c>
      <c r="E127">
        <v>-1.060424</v>
      </c>
      <c r="F127">
        <v>-17.210556</v>
      </c>
      <c r="G127">
        <v>-1.060424</v>
      </c>
      <c r="H127">
        <v>-15.341068999999999</v>
      </c>
      <c r="I127">
        <v>-1.060424</v>
      </c>
      <c r="J127">
        <v>-14.016456999999999</v>
      </c>
      <c r="K127">
        <v>-1.060424</v>
      </c>
      <c r="L127">
        <v>-13.123989</v>
      </c>
      <c r="M127">
        <v>-1.060424</v>
      </c>
      <c r="N127">
        <v>-12.475774999999999</v>
      </c>
      <c r="O127">
        <v>-1.060424</v>
      </c>
      <c r="P127">
        <v>-11.91211</v>
      </c>
      <c r="Q127">
        <v>-1.060424</v>
      </c>
      <c r="R127">
        <v>-11.555121999999999</v>
      </c>
      <c r="S127">
        <v>-1.060424</v>
      </c>
      <c r="T127">
        <v>-15.970493999999999</v>
      </c>
    </row>
    <row r="128" spans="1:20" x14ac:dyDescent="0.35">
      <c r="A128">
        <v>-1.050416</v>
      </c>
      <c r="B128">
        <v>-27.826238</v>
      </c>
      <c r="C128">
        <v>-1.050416</v>
      </c>
      <c r="D128">
        <v>-20.094639999999998</v>
      </c>
      <c r="E128">
        <v>-1.050416</v>
      </c>
      <c r="F128">
        <v>-16.646891999999998</v>
      </c>
      <c r="G128">
        <v>-1.050416</v>
      </c>
      <c r="H128">
        <v>-14.852559999999999</v>
      </c>
      <c r="I128">
        <v>-1.050416</v>
      </c>
      <c r="J128">
        <v>-13.556130999999999</v>
      </c>
      <c r="K128">
        <v>-1.050416</v>
      </c>
      <c r="L128">
        <v>-12.729422999999999</v>
      </c>
      <c r="M128">
        <v>-1.050416</v>
      </c>
      <c r="N128">
        <v>-11.949686999999999</v>
      </c>
      <c r="O128">
        <v>-1.050416</v>
      </c>
      <c r="P128">
        <v>-11.461179</v>
      </c>
      <c r="Q128">
        <v>-1.050416</v>
      </c>
      <c r="R128">
        <v>-11.169952</v>
      </c>
      <c r="S128">
        <v>-1.050416</v>
      </c>
      <c r="T128">
        <v>-15.726239999999999</v>
      </c>
    </row>
    <row r="129" spans="1:20" x14ac:dyDescent="0.35">
      <c r="A129">
        <v>-1.040408</v>
      </c>
      <c r="B129">
        <v>-27.074686</v>
      </c>
      <c r="C129">
        <v>-1.040408</v>
      </c>
      <c r="D129">
        <v>-19.493397999999999</v>
      </c>
      <c r="E129">
        <v>-1.040408</v>
      </c>
      <c r="F129">
        <v>-16.186565999999999</v>
      </c>
      <c r="G129">
        <v>-1.040408</v>
      </c>
      <c r="H129">
        <v>-14.364051</v>
      </c>
      <c r="I129">
        <v>-1.040408</v>
      </c>
      <c r="J129">
        <v>-13.067622999999999</v>
      </c>
      <c r="K129">
        <v>-1.040408</v>
      </c>
      <c r="L129">
        <v>-12.193942</v>
      </c>
      <c r="M129">
        <v>-1.040408</v>
      </c>
      <c r="N129">
        <v>-11.536334</v>
      </c>
      <c r="O129">
        <v>-1.040408</v>
      </c>
      <c r="P129">
        <v>-11.000852999999999</v>
      </c>
      <c r="Q129">
        <v>-1.040408</v>
      </c>
      <c r="R129">
        <v>-10.660774999999999</v>
      </c>
      <c r="S129">
        <v>-1.040408</v>
      </c>
      <c r="T129">
        <v>-15.359857</v>
      </c>
    </row>
    <row r="130" spans="1:20" x14ac:dyDescent="0.35">
      <c r="A130">
        <v>-1.0304</v>
      </c>
      <c r="B130">
        <v>-26.398287999999997</v>
      </c>
      <c r="C130">
        <v>-1.0304</v>
      </c>
      <c r="D130">
        <v>-18.929731999999998</v>
      </c>
      <c r="E130">
        <v>-1.0304</v>
      </c>
      <c r="F130">
        <v>-15.641689999999999</v>
      </c>
      <c r="G130">
        <v>-1.0304</v>
      </c>
      <c r="H130">
        <v>-13.80978</v>
      </c>
      <c r="I130">
        <v>-1.0304</v>
      </c>
      <c r="J130">
        <v>-12.588507</v>
      </c>
      <c r="K130">
        <v>-1.0304</v>
      </c>
      <c r="L130">
        <v>-11.705434</v>
      </c>
      <c r="M130">
        <v>-1.0304</v>
      </c>
      <c r="N130">
        <v>-11.010247</v>
      </c>
      <c r="O130">
        <v>-1.0304</v>
      </c>
      <c r="P130">
        <v>-10.507645999999999</v>
      </c>
      <c r="Q130">
        <v>-1.0304</v>
      </c>
      <c r="R130">
        <v>-10.165689</v>
      </c>
      <c r="S130">
        <v>-1.0304</v>
      </c>
      <c r="T130">
        <v>-15.059237</v>
      </c>
    </row>
    <row r="131" spans="1:20" x14ac:dyDescent="0.35">
      <c r="A131">
        <v>-1.0203929999999999</v>
      </c>
      <c r="B131">
        <v>-25.627948</v>
      </c>
      <c r="C131">
        <v>-1.0203929999999999</v>
      </c>
      <c r="D131">
        <v>-18.375464000000001</v>
      </c>
      <c r="E131">
        <v>-1.0203929999999999</v>
      </c>
      <c r="F131">
        <v>-15.096814</v>
      </c>
      <c r="G131">
        <v>-1.0203929999999999</v>
      </c>
      <c r="H131">
        <v>-13.377637999999999</v>
      </c>
      <c r="I131">
        <v>-1.0203929999999999</v>
      </c>
      <c r="J131">
        <v>-12.062420999999999</v>
      </c>
      <c r="K131">
        <v>-1.0203929999999999</v>
      </c>
      <c r="L131">
        <v>-11.188741</v>
      </c>
      <c r="M131">
        <v>-1.0203929999999999</v>
      </c>
      <c r="N131">
        <v>-10.586558999999999</v>
      </c>
      <c r="O131">
        <v>-1.0203929999999999</v>
      </c>
      <c r="P131">
        <v>-10.050137999999999</v>
      </c>
      <c r="Q131">
        <v>-1.0203929999999999</v>
      </c>
      <c r="R131">
        <v>-9.707241999999999</v>
      </c>
      <c r="S131">
        <v>-1.0203929999999999</v>
      </c>
      <c r="T131">
        <v>-14.683460999999999</v>
      </c>
    </row>
    <row r="132" spans="1:20" x14ac:dyDescent="0.35">
      <c r="A132">
        <v>-1.0103849999999999</v>
      </c>
      <c r="B132">
        <v>-24.960943999999998</v>
      </c>
      <c r="C132">
        <v>-1.0103849999999999</v>
      </c>
      <c r="D132">
        <v>-17.793009999999999</v>
      </c>
      <c r="E132">
        <v>-1.0103849999999999</v>
      </c>
      <c r="F132">
        <v>-14.495572999999998</v>
      </c>
      <c r="G132">
        <v>-1.0103849999999999</v>
      </c>
      <c r="H132">
        <v>-12.785789999999999</v>
      </c>
      <c r="I132">
        <v>-1.0103849999999999</v>
      </c>
      <c r="J132">
        <v>-11.583306</v>
      </c>
      <c r="K132">
        <v>-1.0103849999999999</v>
      </c>
      <c r="L132">
        <v>-10.76975</v>
      </c>
      <c r="M132">
        <v>-1.0103849999999999</v>
      </c>
      <c r="N132">
        <v>-10.085837</v>
      </c>
      <c r="O132">
        <v>-1.0103849999999999</v>
      </c>
      <c r="P132">
        <v>-9.5531740000000003</v>
      </c>
      <c r="Q132">
        <v>-1.0103849999999999</v>
      </c>
      <c r="R132">
        <v>-9.2168539999999997</v>
      </c>
      <c r="S132">
        <v>-1.0103849999999999</v>
      </c>
      <c r="T132">
        <v>-14.317079</v>
      </c>
    </row>
    <row r="133" spans="1:20" x14ac:dyDescent="0.35">
      <c r="A133">
        <v>-1.0003769999999998</v>
      </c>
      <c r="B133">
        <v>-24.199997999999997</v>
      </c>
      <c r="C133">
        <v>-1.0003769999999998</v>
      </c>
      <c r="D133">
        <v>-17.172978000000001</v>
      </c>
      <c r="E133">
        <v>-1.0003769999999998</v>
      </c>
      <c r="F133">
        <v>-13.997669</v>
      </c>
      <c r="G133">
        <v>-1.0003769999999998</v>
      </c>
      <c r="H133">
        <v>-12.306675</v>
      </c>
      <c r="I133">
        <v>-1.0003769999999998</v>
      </c>
      <c r="J133">
        <v>-11.03843</v>
      </c>
      <c r="K133">
        <v>-1.0003769999999998</v>
      </c>
      <c r="L133">
        <v>-10.258694</v>
      </c>
      <c r="M133">
        <v>-1.0003769999999998</v>
      </c>
      <c r="N133">
        <v>-9.610479999999999</v>
      </c>
      <c r="O133">
        <v>-1.0003769999999998</v>
      </c>
      <c r="P133">
        <v>-9.1764580000000002</v>
      </c>
      <c r="Q133">
        <v>-1.0003769999999998</v>
      </c>
      <c r="R133">
        <v>-8.7584070000000001</v>
      </c>
      <c r="S133">
        <v>-1.0003769999999998</v>
      </c>
      <c r="T133">
        <v>-13.931908</v>
      </c>
    </row>
    <row r="134" spans="1:20" x14ac:dyDescent="0.35">
      <c r="A134">
        <v>-0.99036899999999994</v>
      </c>
      <c r="B134">
        <v>-23.504809999999999</v>
      </c>
      <c r="C134">
        <v>-0.99036899999999994</v>
      </c>
      <c r="D134">
        <v>-16.609313999999998</v>
      </c>
      <c r="E134">
        <v>-0.99036899999999994</v>
      </c>
      <c r="F134">
        <v>-13.434004</v>
      </c>
      <c r="G134">
        <v>-0.99036899999999994</v>
      </c>
      <c r="H134">
        <v>-11.705434</v>
      </c>
      <c r="I134">
        <v>-0.99036899999999994</v>
      </c>
      <c r="J134">
        <v>-10.556497</v>
      </c>
      <c r="K134">
        <v>-0.99036899999999994</v>
      </c>
      <c r="L134">
        <v>-9.8058839999999989</v>
      </c>
      <c r="M134">
        <v>-0.99036899999999994</v>
      </c>
      <c r="N134">
        <v>-9.1069389999999988</v>
      </c>
      <c r="O134">
        <v>-0.99036899999999994</v>
      </c>
      <c r="P134">
        <v>-8.6550689999999992</v>
      </c>
      <c r="Q134">
        <v>-0.99036899999999994</v>
      </c>
      <c r="R134">
        <v>-8.2558059999999998</v>
      </c>
      <c r="S134">
        <v>-0.99036899999999994</v>
      </c>
      <c r="T134">
        <v>-13.584315</v>
      </c>
    </row>
    <row r="135" spans="1:20" x14ac:dyDescent="0.35">
      <c r="A135">
        <v>-0.98036199999999996</v>
      </c>
      <c r="B135">
        <v>-22.790835999999999</v>
      </c>
      <c r="C135">
        <v>-0.98036199999999996</v>
      </c>
      <c r="D135">
        <v>-15.970493999999999</v>
      </c>
      <c r="E135">
        <v>-0.98036199999999996</v>
      </c>
      <c r="F135">
        <v>-12.926705999999999</v>
      </c>
      <c r="G135">
        <v>-0.98036199999999996</v>
      </c>
      <c r="H135">
        <v>-11.245106999999999</v>
      </c>
      <c r="I135">
        <v>-0.98036199999999996</v>
      </c>
      <c r="J135">
        <v>-10.021015999999999</v>
      </c>
      <c r="K135">
        <v>-0.98036199999999996</v>
      </c>
      <c r="L135">
        <v>-9.2619469999999993</v>
      </c>
      <c r="M135">
        <v>-0.98036199999999996</v>
      </c>
      <c r="N135">
        <v>-8.6353399999999993</v>
      </c>
      <c r="O135">
        <v>-0.98036199999999996</v>
      </c>
      <c r="P135">
        <v>-8.2191679999999998</v>
      </c>
      <c r="Q135">
        <v>-0.98036199999999996</v>
      </c>
      <c r="R135">
        <v>-7.7663579999999994</v>
      </c>
      <c r="S135">
        <v>-0.98036199999999996</v>
      </c>
      <c r="T135">
        <v>-13.180354999999999</v>
      </c>
    </row>
    <row r="136" spans="1:20" x14ac:dyDescent="0.35">
      <c r="A136">
        <v>-0.97035399999999994</v>
      </c>
      <c r="B136">
        <v>-22.048676</v>
      </c>
      <c r="C136">
        <v>-0.97035399999999994</v>
      </c>
      <c r="D136">
        <v>-15.378646999999999</v>
      </c>
      <c r="E136">
        <v>-0.97035399999999994</v>
      </c>
      <c r="F136">
        <v>-12.334857999999999</v>
      </c>
      <c r="G136">
        <v>-0.97035399999999994</v>
      </c>
      <c r="H136">
        <v>-10.700230999999999</v>
      </c>
      <c r="I136">
        <v>-0.97035399999999994</v>
      </c>
      <c r="J136">
        <v>-9.5776000000000003</v>
      </c>
      <c r="K136">
        <v>-0.97035399999999994</v>
      </c>
      <c r="L136">
        <v>-8.8081979999999991</v>
      </c>
      <c r="M136">
        <v>-0.97035399999999994</v>
      </c>
      <c r="N136">
        <v>-8.1393149999999999</v>
      </c>
      <c r="O136">
        <v>-0.97035399999999994</v>
      </c>
      <c r="P136">
        <v>-7.7541449999999994</v>
      </c>
      <c r="Q136">
        <v>-0.97035399999999994</v>
      </c>
      <c r="R136">
        <v>-7.3417300000000001</v>
      </c>
      <c r="S136">
        <v>-0.97035399999999994</v>
      </c>
      <c r="T136">
        <v>-12.842155999999999</v>
      </c>
    </row>
    <row r="137" spans="1:20" x14ac:dyDescent="0.35">
      <c r="A137">
        <v>-0.96034599999999992</v>
      </c>
      <c r="B137">
        <v>-21.28773</v>
      </c>
      <c r="C137">
        <v>-0.96034599999999992</v>
      </c>
      <c r="D137">
        <v>-14.786798999999998</v>
      </c>
      <c r="E137">
        <v>-0.96034599999999992</v>
      </c>
      <c r="F137">
        <v>-11.799377</v>
      </c>
      <c r="G137">
        <v>-0.96034599999999992</v>
      </c>
      <c r="H137">
        <v>-10.265271</v>
      </c>
      <c r="I137">
        <v>-0.96034599999999992</v>
      </c>
      <c r="J137">
        <v>-9.0336629999999989</v>
      </c>
      <c r="K137">
        <v>-0.96034599999999992</v>
      </c>
      <c r="L137">
        <v>-8.267078999999999</v>
      </c>
      <c r="M137">
        <v>-0.96034599999999992</v>
      </c>
      <c r="N137">
        <v>-7.7043539999999995</v>
      </c>
      <c r="O137">
        <v>-0.96034599999999992</v>
      </c>
      <c r="P137">
        <v>-7.2750300000000001</v>
      </c>
      <c r="Q137">
        <v>-0.96034599999999992</v>
      </c>
      <c r="R137">
        <v>-6.8842229999999995</v>
      </c>
      <c r="S137">
        <v>-0.96034599999999992</v>
      </c>
      <c r="T137">
        <v>-12.456985999999999</v>
      </c>
    </row>
    <row r="138" spans="1:20" x14ac:dyDescent="0.35">
      <c r="A138">
        <v>-0.95033799999999991</v>
      </c>
      <c r="B138">
        <v>-20.517388</v>
      </c>
      <c r="C138">
        <v>-0.95033799999999991</v>
      </c>
      <c r="D138">
        <v>-14.166767999999999</v>
      </c>
      <c r="E138">
        <v>-0.95033799999999991</v>
      </c>
      <c r="F138">
        <v>-11.226317999999999</v>
      </c>
      <c r="G138">
        <v>-0.95033799999999991</v>
      </c>
      <c r="H138">
        <v>-9.6630889999999994</v>
      </c>
      <c r="I138">
        <v>-0.95033799999999991</v>
      </c>
      <c r="J138">
        <v>-8.5601849999999988</v>
      </c>
      <c r="K138">
        <v>-0.95033799999999991</v>
      </c>
      <c r="L138">
        <v>-7.8377549999999996</v>
      </c>
      <c r="M138">
        <v>-0.95033799999999991</v>
      </c>
      <c r="N138">
        <v>-7.1735699999999998</v>
      </c>
      <c r="O138">
        <v>-0.95033799999999991</v>
      </c>
      <c r="P138">
        <v>-6.7480029999999998</v>
      </c>
      <c r="Q138">
        <v>-0.95033799999999991</v>
      </c>
      <c r="R138">
        <v>-6.4624129999999997</v>
      </c>
      <c r="S138">
        <v>-0.95033799999999991</v>
      </c>
      <c r="T138">
        <v>-12.034238</v>
      </c>
    </row>
    <row r="139" spans="1:20" x14ac:dyDescent="0.35">
      <c r="A139">
        <v>-0.94033</v>
      </c>
      <c r="B139">
        <v>-19.775230000000001</v>
      </c>
      <c r="C139">
        <v>-0.94033</v>
      </c>
      <c r="D139">
        <v>-13.546737</v>
      </c>
      <c r="E139">
        <v>-0.94033</v>
      </c>
      <c r="F139">
        <v>-10.709626</v>
      </c>
      <c r="G139">
        <v>-0.94033</v>
      </c>
      <c r="H139">
        <v>-9.1492139999999988</v>
      </c>
      <c r="I139">
        <v>-0.94033</v>
      </c>
      <c r="J139">
        <v>-8.0284610000000001</v>
      </c>
      <c r="K139">
        <v>-0.94033</v>
      </c>
      <c r="L139">
        <v>-7.2938179999999999</v>
      </c>
      <c r="M139">
        <v>-0.94033</v>
      </c>
      <c r="N139">
        <v>-6.7310939999999997</v>
      </c>
      <c r="O139">
        <v>-0.94033</v>
      </c>
      <c r="P139">
        <v>-6.2369479999999999</v>
      </c>
      <c r="Q139">
        <v>-0.94033</v>
      </c>
      <c r="R139">
        <v>-5.9363259999999993</v>
      </c>
      <c r="S139">
        <v>-0.94033</v>
      </c>
      <c r="T139">
        <v>-11.611488999999999</v>
      </c>
    </row>
    <row r="140" spans="1:20" x14ac:dyDescent="0.35">
      <c r="A140">
        <v>-0.93032300000000001</v>
      </c>
      <c r="B140">
        <v>-19.014281999999998</v>
      </c>
      <c r="C140">
        <v>-0.93032300000000001</v>
      </c>
      <c r="D140">
        <v>-12.936100999999999</v>
      </c>
      <c r="E140">
        <v>-0.93032300000000001</v>
      </c>
      <c r="F140">
        <v>-10.082079</v>
      </c>
      <c r="G140">
        <v>-0.93032300000000001</v>
      </c>
      <c r="H140">
        <v>-8.5930660000000003</v>
      </c>
      <c r="I140">
        <v>-0.93032300000000001</v>
      </c>
      <c r="J140">
        <v>-7.5465279999999995</v>
      </c>
      <c r="K140">
        <v>-0.93032300000000001</v>
      </c>
      <c r="L140">
        <v>-6.8147039999999999</v>
      </c>
      <c r="M140">
        <v>-0.93032300000000001</v>
      </c>
      <c r="N140">
        <v>-6.1627320000000001</v>
      </c>
      <c r="O140">
        <v>-0.93032300000000001</v>
      </c>
      <c r="P140">
        <v>-5.8170169999999999</v>
      </c>
      <c r="Q140">
        <v>-0.93032300000000001</v>
      </c>
      <c r="R140">
        <v>-5.4750610000000002</v>
      </c>
      <c r="S140">
        <v>-0.93032300000000001</v>
      </c>
      <c r="T140">
        <v>-11.254501999999999</v>
      </c>
    </row>
    <row r="141" spans="1:20" x14ac:dyDescent="0.35">
      <c r="A141">
        <v>-0.92031499999999999</v>
      </c>
      <c r="B141">
        <v>-18.272123999999998</v>
      </c>
      <c r="C141">
        <v>-0.92031499999999999</v>
      </c>
      <c r="D141">
        <v>-12.23152</v>
      </c>
      <c r="E141">
        <v>-0.92031499999999999</v>
      </c>
      <c r="F141">
        <v>-9.5108990000000002</v>
      </c>
      <c r="G141">
        <v>-0.92031499999999999</v>
      </c>
      <c r="H141">
        <v>-8.0688569999999995</v>
      </c>
      <c r="I141">
        <v>-0.92031499999999999</v>
      </c>
      <c r="J141">
        <v>-6.9368309999999997</v>
      </c>
      <c r="K141">
        <v>-0.92031499999999999</v>
      </c>
      <c r="L141">
        <v>-6.2388269999999997</v>
      </c>
      <c r="M141">
        <v>-0.92031499999999999</v>
      </c>
      <c r="N141">
        <v>-5.6977089999999997</v>
      </c>
      <c r="O141">
        <v>-0.92031499999999999</v>
      </c>
      <c r="P141">
        <v>-5.2768389999999998</v>
      </c>
      <c r="Q141">
        <v>-0.92031499999999999</v>
      </c>
      <c r="R141">
        <v>-4.9762179999999994</v>
      </c>
      <c r="S141">
        <v>-0.92031499999999999</v>
      </c>
      <c r="T141">
        <v>-10.789477999999999</v>
      </c>
    </row>
    <row r="142" spans="1:20" x14ac:dyDescent="0.35">
      <c r="A142">
        <v>-0.91030699999999998</v>
      </c>
      <c r="B142">
        <v>-17.351471999999998</v>
      </c>
      <c r="C142">
        <v>-0.91030699999999998</v>
      </c>
      <c r="D142">
        <v>-11.536334</v>
      </c>
      <c r="E142">
        <v>-0.91030699999999998</v>
      </c>
      <c r="F142">
        <v>-8.8438959999999991</v>
      </c>
      <c r="G142">
        <v>-0.91030699999999998</v>
      </c>
      <c r="H142">
        <v>-7.3840049999999993</v>
      </c>
      <c r="I142">
        <v>-0.91030699999999998</v>
      </c>
      <c r="J142">
        <v>-6.4013499999999999</v>
      </c>
      <c r="K142">
        <v>-0.91030699999999998</v>
      </c>
      <c r="L142">
        <v>-5.7324679999999999</v>
      </c>
      <c r="M142">
        <v>-0.91030699999999998</v>
      </c>
      <c r="N142">
        <v>-5.0992850000000001</v>
      </c>
      <c r="O142">
        <v>-0.91030699999999998</v>
      </c>
      <c r="P142">
        <v>-4.6643239999999997</v>
      </c>
      <c r="Q142">
        <v>-0.91030699999999998</v>
      </c>
      <c r="R142">
        <v>-4.4350999999999994</v>
      </c>
      <c r="S142">
        <v>-0.91030699999999998</v>
      </c>
      <c r="T142">
        <v>-10.378003</v>
      </c>
    </row>
    <row r="143" spans="1:20" x14ac:dyDescent="0.35">
      <c r="A143">
        <v>-0.90029899999999996</v>
      </c>
      <c r="B143">
        <v>-16.393242999999998</v>
      </c>
      <c r="C143">
        <v>-0.90029899999999996</v>
      </c>
      <c r="D143">
        <v>-10.794174999999999</v>
      </c>
      <c r="E143">
        <v>-0.90029899999999996</v>
      </c>
      <c r="F143">
        <v>-8.2229259999999993</v>
      </c>
      <c r="G143">
        <v>-0.90029899999999996</v>
      </c>
      <c r="H143">
        <v>-6.7733679999999996</v>
      </c>
      <c r="I143">
        <v>-0.90029899999999996</v>
      </c>
      <c r="J143">
        <v>-5.8386249999999995</v>
      </c>
      <c r="K143">
        <v>-0.90029899999999996</v>
      </c>
      <c r="L143">
        <v>-5.0992850000000001</v>
      </c>
      <c r="M143">
        <v>-0.90029899999999996</v>
      </c>
      <c r="N143">
        <v>-4.5731979999999997</v>
      </c>
      <c r="O143">
        <v>-0.90029899999999996</v>
      </c>
      <c r="P143">
        <v>-4.1748750000000001</v>
      </c>
      <c r="Q143">
        <v>-0.90029899999999996</v>
      </c>
      <c r="R143">
        <v>-3.8967999999999998</v>
      </c>
      <c r="S143">
        <v>-0.90029899999999996</v>
      </c>
      <c r="T143">
        <v>-9.937405</v>
      </c>
    </row>
    <row r="144" spans="1:20" x14ac:dyDescent="0.35">
      <c r="A144">
        <v>-0.89029199999999997</v>
      </c>
      <c r="B144">
        <v>-15.416224</v>
      </c>
      <c r="C144">
        <v>-0.89029199999999997</v>
      </c>
      <c r="D144">
        <v>-9.98062</v>
      </c>
      <c r="E144">
        <v>-0.89029199999999997</v>
      </c>
      <c r="F144">
        <v>-7.4610389999999995</v>
      </c>
      <c r="G144">
        <v>-0.89029199999999997</v>
      </c>
      <c r="H144">
        <v>-6.138306</v>
      </c>
      <c r="I144">
        <v>-0.89029199999999997</v>
      </c>
      <c r="J144">
        <v>-5.1378019999999998</v>
      </c>
      <c r="K144">
        <v>-0.89029199999999997</v>
      </c>
      <c r="L144">
        <v>-4.5309229999999996</v>
      </c>
      <c r="M144">
        <v>-0.89029199999999997</v>
      </c>
      <c r="N144">
        <v>-3.932499</v>
      </c>
      <c r="O144">
        <v>-0.89029199999999997</v>
      </c>
      <c r="P144">
        <v>-3.5971189999999997</v>
      </c>
      <c r="Q144">
        <v>-0.89029199999999997</v>
      </c>
      <c r="R144">
        <v>-3.2871029999999997</v>
      </c>
      <c r="S144">
        <v>-0.89029199999999997</v>
      </c>
      <c r="T144">
        <v>-9.5184149999999992</v>
      </c>
    </row>
    <row r="145" spans="1:20" x14ac:dyDescent="0.35">
      <c r="A145">
        <v>-0.88028399999999996</v>
      </c>
      <c r="B145">
        <v>-14.373444999999998</v>
      </c>
      <c r="C145">
        <v>-0.88028399999999996</v>
      </c>
      <c r="D145">
        <v>-9.0609070000000003</v>
      </c>
      <c r="E145">
        <v>-0.88028399999999996</v>
      </c>
      <c r="F145">
        <v>-6.7141829999999993</v>
      </c>
      <c r="G145">
        <v>-0.88028399999999996</v>
      </c>
      <c r="H145">
        <v>-5.4318469999999994</v>
      </c>
      <c r="I145">
        <v>-0.88028399999999996</v>
      </c>
      <c r="J145">
        <v>-4.436979</v>
      </c>
      <c r="K145">
        <v>-0.88028399999999996</v>
      </c>
      <c r="L145">
        <v>-3.8000379999999998</v>
      </c>
      <c r="M145">
        <v>-0.88028399999999996</v>
      </c>
      <c r="N145">
        <v>-3.2701929999999999</v>
      </c>
      <c r="O145">
        <v>-0.88028399999999996</v>
      </c>
      <c r="P145">
        <v>-2.832414</v>
      </c>
      <c r="Q145">
        <v>-0.88028399999999996</v>
      </c>
      <c r="R145">
        <v>-2.6144629999999998</v>
      </c>
      <c r="S145">
        <v>-0.88028399999999996</v>
      </c>
      <c r="T145">
        <v>-9.074999</v>
      </c>
    </row>
    <row r="146" spans="1:20" x14ac:dyDescent="0.35">
      <c r="A146">
        <v>-0.87027599999999994</v>
      </c>
      <c r="B146">
        <v>-13.199143999999999</v>
      </c>
      <c r="C146">
        <v>-0.87027599999999994</v>
      </c>
      <c r="D146">
        <v>-8.1750150000000001</v>
      </c>
      <c r="E146">
        <v>-0.87027599999999994</v>
      </c>
      <c r="F146">
        <v>-5.8433219999999997</v>
      </c>
      <c r="G146">
        <v>-0.87027599999999994</v>
      </c>
      <c r="H146">
        <v>-4.5591059999999999</v>
      </c>
      <c r="I146">
        <v>-0.87027599999999994</v>
      </c>
      <c r="J146">
        <v>-3.6685159999999999</v>
      </c>
      <c r="K146">
        <v>-0.87027599999999994</v>
      </c>
      <c r="L146">
        <v>-3.102973</v>
      </c>
      <c r="M146">
        <v>-0.87027599999999994</v>
      </c>
      <c r="N146">
        <v>-2.5393079999999997</v>
      </c>
      <c r="O146">
        <v>-0.87027599999999994</v>
      </c>
      <c r="P146">
        <v>-2.1212569999999999</v>
      </c>
      <c r="Q146">
        <v>-0.87027599999999994</v>
      </c>
      <c r="R146">
        <v>-1.9333689999999999</v>
      </c>
      <c r="S146">
        <v>-0.87027599999999994</v>
      </c>
      <c r="T146">
        <v>-8.6541289999999993</v>
      </c>
    </row>
    <row r="147" spans="1:20" x14ac:dyDescent="0.35">
      <c r="A147">
        <v>-0.86026799999999992</v>
      </c>
      <c r="B147">
        <v>-11.893321</v>
      </c>
      <c r="C147">
        <v>-0.86026799999999992</v>
      </c>
      <c r="D147">
        <v>-7.0561400000000001</v>
      </c>
      <c r="E147">
        <v>-0.86026799999999992</v>
      </c>
      <c r="F147">
        <v>-4.8719399999999995</v>
      </c>
      <c r="G147">
        <v>-0.86026799999999992</v>
      </c>
      <c r="H147">
        <v>-3.8122509999999998</v>
      </c>
      <c r="I147">
        <v>-0.86026799999999992</v>
      </c>
      <c r="J147">
        <v>-2.8455659999999998</v>
      </c>
      <c r="K147">
        <v>-0.86026799999999992</v>
      </c>
      <c r="L147">
        <v>-2.2255349999999998</v>
      </c>
      <c r="M147">
        <v>-0.86026799999999992</v>
      </c>
      <c r="N147">
        <v>-1.7661479999999998</v>
      </c>
      <c r="O147">
        <v>-0.86026799999999992</v>
      </c>
      <c r="P147">
        <v>-1.3678249999999998</v>
      </c>
      <c r="Q147">
        <v>-0.86026799999999992</v>
      </c>
      <c r="R147">
        <v>-1.1245099999999999</v>
      </c>
      <c r="S147">
        <v>-0.86026799999999992</v>
      </c>
      <c r="T147">
        <v>-8.205076</v>
      </c>
    </row>
    <row r="148" spans="1:20" x14ac:dyDescent="0.35">
      <c r="A148">
        <v>-0.85026000000000002</v>
      </c>
      <c r="B148">
        <v>-10.324455</v>
      </c>
      <c r="C148">
        <v>-0.85026000000000002</v>
      </c>
      <c r="D148">
        <v>-5.9522969999999997</v>
      </c>
      <c r="E148">
        <v>-0.85026000000000002</v>
      </c>
      <c r="F148">
        <v>-3.7643389999999997</v>
      </c>
      <c r="G148">
        <v>-0.85026000000000002</v>
      </c>
      <c r="H148">
        <v>-2.7422269999999997</v>
      </c>
      <c r="I148">
        <v>-0.85026000000000002</v>
      </c>
      <c r="J148">
        <v>-1.8676079999999999</v>
      </c>
      <c r="K148">
        <v>-0.85026000000000002</v>
      </c>
      <c r="L148">
        <v>-1.368765</v>
      </c>
      <c r="M148">
        <v>-0.85026000000000002</v>
      </c>
      <c r="N148">
        <v>-0.83985999999999994</v>
      </c>
      <c r="O148">
        <v>-0.85026000000000002</v>
      </c>
      <c r="P148">
        <v>-0.47065899999999999</v>
      </c>
      <c r="Q148">
        <v>-0.85026000000000002</v>
      </c>
      <c r="R148">
        <v>-0.27807399999999999</v>
      </c>
      <c r="S148">
        <v>-0.85026000000000002</v>
      </c>
      <c r="T148">
        <v>-7.7842069999999994</v>
      </c>
    </row>
    <row r="149" spans="1:20" x14ac:dyDescent="0.35">
      <c r="A149">
        <v>-0.84025299999999992</v>
      </c>
      <c r="B149">
        <v>-8.680434</v>
      </c>
      <c r="C149">
        <v>-0.84025299999999992</v>
      </c>
      <c r="D149">
        <v>-4.5450149999999994</v>
      </c>
      <c r="E149">
        <v>-0.84025299999999992</v>
      </c>
      <c r="F149">
        <v>-2.5627939999999998</v>
      </c>
      <c r="G149">
        <v>-0.84025299999999992</v>
      </c>
      <c r="H149">
        <v>-1.5848359999999999</v>
      </c>
      <c r="I149">
        <v>-0.84025299999999992</v>
      </c>
      <c r="J149">
        <v>-0.82482899999999992</v>
      </c>
      <c r="K149">
        <v>-0.84025299999999992</v>
      </c>
      <c r="L149">
        <v>-0.29968099999999998</v>
      </c>
      <c r="M149">
        <v>-0.84025299999999992</v>
      </c>
      <c r="N149">
        <v>0.17097799999999999</v>
      </c>
      <c r="O149">
        <v>-0.84025299999999992</v>
      </c>
      <c r="P149">
        <v>0.52232899999999993</v>
      </c>
      <c r="Q149">
        <v>-0.84025299999999992</v>
      </c>
      <c r="R149">
        <v>0.65009299999999992</v>
      </c>
      <c r="S149">
        <v>-0.84025299999999992</v>
      </c>
      <c r="T149">
        <v>-7.3351539999999993</v>
      </c>
    </row>
    <row r="150" spans="1:20" x14ac:dyDescent="0.35">
      <c r="A150">
        <v>-0.83024500000000001</v>
      </c>
      <c r="B150">
        <v>-6.6296339999999994</v>
      </c>
      <c r="C150">
        <v>-0.83024500000000001</v>
      </c>
      <c r="D150">
        <v>-2.962996</v>
      </c>
      <c r="E150">
        <v>-0.83024500000000001</v>
      </c>
      <c r="F150">
        <v>-1.041839</v>
      </c>
      <c r="G150">
        <v>-0.83024500000000001</v>
      </c>
      <c r="H150">
        <v>-0.23298099999999999</v>
      </c>
      <c r="I150">
        <v>-0.83024500000000001</v>
      </c>
      <c r="J150">
        <v>0.50917599999999996</v>
      </c>
      <c r="K150">
        <v>-0.83024500000000001</v>
      </c>
      <c r="L150">
        <v>0.9610479999999999</v>
      </c>
      <c r="M150">
        <v>-0.83024500000000001</v>
      </c>
      <c r="N150">
        <v>1.4439199999999999</v>
      </c>
      <c r="O150">
        <v>-0.83024500000000001</v>
      </c>
      <c r="P150">
        <v>1.76427</v>
      </c>
      <c r="Q150">
        <v>-0.83024500000000001</v>
      </c>
      <c r="R150">
        <v>1.851731</v>
      </c>
      <c r="S150">
        <v>-0.83024500000000001</v>
      </c>
      <c r="T150">
        <v>-6.9001929999999998</v>
      </c>
    </row>
    <row r="151" spans="1:20" x14ac:dyDescent="0.35">
      <c r="A151">
        <v>-0.82023699999999999</v>
      </c>
      <c r="B151">
        <v>-4.1466909999999997</v>
      </c>
      <c r="C151">
        <v>-0.82023699999999999</v>
      </c>
      <c r="D151">
        <v>-0.97701799999999994</v>
      </c>
      <c r="E151">
        <v>-0.82023699999999999</v>
      </c>
      <c r="F151">
        <v>0.81073699999999993</v>
      </c>
      <c r="G151">
        <v>-0.82023699999999999</v>
      </c>
      <c r="H151">
        <v>1.3772199999999999</v>
      </c>
      <c r="I151">
        <v>-0.82023699999999999</v>
      </c>
      <c r="J151">
        <v>2.136288</v>
      </c>
      <c r="K151">
        <v>-0.82023699999999999</v>
      </c>
      <c r="L151">
        <v>2.5402480000000001</v>
      </c>
      <c r="M151">
        <v>-0.82023699999999999</v>
      </c>
      <c r="N151">
        <v>2.9460859999999998</v>
      </c>
      <c r="O151">
        <v>-0.82023699999999999</v>
      </c>
      <c r="P151">
        <v>3.3951389999999999</v>
      </c>
      <c r="Q151">
        <v>-0.82023699999999999</v>
      </c>
      <c r="R151">
        <v>3.0481099999999999</v>
      </c>
      <c r="S151">
        <v>-0.82023699999999999</v>
      </c>
      <c r="T151">
        <v>-6.4530189999999994</v>
      </c>
    </row>
    <row r="152" spans="1:20" x14ac:dyDescent="0.35">
      <c r="A152">
        <v>-0.81022899999999998</v>
      </c>
      <c r="B152">
        <v>-1.145178</v>
      </c>
      <c r="C152">
        <v>-0.81022899999999998</v>
      </c>
      <c r="D152">
        <v>1.498408</v>
      </c>
      <c r="E152">
        <v>-0.81022899999999998</v>
      </c>
      <c r="F152">
        <v>3.0531820000000001</v>
      </c>
      <c r="G152">
        <v>-0.81022899999999998</v>
      </c>
      <c r="H152">
        <v>3.62906</v>
      </c>
      <c r="I152">
        <v>-0.81022899999999998</v>
      </c>
      <c r="J152">
        <v>4.1983610000000002</v>
      </c>
      <c r="K152">
        <v>-0.81022899999999998</v>
      </c>
      <c r="L152">
        <v>4.4698599999999997</v>
      </c>
      <c r="M152">
        <v>-0.81022899999999998</v>
      </c>
      <c r="N152">
        <v>4.9132749999999996</v>
      </c>
      <c r="O152">
        <v>-0.81022899999999998</v>
      </c>
      <c r="P152">
        <v>5.2834149999999998</v>
      </c>
      <c r="Q152">
        <v>-0.81022899999999998</v>
      </c>
      <c r="R152">
        <v>5.2674439999999993</v>
      </c>
      <c r="S152">
        <v>-0.81022899999999998</v>
      </c>
      <c r="T152">
        <v>-6.0086629999999994</v>
      </c>
    </row>
    <row r="153" spans="1:20" x14ac:dyDescent="0.35">
      <c r="A153">
        <v>-0.80022199999999999</v>
      </c>
      <c r="B153">
        <v>2.1043469999999997</v>
      </c>
      <c r="C153">
        <v>-0.80022199999999999</v>
      </c>
      <c r="D153">
        <v>4.4632829999999997</v>
      </c>
      <c r="E153">
        <v>-0.80022199999999999</v>
      </c>
      <c r="F153">
        <v>5.7277709999999997</v>
      </c>
      <c r="G153">
        <v>-0.80022199999999999</v>
      </c>
      <c r="H153">
        <v>6.0791219999999999</v>
      </c>
      <c r="I153">
        <v>-0.80022199999999999</v>
      </c>
      <c r="J153">
        <v>6.7357909999999999</v>
      </c>
      <c r="K153">
        <v>-0.80022199999999999</v>
      </c>
      <c r="L153">
        <v>6.9509229999999995</v>
      </c>
      <c r="M153">
        <v>-0.80022199999999999</v>
      </c>
      <c r="N153">
        <v>7.3736709999999999</v>
      </c>
      <c r="O153">
        <v>-0.80022199999999999</v>
      </c>
      <c r="P153">
        <v>7.7034149999999997</v>
      </c>
      <c r="Q153">
        <v>-0.80022199999999999</v>
      </c>
      <c r="R153">
        <v>7.6836859999999998</v>
      </c>
      <c r="S153">
        <v>-0.80022199999999999</v>
      </c>
      <c r="T153">
        <v>-5.5380039999999999</v>
      </c>
    </row>
    <row r="154" spans="1:20" x14ac:dyDescent="0.35">
      <c r="A154">
        <v>-0.79021399999999997</v>
      </c>
      <c r="B154">
        <v>5.9400839999999997</v>
      </c>
      <c r="C154">
        <v>-0.79021399999999997</v>
      </c>
      <c r="D154">
        <v>7.7954799999999995</v>
      </c>
      <c r="E154">
        <v>-0.79021399999999997</v>
      </c>
      <c r="F154">
        <v>9.0599679999999996</v>
      </c>
      <c r="G154">
        <v>-0.79021399999999997</v>
      </c>
      <c r="H154">
        <v>9.172699999999999</v>
      </c>
      <c r="I154">
        <v>-0.79021399999999997</v>
      </c>
      <c r="J154">
        <v>9.7607900000000001</v>
      </c>
      <c r="K154">
        <v>-0.79021399999999997</v>
      </c>
      <c r="L154">
        <v>9.9186169999999994</v>
      </c>
      <c r="M154">
        <v>-0.79021399999999997</v>
      </c>
      <c r="N154">
        <v>10.392094999999999</v>
      </c>
      <c r="O154">
        <v>-0.79021399999999997</v>
      </c>
      <c r="P154">
        <v>10.493554999999999</v>
      </c>
      <c r="Q154">
        <v>-0.79021399999999997</v>
      </c>
      <c r="R154">
        <v>10.670169</v>
      </c>
      <c r="S154">
        <v>-0.79021399999999997</v>
      </c>
      <c r="T154">
        <v>-5.0617070000000002</v>
      </c>
    </row>
    <row r="155" spans="1:20" x14ac:dyDescent="0.35">
      <c r="A155">
        <v>-0.78020599999999996</v>
      </c>
      <c r="B155">
        <v>9.7175770000000004</v>
      </c>
      <c r="C155">
        <v>-0.78020599999999996</v>
      </c>
      <c r="D155">
        <v>11.421721999999999</v>
      </c>
      <c r="E155">
        <v>-0.78020599999999996</v>
      </c>
      <c r="F155">
        <v>12.539657</v>
      </c>
      <c r="G155">
        <v>-0.78020599999999996</v>
      </c>
      <c r="H155">
        <v>12.637357999999999</v>
      </c>
      <c r="I155">
        <v>-0.78020599999999996</v>
      </c>
      <c r="J155">
        <v>13.110835999999999</v>
      </c>
      <c r="K155">
        <v>-0.78020599999999996</v>
      </c>
      <c r="L155">
        <v>13.294967</v>
      </c>
      <c r="M155">
        <v>-0.78020599999999996</v>
      </c>
      <c r="N155">
        <v>13.621891999999999</v>
      </c>
      <c r="O155">
        <v>-0.78020599999999996</v>
      </c>
      <c r="P155">
        <v>13.728048999999999</v>
      </c>
      <c r="Q155">
        <v>-0.78020599999999996</v>
      </c>
      <c r="R155">
        <v>14.110401999999999</v>
      </c>
      <c r="S155">
        <v>-0.78020599999999996</v>
      </c>
      <c r="T155">
        <v>-4.5581670000000001</v>
      </c>
    </row>
    <row r="156" spans="1:20" x14ac:dyDescent="0.35">
      <c r="A156">
        <v>-0.77019799999999994</v>
      </c>
      <c r="B156">
        <v>12.331099999999999</v>
      </c>
      <c r="C156">
        <v>-0.77019799999999994</v>
      </c>
      <c r="D156">
        <v>14.166767999999999</v>
      </c>
      <c r="E156">
        <v>-0.77019799999999994</v>
      </c>
      <c r="F156">
        <v>15.144725999999999</v>
      </c>
      <c r="G156">
        <v>-0.77019799999999994</v>
      </c>
      <c r="H156">
        <v>15.545866999999999</v>
      </c>
      <c r="I156">
        <v>-0.77019799999999994</v>
      </c>
      <c r="J156">
        <v>15.895339</v>
      </c>
      <c r="K156">
        <v>-0.77019799999999994</v>
      </c>
      <c r="L156">
        <v>16.051285999999998</v>
      </c>
      <c r="M156">
        <v>-0.77019799999999994</v>
      </c>
      <c r="N156">
        <v>16.428001999999999</v>
      </c>
      <c r="O156">
        <v>-0.77019799999999994</v>
      </c>
      <c r="P156">
        <v>16.427063999999998</v>
      </c>
      <c r="Q156">
        <v>-0.77019799999999994</v>
      </c>
      <c r="R156">
        <v>16.803777999999998</v>
      </c>
      <c r="S156">
        <v>-0.77019799999999994</v>
      </c>
      <c r="T156">
        <v>-4.023625</v>
      </c>
    </row>
    <row r="157" spans="1:20" x14ac:dyDescent="0.35">
      <c r="A157">
        <v>-0.76018999999999992</v>
      </c>
      <c r="B157">
        <v>14.244740999999999</v>
      </c>
      <c r="C157">
        <v>-0.76018999999999992</v>
      </c>
      <c r="D157">
        <v>16.167777999999998</v>
      </c>
      <c r="E157">
        <v>-0.76018999999999992</v>
      </c>
      <c r="F157">
        <v>17.015152</v>
      </c>
      <c r="G157">
        <v>-0.76018999999999992</v>
      </c>
      <c r="H157">
        <v>17.545935999999998</v>
      </c>
      <c r="I157">
        <v>-0.76018999999999992</v>
      </c>
      <c r="J157">
        <v>17.849375999999999</v>
      </c>
      <c r="K157">
        <v>-0.76018999999999992</v>
      </c>
      <c r="L157">
        <v>18.164089999999998</v>
      </c>
      <c r="M157">
        <v>-0.76018999999999992</v>
      </c>
      <c r="N157">
        <v>18.356673999999998</v>
      </c>
      <c r="O157">
        <v>-0.76018999999999992</v>
      </c>
      <c r="P157">
        <v>18.38016</v>
      </c>
      <c r="Q157">
        <v>-0.76018999999999992</v>
      </c>
      <c r="R157">
        <v>18.637566</v>
      </c>
      <c r="S157">
        <v>-0.76018999999999992</v>
      </c>
      <c r="T157">
        <v>-3.4543239999999997</v>
      </c>
    </row>
    <row r="158" spans="1:20" x14ac:dyDescent="0.35">
      <c r="A158">
        <v>-0.75018299999999993</v>
      </c>
      <c r="B158">
        <v>15.682086</v>
      </c>
      <c r="C158">
        <v>-0.75018299999999993</v>
      </c>
      <c r="D158">
        <v>17.604181999999998</v>
      </c>
      <c r="E158">
        <v>-0.75018299999999993</v>
      </c>
      <c r="F158">
        <v>18.536107999999999</v>
      </c>
      <c r="G158">
        <v>-0.75018299999999993</v>
      </c>
      <c r="H158">
        <v>19.057496</v>
      </c>
      <c r="I158">
        <v>-0.75018299999999993</v>
      </c>
      <c r="J158">
        <v>19.289539999999999</v>
      </c>
      <c r="K158">
        <v>-0.75018299999999993</v>
      </c>
      <c r="L158">
        <v>19.445487999999997</v>
      </c>
      <c r="M158">
        <v>-0.75018299999999993</v>
      </c>
      <c r="N158">
        <v>19.730138</v>
      </c>
      <c r="O158">
        <v>-0.75018299999999993</v>
      </c>
      <c r="P158">
        <v>19.750803999999999</v>
      </c>
      <c r="Q158">
        <v>-0.75018299999999993</v>
      </c>
      <c r="R158">
        <v>19.913328</v>
      </c>
      <c r="S158">
        <v>-0.75018299999999993</v>
      </c>
      <c r="T158">
        <v>-2.8436870000000001</v>
      </c>
    </row>
    <row r="159" spans="1:20" x14ac:dyDescent="0.35">
      <c r="A159">
        <v>-0.74017499999999992</v>
      </c>
      <c r="B159">
        <v>16.563282000000001</v>
      </c>
      <c r="C159">
        <v>-0.74017499999999992</v>
      </c>
      <c r="D159">
        <v>18.731511999999999</v>
      </c>
      <c r="E159">
        <v>-0.74017499999999992</v>
      </c>
      <c r="F159">
        <v>19.384423999999999</v>
      </c>
      <c r="G159">
        <v>-0.74017499999999992</v>
      </c>
      <c r="H159">
        <v>19.779927999999998</v>
      </c>
      <c r="I159">
        <v>-0.74017499999999992</v>
      </c>
      <c r="J159">
        <v>20.176372000000001</v>
      </c>
      <c r="K159">
        <v>-0.74017499999999992</v>
      </c>
      <c r="L159">
        <v>20.333258000000001</v>
      </c>
      <c r="M159">
        <v>-0.74017499999999992</v>
      </c>
      <c r="N159">
        <v>20.481687999999998</v>
      </c>
      <c r="O159">
        <v>-0.74017499999999992</v>
      </c>
      <c r="P159">
        <v>20.542753999999999</v>
      </c>
      <c r="Q159">
        <v>-0.74017499999999992</v>
      </c>
      <c r="R159">
        <v>20.708093999999999</v>
      </c>
      <c r="S159">
        <v>-0.74017499999999992</v>
      </c>
      <c r="T159">
        <v>-2.1766839999999998</v>
      </c>
    </row>
    <row r="160" spans="1:20" x14ac:dyDescent="0.35">
      <c r="A160">
        <v>-0.73016700000000001</v>
      </c>
      <c r="B160">
        <v>17.008575999999998</v>
      </c>
      <c r="C160">
        <v>-0.73016700000000001</v>
      </c>
      <c r="D160">
        <v>19.328996</v>
      </c>
      <c r="E160">
        <v>-0.73016700000000001</v>
      </c>
      <c r="F160">
        <v>20.14725</v>
      </c>
      <c r="G160">
        <v>-0.73016700000000001</v>
      </c>
      <c r="H160">
        <v>20.462899999999998</v>
      </c>
      <c r="I160">
        <v>-0.73016700000000001</v>
      </c>
      <c r="J160">
        <v>20.771978000000001</v>
      </c>
      <c r="K160">
        <v>-0.73016700000000001</v>
      </c>
      <c r="L160">
        <v>20.894103999999999</v>
      </c>
      <c r="M160">
        <v>-0.73016700000000001</v>
      </c>
      <c r="N160">
        <v>21.109235999999999</v>
      </c>
      <c r="O160">
        <v>-0.73016700000000001</v>
      </c>
      <c r="P160">
        <v>21.2013</v>
      </c>
      <c r="Q160">
        <v>-0.73016700000000001</v>
      </c>
      <c r="R160">
        <v>21.241695999999997</v>
      </c>
      <c r="S160">
        <v>-0.73016700000000001</v>
      </c>
      <c r="T160">
        <v>-1.4232529999999999</v>
      </c>
    </row>
    <row r="161" spans="1:20" x14ac:dyDescent="0.35">
      <c r="A161">
        <v>-0.72015899999999999</v>
      </c>
      <c r="B161">
        <v>17.40878</v>
      </c>
      <c r="C161">
        <v>-0.72015899999999999</v>
      </c>
      <c r="D161">
        <v>20.031697999999999</v>
      </c>
      <c r="E161">
        <v>-0.72015899999999999</v>
      </c>
      <c r="F161">
        <v>20.798282</v>
      </c>
      <c r="G161">
        <v>-0.72015899999999999</v>
      </c>
      <c r="H161">
        <v>21.090447999999999</v>
      </c>
      <c r="I161">
        <v>-0.72015899999999999</v>
      </c>
      <c r="J161">
        <v>21.399524</v>
      </c>
      <c r="K161">
        <v>-0.72015899999999999</v>
      </c>
      <c r="L161">
        <v>21.567684</v>
      </c>
      <c r="M161">
        <v>-0.72015899999999999</v>
      </c>
      <c r="N161">
        <v>21.714236</v>
      </c>
      <c r="O161">
        <v>-0.72015899999999999</v>
      </c>
      <c r="P161">
        <v>21.636264000000001</v>
      </c>
      <c r="Q161">
        <v>-0.72015899999999999</v>
      </c>
      <c r="R161">
        <v>21.853273999999999</v>
      </c>
      <c r="S161">
        <v>-0.72015899999999999</v>
      </c>
      <c r="T161">
        <v>-0.52232899999999993</v>
      </c>
    </row>
    <row r="162" spans="1:20" x14ac:dyDescent="0.35">
      <c r="A162">
        <v>-0.71015200000000001</v>
      </c>
      <c r="B162">
        <v>17.810859999999998</v>
      </c>
      <c r="C162">
        <v>-0.71015200000000001</v>
      </c>
      <c r="D162">
        <v>20.586905999999999</v>
      </c>
      <c r="E162">
        <v>-0.71015200000000001</v>
      </c>
      <c r="F162">
        <v>21.474677999999997</v>
      </c>
      <c r="G162">
        <v>-0.71015200000000001</v>
      </c>
      <c r="H162">
        <v>21.810057999999998</v>
      </c>
      <c r="I162">
        <v>-0.71015200000000001</v>
      </c>
      <c r="J162">
        <v>21.996067999999998</v>
      </c>
      <c r="K162">
        <v>-0.71015200000000001</v>
      </c>
      <c r="L162">
        <v>22.086255999999999</v>
      </c>
      <c r="M162">
        <v>-0.71015200000000001</v>
      </c>
      <c r="N162">
        <v>22.281658</v>
      </c>
      <c r="O162">
        <v>-0.71015200000000001</v>
      </c>
      <c r="P162">
        <v>22.401906</v>
      </c>
      <c r="Q162">
        <v>-0.71015200000000001</v>
      </c>
      <c r="R162">
        <v>22.262869999999999</v>
      </c>
      <c r="S162">
        <v>-0.71015200000000001</v>
      </c>
      <c r="T162">
        <v>0.374836</v>
      </c>
    </row>
    <row r="163" spans="1:20" x14ac:dyDescent="0.35">
      <c r="A163">
        <v>-0.70014399999999999</v>
      </c>
      <c r="B163">
        <v>18.250518</v>
      </c>
      <c r="C163">
        <v>-0.70014399999999999</v>
      </c>
      <c r="D163">
        <v>21.060385999999998</v>
      </c>
      <c r="E163">
        <v>-0.70014399999999999</v>
      </c>
      <c r="F163">
        <v>21.990431999999998</v>
      </c>
      <c r="G163">
        <v>-0.70014399999999999</v>
      </c>
      <c r="H163">
        <v>22.144500000000001</v>
      </c>
      <c r="I163">
        <v>-0.70014399999999999</v>
      </c>
      <c r="J163">
        <v>22.483637999999999</v>
      </c>
      <c r="K163">
        <v>-0.70014399999999999</v>
      </c>
      <c r="L163">
        <v>22.603887999999998</v>
      </c>
      <c r="M163">
        <v>-0.70014399999999999</v>
      </c>
      <c r="N163">
        <v>22.741983999999999</v>
      </c>
      <c r="O163">
        <v>-0.70014399999999999</v>
      </c>
      <c r="P163">
        <v>22.925176</v>
      </c>
      <c r="Q163">
        <v>-0.70014399999999999</v>
      </c>
      <c r="R163">
        <v>22.809623999999999</v>
      </c>
      <c r="S163">
        <v>-0.70014399999999999</v>
      </c>
      <c r="T163">
        <v>1.5002869999999999</v>
      </c>
    </row>
    <row r="164" spans="1:20" x14ac:dyDescent="0.35">
      <c r="A164">
        <v>-0.69013599999999997</v>
      </c>
      <c r="B164">
        <v>18.574624</v>
      </c>
      <c r="C164">
        <v>-0.69013599999999997</v>
      </c>
      <c r="D164">
        <v>21.379794</v>
      </c>
      <c r="E164">
        <v>-0.69013599999999997</v>
      </c>
      <c r="F164">
        <v>22.121013999999999</v>
      </c>
      <c r="G164">
        <v>-0.69013599999999997</v>
      </c>
      <c r="H164">
        <v>22.559732</v>
      </c>
      <c r="I164">
        <v>-0.69013599999999997</v>
      </c>
      <c r="J164">
        <v>22.676221999999999</v>
      </c>
      <c r="K164">
        <v>-0.69013599999999997</v>
      </c>
      <c r="L164">
        <v>22.814319999999999</v>
      </c>
      <c r="M164">
        <v>-0.69013599999999997</v>
      </c>
      <c r="N164">
        <v>22.920477999999999</v>
      </c>
      <c r="O164">
        <v>-0.69013599999999997</v>
      </c>
      <c r="P164">
        <v>23.029453999999998</v>
      </c>
      <c r="Q164">
        <v>-0.69013599999999997</v>
      </c>
      <c r="R164">
        <v>22.953357999999998</v>
      </c>
      <c r="S164">
        <v>-0.69013599999999997</v>
      </c>
      <c r="T164">
        <v>2.95642</v>
      </c>
    </row>
    <row r="165" spans="1:20" x14ac:dyDescent="0.35">
      <c r="A165">
        <v>-0.68012799999999995</v>
      </c>
      <c r="B165">
        <v>18.812301999999999</v>
      </c>
      <c r="C165">
        <v>-0.68012799999999995</v>
      </c>
      <c r="D165">
        <v>21.330943999999999</v>
      </c>
      <c r="E165">
        <v>-0.68012799999999995</v>
      </c>
      <c r="F165">
        <v>21.970703999999998</v>
      </c>
      <c r="G165">
        <v>-0.68012799999999995</v>
      </c>
      <c r="H165">
        <v>22.350237999999997</v>
      </c>
      <c r="I165">
        <v>-0.68012799999999995</v>
      </c>
      <c r="J165">
        <v>22.638645999999998</v>
      </c>
      <c r="K165">
        <v>-0.68012799999999995</v>
      </c>
      <c r="L165">
        <v>22.872565999999999</v>
      </c>
      <c r="M165">
        <v>-0.68012799999999995</v>
      </c>
      <c r="N165">
        <v>22.973088000000001</v>
      </c>
      <c r="O165">
        <v>-0.68012799999999995</v>
      </c>
      <c r="P165">
        <v>23.043544000000001</v>
      </c>
      <c r="Q165">
        <v>-0.68012799999999995</v>
      </c>
      <c r="R165">
        <v>22.769227999999998</v>
      </c>
      <c r="S165">
        <v>-0.68012799999999995</v>
      </c>
      <c r="T165">
        <v>4.7779959999999999</v>
      </c>
    </row>
    <row r="166" spans="1:20" x14ac:dyDescent="0.35">
      <c r="A166">
        <v>-0.67011999999999994</v>
      </c>
      <c r="B166">
        <v>18.927854</v>
      </c>
      <c r="C166">
        <v>-0.67011999999999994</v>
      </c>
      <c r="D166">
        <v>21.000260000000001</v>
      </c>
      <c r="E166">
        <v>-0.67011999999999994</v>
      </c>
      <c r="F166">
        <v>21.658809999999999</v>
      </c>
      <c r="G166">
        <v>-0.67011999999999994</v>
      </c>
      <c r="H166">
        <v>22.137923999999998</v>
      </c>
      <c r="I166">
        <v>-0.67011999999999994</v>
      </c>
      <c r="J166">
        <v>22.368085999999998</v>
      </c>
      <c r="K166">
        <v>-0.67011999999999994</v>
      </c>
      <c r="L166">
        <v>22.591673999999998</v>
      </c>
      <c r="M166">
        <v>-0.67011999999999994</v>
      </c>
      <c r="N166">
        <v>22.712859999999999</v>
      </c>
      <c r="O166">
        <v>-0.67011999999999994</v>
      </c>
      <c r="P166">
        <v>22.803048</v>
      </c>
      <c r="Q166">
        <v>-0.67011999999999994</v>
      </c>
      <c r="R166">
        <v>22.871627999999998</v>
      </c>
      <c r="S166">
        <v>-0.67011999999999994</v>
      </c>
      <c r="T166">
        <v>7.2036319999999998</v>
      </c>
    </row>
    <row r="167" spans="1:20" x14ac:dyDescent="0.35">
      <c r="A167">
        <v>-0.66011299999999995</v>
      </c>
      <c r="B167">
        <v>18.860213999999999</v>
      </c>
      <c r="C167">
        <v>-0.66011299999999995</v>
      </c>
      <c r="D167">
        <v>20.774795999999998</v>
      </c>
      <c r="E167">
        <v>-0.66011299999999995</v>
      </c>
      <c r="F167">
        <v>21.283034000000001</v>
      </c>
      <c r="G167">
        <v>-0.66011299999999995</v>
      </c>
      <c r="H167">
        <v>21.635321999999999</v>
      </c>
      <c r="I167">
        <v>-0.66011299999999995</v>
      </c>
      <c r="J167">
        <v>21.985734000000001</v>
      </c>
      <c r="K167">
        <v>-0.66011299999999995</v>
      </c>
      <c r="L167">
        <v>22.278839999999999</v>
      </c>
      <c r="M167">
        <v>-0.66011299999999995</v>
      </c>
      <c r="N167">
        <v>22.341781999999998</v>
      </c>
      <c r="O167">
        <v>-0.66011299999999995</v>
      </c>
      <c r="P167">
        <v>22.385935999999997</v>
      </c>
      <c r="Q167">
        <v>-0.66011299999999995</v>
      </c>
      <c r="R167">
        <v>22.397209999999998</v>
      </c>
      <c r="S167">
        <v>-0.66011299999999995</v>
      </c>
      <c r="T167">
        <v>10.192933</v>
      </c>
    </row>
    <row r="168" spans="1:20" x14ac:dyDescent="0.35">
      <c r="A168">
        <v>-0.65010499999999993</v>
      </c>
      <c r="B168">
        <v>18.661991999999998</v>
      </c>
      <c r="C168">
        <v>-0.65010499999999993</v>
      </c>
      <c r="D168">
        <v>20.32856</v>
      </c>
      <c r="E168">
        <v>-0.65010499999999993</v>
      </c>
      <c r="F168">
        <v>20.926045999999999</v>
      </c>
      <c r="G168">
        <v>-0.65010499999999993</v>
      </c>
      <c r="H168">
        <v>21.249213999999998</v>
      </c>
      <c r="I168">
        <v>-0.65010499999999993</v>
      </c>
      <c r="J168">
        <v>21.597746000000001</v>
      </c>
      <c r="K168">
        <v>-0.65010499999999993</v>
      </c>
      <c r="L168">
        <v>21.810997999999998</v>
      </c>
      <c r="M168">
        <v>-0.65010499999999993</v>
      </c>
      <c r="N168">
        <v>21.939702</v>
      </c>
      <c r="O168">
        <v>-0.65010499999999993</v>
      </c>
      <c r="P168">
        <v>22.002644</v>
      </c>
      <c r="Q168">
        <v>-0.65010499999999993</v>
      </c>
      <c r="R168">
        <v>22.063707999999998</v>
      </c>
      <c r="S168">
        <v>-0.65010499999999993</v>
      </c>
      <c r="T168">
        <v>13.050711999999999</v>
      </c>
    </row>
    <row r="169" spans="1:20" x14ac:dyDescent="0.35">
      <c r="A169">
        <v>-0.64009699999999992</v>
      </c>
      <c r="B169">
        <v>18.537047999999999</v>
      </c>
      <c r="C169">
        <v>-0.64009699999999992</v>
      </c>
      <c r="D169">
        <v>19.980968000000001</v>
      </c>
      <c r="E169">
        <v>-0.64009699999999992</v>
      </c>
      <c r="F169">
        <v>20.622605999999998</v>
      </c>
      <c r="G169">
        <v>-0.64009699999999992</v>
      </c>
      <c r="H169">
        <v>20.919467999999998</v>
      </c>
      <c r="I169">
        <v>-0.64009699999999992</v>
      </c>
      <c r="J169">
        <v>21.190967999999998</v>
      </c>
      <c r="K169">
        <v>-0.64009699999999992</v>
      </c>
      <c r="L169">
        <v>21.473739999999999</v>
      </c>
      <c r="M169">
        <v>-0.64009699999999992</v>
      </c>
      <c r="N169">
        <v>21.417373999999999</v>
      </c>
      <c r="O169">
        <v>-0.64009699999999992</v>
      </c>
      <c r="P169">
        <v>21.704839999999997</v>
      </c>
      <c r="Q169">
        <v>-0.64009699999999992</v>
      </c>
      <c r="R169">
        <v>21.754631999999997</v>
      </c>
      <c r="S169">
        <v>-0.64009699999999992</v>
      </c>
      <c r="T169">
        <v>16.000556</v>
      </c>
    </row>
    <row r="170" spans="1:20" x14ac:dyDescent="0.35">
      <c r="A170">
        <v>-0.63008900000000001</v>
      </c>
      <c r="B170">
        <v>18.115237999999998</v>
      </c>
      <c r="C170">
        <v>-0.63008900000000001</v>
      </c>
      <c r="D170">
        <v>19.672832</v>
      </c>
      <c r="E170">
        <v>-0.63008900000000001</v>
      </c>
      <c r="F170">
        <v>20.31353</v>
      </c>
      <c r="G170">
        <v>-0.63008900000000001</v>
      </c>
      <c r="H170">
        <v>20.674274</v>
      </c>
      <c r="I170">
        <v>-0.63008900000000001</v>
      </c>
      <c r="J170">
        <v>20.927923999999997</v>
      </c>
      <c r="K170">
        <v>-0.63008900000000001</v>
      </c>
      <c r="L170">
        <v>21.116751999999998</v>
      </c>
      <c r="M170">
        <v>-0.63008900000000001</v>
      </c>
      <c r="N170">
        <v>21.28679</v>
      </c>
      <c r="O170">
        <v>-0.63008900000000001</v>
      </c>
      <c r="P170">
        <v>21.440857999999999</v>
      </c>
      <c r="Q170">
        <v>-0.63008900000000001</v>
      </c>
      <c r="R170">
        <v>21.229483999999999</v>
      </c>
      <c r="S170">
        <v>-0.63008900000000001</v>
      </c>
      <c r="T170">
        <v>18.765329999999999</v>
      </c>
    </row>
    <row r="171" spans="1:20" x14ac:dyDescent="0.35">
      <c r="A171">
        <v>-0.62008200000000002</v>
      </c>
      <c r="B171">
        <v>18.066388</v>
      </c>
      <c r="C171">
        <v>-0.62008200000000002</v>
      </c>
      <c r="D171">
        <v>19.585463999999998</v>
      </c>
      <c r="E171">
        <v>-0.62008200000000002</v>
      </c>
      <c r="F171">
        <v>20.086183999999999</v>
      </c>
      <c r="G171">
        <v>-0.62008200000000002</v>
      </c>
      <c r="H171">
        <v>20.399957999999998</v>
      </c>
      <c r="I171">
        <v>-0.62008200000000002</v>
      </c>
      <c r="J171">
        <v>20.696821999999997</v>
      </c>
      <c r="K171">
        <v>-0.62008200000000002</v>
      </c>
      <c r="L171">
        <v>20.926045999999999</v>
      </c>
      <c r="M171">
        <v>-0.62008200000000002</v>
      </c>
      <c r="N171">
        <v>21.049111999999997</v>
      </c>
      <c r="O171">
        <v>-0.62008200000000002</v>
      </c>
      <c r="P171">
        <v>21.190027999999998</v>
      </c>
      <c r="Q171">
        <v>-0.62008200000000002</v>
      </c>
      <c r="R171">
        <v>21.066022</v>
      </c>
      <c r="S171">
        <v>-0.62008200000000002</v>
      </c>
      <c r="T171">
        <v>20.593484</v>
      </c>
    </row>
    <row r="172" spans="1:20" x14ac:dyDescent="0.35">
      <c r="A172">
        <v>-0.61007400000000001</v>
      </c>
      <c r="B172">
        <v>18.109601999999999</v>
      </c>
      <c r="C172">
        <v>-0.61007400000000001</v>
      </c>
      <c r="D172">
        <v>19.392878</v>
      </c>
      <c r="E172">
        <v>-0.61007400000000001</v>
      </c>
      <c r="F172">
        <v>19.905813999999999</v>
      </c>
      <c r="G172">
        <v>-0.61007400000000001</v>
      </c>
      <c r="H172">
        <v>20.212070000000001</v>
      </c>
      <c r="I172">
        <v>-0.61007400000000001</v>
      </c>
      <c r="J172">
        <v>20.538995999999997</v>
      </c>
      <c r="K172">
        <v>-0.61007400000000001</v>
      </c>
      <c r="L172">
        <v>20.689305999999998</v>
      </c>
      <c r="M172">
        <v>-0.61007400000000001</v>
      </c>
      <c r="N172">
        <v>20.867799999999999</v>
      </c>
      <c r="O172">
        <v>-0.61007400000000001</v>
      </c>
      <c r="P172">
        <v>20.974895999999998</v>
      </c>
      <c r="Q172">
        <v>-0.61007400000000001</v>
      </c>
      <c r="R172">
        <v>20.982412</v>
      </c>
      <c r="S172">
        <v>-0.61007400000000001</v>
      </c>
      <c r="T172">
        <v>21.317792000000001</v>
      </c>
    </row>
    <row r="173" spans="1:20" x14ac:dyDescent="0.35">
      <c r="A173">
        <v>-0.60006599999999999</v>
      </c>
      <c r="B173">
        <v>18.080479999999998</v>
      </c>
      <c r="C173">
        <v>-0.60006599999999999</v>
      </c>
      <c r="D173">
        <v>19.33745</v>
      </c>
      <c r="E173">
        <v>-0.60006599999999999</v>
      </c>
      <c r="F173">
        <v>19.825019999999999</v>
      </c>
      <c r="G173">
        <v>-0.60006599999999999</v>
      </c>
      <c r="H173">
        <v>20.095579999999998</v>
      </c>
      <c r="I173">
        <v>-0.60006599999999999</v>
      </c>
      <c r="J173">
        <v>20.382107999999999</v>
      </c>
      <c r="K173">
        <v>-0.60006599999999999</v>
      </c>
      <c r="L173">
        <v>20.513629999999999</v>
      </c>
      <c r="M173">
        <v>-0.60006599999999999</v>
      </c>
      <c r="N173">
        <v>20.725943999999998</v>
      </c>
      <c r="O173">
        <v>-0.60006599999999999</v>
      </c>
      <c r="P173">
        <v>20.814249999999998</v>
      </c>
      <c r="Q173">
        <v>-0.60006599999999999</v>
      </c>
      <c r="R173">
        <v>20.959864</v>
      </c>
      <c r="S173">
        <v>-0.60006599999999999</v>
      </c>
      <c r="T173">
        <v>21.851393999999999</v>
      </c>
    </row>
    <row r="174" spans="1:20" x14ac:dyDescent="0.35">
      <c r="A174">
        <v>-0.59005799999999997</v>
      </c>
      <c r="B174">
        <v>18.130268000000001</v>
      </c>
      <c r="C174">
        <v>-0.59005799999999997</v>
      </c>
      <c r="D174">
        <v>19.265114000000001</v>
      </c>
      <c r="E174">
        <v>-0.59005799999999997</v>
      </c>
      <c r="F174">
        <v>19.761137999999999</v>
      </c>
      <c r="G174">
        <v>-0.59005799999999997</v>
      </c>
      <c r="H174">
        <v>20.06082</v>
      </c>
      <c r="I174">
        <v>-0.59005799999999997</v>
      </c>
      <c r="J174">
        <v>20.311651999999999</v>
      </c>
      <c r="K174">
        <v>-0.59005799999999997</v>
      </c>
      <c r="L174">
        <v>20.494841999999998</v>
      </c>
      <c r="M174">
        <v>-0.59005799999999997</v>
      </c>
      <c r="N174">
        <v>20.66582</v>
      </c>
      <c r="O174">
        <v>-0.59005799999999997</v>
      </c>
      <c r="P174">
        <v>20.689305999999998</v>
      </c>
      <c r="Q174">
        <v>-0.59005799999999997</v>
      </c>
      <c r="R174">
        <v>20.381169999999997</v>
      </c>
      <c r="S174">
        <v>-0.59005799999999997</v>
      </c>
      <c r="T174">
        <v>22.60013</v>
      </c>
    </row>
    <row r="175" spans="1:20" x14ac:dyDescent="0.35">
      <c r="A175">
        <v>-0.58004999999999995</v>
      </c>
      <c r="B175">
        <v>18.283397999999998</v>
      </c>
      <c r="C175">
        <v>-0.58004999999999995</v>
      </c>
      <c r="D175">
        <v>19.332753999999998</v>
      </c>
      <c r="E175">
        <v>-0.58004999999999995</v>
      </c>
      <c r="F175">
        <v>19.803414</v>
      </c>
      <c r="G175">
        <v>-0.58004999999999995</v>
      </c>
      <c r="H175">
        <v>20.109905999999999</v>
      </c>
      <c r="I175">
        <v>-0.58004999999999995</v>
      </c>
      <c r="J175">
        <v>20.280647999999999</v>
      </c>
      <c r="K175">
        <v>-0.58004999999999995</v>
      </c>
      <c r="L175">
        <v>20.510811999999998</v>
      </c>
      <c r="M175">
        <v>-0.58004999999999995</v>
      </c>
      <c r="N175">
        <v>20.650790000000001</v>
      </c>
      <c r="O175">
        <v>-0.58004999999999995</v>
      </c>
      <c r="P175">
        <v>20.704335999999998</v>
      </c>
      <c r="Q175">
        <v>-0.58004999999999995</v>
      </c>
      <c r="R175">
        <v>20.392441999999999</v>
      </c>
      <c r="S175">
        <v>-0.58004999999999995</v>
      </c>
      <c r="T175">
        <v>23.002209999999998</v>
      </c>
    </row>
    <row r="176" spans="1:20" x14ac:dyDescent="0.35">
      <c r="A176">
        <v>-0.57004299999999997</v>
      </c>
      <c r="B176">
        <v>18.470345999999999</v>
      </c>
      <c r="C176">
        <v>-0.57004299999999997</v>
      </c>
      <c r="D176">
        <v>19.357177999999998</v>
      </c>
      <c r="E176">
        <v>-0.57004299999999997</v>
      </c>
      <c r="F176">
        <v>19.822202000000001</v>
      </c>
      <c r="G176">
        <v>-0.57004299999999997</v>
      </c>
      <c r="H176">
        <v>20.123761999999999</v>
      </c>
      <c r="I176">
        <v>-0.57004299999999997</v>
      </c>
      <c r="J176">
        <v>20.354865999999998</v>
      </c>
      <c r="K176">
        <v>-0.57004299999999997</v>
      </c>
      <c r="L176">
        <v>20.557783999999998</v>
      </c>
      <c r="M176">
        <v>-0.57004299999999997</v>
      </c>
      <c r="N176">
        <v>20.724066000000001</v>
      </c>
      <c r="O176">
        <v>-0.57004299999999997</v>
      </c>
      <c r="P176">
        <v>20.772915999999999</v>
      </c>
      <c r="Q176">
        <v>-0.57004299999999997</v>
      </c>
      <c r="R176">
        <v>20.332552999999997</v>
      </c>
      <c r="S176">
        <v>-0.57004299999999997</v>
      </c>
      <c r="T176">
        <v>23.313164</v>
      </c>
    </row>
    <row r="177" spans="1:20" x14ac:dyDescent="0.35">
      <c r="A177">
        <v>-0.56003499999999995</v>
      </c>
      <c r="B177">
        <v>18.537047999999999</v>
      </c>
      <c r="C177">
        <v>-0.56003499999999995</v>
      </c>
      <c r="D177">
        <v>19.511247999999998</v>
      </c>
      <c r="E177">
        <v>-0.56003499999999995</v>
      </c>
      <c r="F177">
        <v>19.954663999999998</v>
      </c>
      <c r="G177">
        <v>-0.56003499999999995</v>
      </c>
      <c r="H177">
        <v>20.159461999999998</v>
      </c>
      <c r="I177">
        <v>-0.56003499999999995</v>
      </c>
      <c r="J177">
        <v>20.465719999999997</v>
      </c>
      <c r="K177">
        <v>-0.56003499999999995</v>
      </c>
      <c r="L177">
        <v>20.604755999999998</v>
      </c>
      <c r="M177">
        <v>-0.56003499999999995</v>
      </c>
      <c r="N177">
        <v>20.812372</v>
      </c>
      <c r="O177">
        <v>-0.56003499999999995</v>
      </c>
      <c r="P177">
        <v>20.948591999999998</v>
      </c>
      <c r="Q177">
        <v>-0.56003499999999995</v>
      </c>
      <c r="R177">
        <v>20.288163999999998</v>
      </c>
      <c r="S177">
        <v>-0.56003499999999995</v>
      </c>
      <c r="T177">
        <v>24.218785999999998</v>
      </c>
    </row>
    <row r="178" spans="1:20" x14ac:dyDescent="0.35">
      <c r="A178">
        <v>-0.55002699999999993</v>
      </c>
      <c r="B178">
        <v>18.758754</v>
      </c>
      <c r="C178">
        <v>-0.55002699999999993</v>
      </c>
      <c r="D178">
        <v>19.556339999999999</v>
      </c>
      <c r="E178">
        <v>-0.55002699999999993</v>
      </c>
      <c r="F178">
        <v>20.075849999999999</v>
      </c>
      <c r="G178">
        <v>-0.55002699999999993</v>
      </c>
      <c r="H178">
        <v>20.317285999999999</v>
      </c>
      <c r="I178">
        <v>-0.55002699999999993</v>
      </c>
      <c r="J178">
        <v>20.615089999999999</v>
      </c>
      <c r="K178">
        <v>-0.55002699999999993</v>
      </c>
      <c r="L178">
        <v>20.756005999999999</v>
      </c>
      <c r="M178">
        <v>-0.55002699999999993</v>
      </c>
      <c r="N178">
        <v>20.973018</v>
      </c>
      <c r="O178">
        <v>-0.55002699999999993</v>
      </c>
      <c r="P178">
        <v>21.023747999999998</v>
      </c>
      <c r="Q178">
        <v>-0.55002699999999993</v>
      </c>
      <c r="R178">
        <v>20.268435999999998</v>
      </c>
      <c r="S178">
        <v>-0.55002699999999993</v>
      </c>
      <c r="T178">
        <v>24.366277999999998</v>
      </c>
    </row>
    <row r="179" spans="1:20" x14ac:dyDescent="0.35">
      <c r="A179">
        <v>-0.54001900000000003</v>
      </c>
      <c r="B179">
        <v>18.943823999999999</v>
      </c>
      <c r="C179">
        <v>-0.54001900000000003</v>
      </c>
      <c r="D179">
        <v>19.737653999999999</v>
      </c>
      <c r="E179">
        <v>-0.54001900000000003</v>
      </c>
      <c r="F179">
        <v>20.23086</v>
      </c>
      <c r="G179">
        <v>-0.54001900000000003</v>
      </c>
      <c r="H179">
        <v>20.491084000000001</v>
      </c>
      <c r="I179">
        <v>-0.54001900000000003</v>
      </c>
      <c r="J179">
        <v>20.758824000000001</v>
      </c>
      <c r="K179">
        <v>-0.54001900000000003</v>
      </c>
      <c r="L179">
        <v>20.942014</v>
      </c>
      <c r="M179">
        <v>-0.54001900000000003</v>
      </c>
      <c r="N179">
        <v>21.100781999999999</v>
      </c>
      <c r="O179">
        <v>-0.54001900000000003</v>
      </c>
      <c r="P179">
        <v>21.259546</v>
      </c>
      <c r="Q179">
        <v>-0.54001900000000003</v>
      </c>
      <c r="R179">
        <v>20.58033</v>
      </c>
      <c r="S179">
        <v>-0.54001900000000003</v>
      </c>
      <c r="T179">
        <v>24.317425999999998</v>
      </c>
    </row>
    <row r="180" spans="1:20" x14ac:dyDescent="0.35">
      <c r="A180">
        <v>-0.53001199999999993</v>
      </c>
      <c r="B180">
        <v>19.096014</v>
      </c>
      <c r="C180">
        <v>-0.53001199999999993</v>
      </c>
      <c r="D180">
        <v>19.843809999999998</v>
      </c>
      <c r="E180">
        <v>-0.53001199999999993</v>
      </c>
      <c r="F180">
        <v>20.383047999999999</v>
      </c>
      <c r="G180">
        <v>-0.53001199999999993</v>
      </c>
      <c r="H180">
        <v>20.678971999999998</v>
      </c>
      <c r="I180">
        <v>-0.53001199999999993</v>
      </c>
      <c r="J180">
        <v>20.949529999999999</v>
      </c>
      <c r="K180">
        <v>-0.53001199999999993</v>
      </c>
      <c r="L180">
        <v>21.123328000000001</v>
      </c>
      <c r="M180">
        <v>-0.53001199999999993</v>
      </c>
      <c r="N180">
        <v>21.326248</v>
      </c>
      <c r="O180">
        <v>-0.53001199999999993</v>
      </c>
      <c r="P180">
        <v>21.562045999999999</v>
      </c>
      <c r="Q180">
        <v>-0.53001199999999993</v>
      </c>
      <c r="R180">
        <v>20.827403999999998</v>
      </c>
      <c r="S180">
        <v>-0.53001199999999993</v>
      </c>
      <c r="T180">
        <v>24.457401999999998</v>
      </c>
    </row>
    <row r="181" spans="1:20" x14ac:dyDescent="0.35">
      <c r="A181">
        <v>-0.52000400000000002</v>
      </c>
      <c r="B181">
        <v>19.227536000000001</v>
      </c>
      <c r="C181">
        <v>-0.52000400000000002</v>
      </c>
      <c r="D181">
        <v>20.032636</v>
      </c>
      <c r="E181">
        <v>-0.52000400000000002</v>
      </c>
      <c r="F181">
        <v>20.531479999999998</v>
      </c>
      <c r="G181">
        <v>-0.52000400000000002</v>
      </c>
      <c r="H181">
        <v>20.855587999999997</v>
      </c>
      <c r="I181">
        <v>-0.52000400000000002</v>
      </c>
      <c r="J181">
        <v>21.156207999999999</v>
      </c>
      <c r="K181">
        <v>-0.52000400000000002</v>
      </c>
      <c r="L181">
        <v>21.392948000000001</v>
      </c>
      <c r="M181">
        <v>-0.52000400000000002</v>
      </c>
      <c r="N181">
        <v>21.538561999999999</v>
      </c>
      <c r="O181">
        <v>-0.52000400000000002</v>
      </c>
      <c r="P181">
        <v>21.727387999999998</v>
      </c>
      <c r="Q181">
        <v>-0.52000400000000002</v>
      </c>
      <c r="R181">
        <v>21.610897999999999</v>
      </c>
      <c r="S181">
        <v>-0.52000400000000002</v>
      </c>
      <c r="T181">
        <v>24.269515999999999</v>
      </c>
    </row>
    <row r="182" spans="1:20" x14ac:dyDescent="0.35">
      <c r="A182">
        <v>-0.509996</v>
      </c>
      <c r="B182">
        <v>19.377845999999998</v>
      </c>
      <c r="C182">
        <v>-0.509996</v>
      </c>
      <c r="D182">
        <v>20.156641999999998</v>
      </c>
      <c r="E182">
        <v>-0.509996</v>
      </c>
      <c r="F182">
        <v>20.713732</v>
      </c>
      <c r="G182">
        <v>-0.509996</v>
      </c>
      <c r="H182">
        <v>21.095143999999998</v>
      </c>
      <c r="I182">
        <v>-0.509996</v>
      </c>
      <c r="J182">
        <v>21.407978</v>
      </c>
      <c r="K182">
        <v>-0.509996</v>
      </c>
      <c r="L182">
        <v>21.603382</v>
      </c>
      <c r="M182">
        <v>-0.509996</v>
      </c>
      <c r="N182">
        <v>21.841061999999997</v>
      </c>
      <c r="O182">
        <v>-0.509996</v>
      </c>
      <c r="P182">
        <v>21.965067999999999</v>
      </c>
      <c r="Q182">
        <v>-0.509996</v>
      </c>
      <c r="R182">
        <v>21.947217999999999</v>
      </c>
      <c r="S182">
        <v>-0.509996</v>
      </c>
      <c r="T182">
        <v>23.938831999999998</v>
      </c>
    </row>
    <row r="183" spans="1:20" x14ac:dyDescent="0.35">
      <c r="S183">
        <v>-0.49998799999999999</v>
      </c>
      <c r="T183">
        <v>23.915346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2026-03-08T16:00:34Z</dcterms:created>
  <dcterms:modified xsi:type="dcterms:W3CDTF">2026-03-08T16:00:55Z</dcterms:modified>
</cp:coreProperties>
</file>