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Cad\100ppm\"/>
    </mc:Choice>
  </mc:AlternateContent>
  <xr:revisionPtr revIDLastSave="0" documentId="8_{CC12B715-39B4-45EA-84E5-D8341B5B7576}" xr6:coauthVersionLast="47" xr6:coauthVersionMax="47" xr10:uidLastSave="{00000000-0000-0000-0000-000000000000}"/>
  <bookViews>
    <workbookView xWindow="-98" yWindow="-98" windowWidth="33946" windowHeight="21975" xr2:uid="{B61B8800-B2F2-418B-AE0A-FFE1E85396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<sst xmlns="http://schemas.openxmlformats.org/spreadsheetml/2006/main" count="30" uniqueCount="12">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</sst>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30.429919999999999</c:v>
                </c:pt>
                <c:pt idx="1">
                  <c:v>22.656544</c:v>
                </c:pt>
                <c:pt idx="2">
                  <c:v>18.959454000000001</c:v>
                </c:pt>
                <c:pt idx="3">
                  <c:v>17.257528000000001</c:v>
                </c:pt>
                <c:pt idx="4">
                  <c:v>15.096814</c:v>
                </c:pt>
                <c:pt idx="5">
                  <c:v>13.274298999999999</c:v>
                </c:pt>
                <c:pt idx="6">
                  <c:v>11.714827999999999</c:v>
                </c:pt>
                <c:pt idx="7">
                  <c:v>10.324455</c:v>
                </c:pt>
                <c:pt idx="8">
                  <c:v>9.093786999999999</c:v>
                </c:pt>
                <c:pt idx="9">
                  <c:v>7.9270019999999999</c:v>
                </c:pt>
                <c:pt idx="10">
                  <c:v>6.9001929999999998</c:v>
                </c:pt>
                <c:pt idx="11">
                  <c:v>5.9043849999999996</c:v>
                </c:pt>
                <c:pt idx="12">
                  <c:v>5.0137960000000001</c:v>
                </c:pt>
                <c:pt idx="13">
                  <c:v>4.1241449999999995</c:v>
                </c:pt>
                <c:pt idx="14">
                  <c:v>3.3340749999999999</c:v>
                </c:pt>
                <c:pt idx="15">
                  <c:v>2.5327319999999998</c:v>
                </c:pt>
                <c:pt idx="16">
                  <c:v>1.815939</c:v>
                </c:pt>
                <c:pt idx="17">
                  <c:v>1.100085</c:v>
                </c:pt>
                <c:pt idx="18">
                  <c:v>0.431203</c:v>
                </c:pt>
                <c:pt idx="19">
                  <c:v>-0.24049599999999999</c:v>
                </c:pt>
                <c:pt idx="20">
                  <c:v>-0.82088299999999992</c:v>
                </c:pt>
                <c:pt idx="21">
                  <c:v>-1.471822</c:v>
                </c:pt>
                <c:pt idx="22">
                  <c:v>-2.0394319999999997</c:v>
                </c:pt>
                <c:pt idx="23">
                  <c:v>-2.6584289999999999</c:v>
                </c:pt>
                <c:pt idx="24">
                  <c:v>-3.2185239999999999</c:v>
                </c:pt>
                <c:pt idx="25">
                  <c:v>-3.8178869999999998</c:v>
                </c:pt>
                <c:pt idx="26">
                  <c:v>-4.3777939999999997</c:v>
                </c:pt>
                <c:pt idx="27">
                  <c:v>-4.9809149999999995</c:v>
                </c:pt>
                <c:pt idx="28">
                  <c:v>-5.5417610000000002</c:v>
                </c:pt>
                <c:pt idx="29">
                  <c:v>-6.26701</c:v>
                </c:pt>
                <c:pt idx="30">
                  <c:v>-7.0411089999999996</c:v>
                </c:pt>
                <c:pt idx="31">
                  <c:v>-7.9758519999999997</c:v>
                </c:pt>
                <c:pt idx="32">
                  <c:v>-8.9369009999999989</c:v>
                </c:pt>
                <c:pt idx="33">
                  <c:v>-10.056713999999999</c:v>
                </c:pt>
                <c:pt idx="34">
                  <c:v>-11.134252999999999</c:v>
                </c:pt>
                <c:pt idx="35">
                  <c:v>-12.334857999999999</c:v>
                </c:pt>
                <c:pt idx="36">
                  <c:v>-13.960091</c:v>
                </c:pt>
                <c:pt idx="37">
                  <c:v>-16.461822999999999</c:v>
                </c:pt>
                <c:pt idx="38">
                  <c:v>-19.526277999999998</c:v>
                </c:pt>
                <c:pt idx="39">
                  <c:v>-22.615159999999999</c:v>
                </c:pt>
                <c:pt idx="40">
                  <c:v>-25.149771999999999</c:v>
                </c:pt>
                <c:pt idx="41">
                  <c:v>-27.08408</c:v>
                </c:pt>
                <c:pt idx="42">
                  <c:v>-28.371113999999999</c:v>
                </c:pt>
                <c:pt idx="43">
                  <c:v>-29.348133999999998</c:v>
                </c:pt>
                <c:pt idx="44">
                  <c:v>-30.090291999999998</c:v>
                </c:pt>
                <c:pt idx="45">
                  <c:v>-30.804264</c:v>
                </c:pt>
                <c:pt idx="46">
                  <c:v>-31.452479999999998</c:v>
                </c:pt>
                <c:pt idx="47">
                  <c:v>-32.128878</c:v>
                </c:pt>
                <c:pt idx="48">
                  <c:v>-32.711329999999997</c:v>
                </c:pt>
                <c:pt idx="49">
                  <c:v>-33.359544</c:v>
                </c:pt>
                <c:pt idx="50">
                  <c:v>-33.951391999999998</c:v>
                </c:pt>
                <c:pt idx="51">
                  <c:v>-34.562031999999995</c:v>
                </c:pt>
                <c:pt idx="52">
                  <c:v>-35.106904</c:v>
                </c:pt>
                <c:pt idx="53">
                  <c:v>-35.71754</c:v>
                </c:pt>
                <c:pt idx="54">
                  <c:v>-36.196655999999997</c:v>
                </c:pt>
                <c:pt idx="55">
                  <c:v>-36.600615999999995</c:v>
                </c:pt>
                <c:pt idx="56">
                  <c:v>-36.920027999999995</c:v>
                </c:pt>
                <c:pt idx="57">
                  <c:v>-37.201855999999999</c:v>
                </c:pt>
                <c:pt idx="58">
                  <c:v>-37.361564000000001</c:v>
                </c:pt>
                <c:pt idx="59">
                  <c:v>-37.587027999999997</c:v>
                </c:pt>
                <c:pt idx="60">
                  <c:v>-37.756127999999997</c:v>
                </c:pt>
                <c:pt idx="61">
                  <c:v>-37.962803999999998</c:v>
                </c:pt>
                <c:pt idx="62">
                  <c:v>-38.113115999999998</c:v>
                </c:pt>
                <c:pt idx="63">
                  <c:v>-38.347975999999996</c:v>
                </c:pt>
                <c:pt idx="64">
                  <c:v>-38.535863999999997</c:v>
                </c:pt>
                <c:pt idx="65">
                  <c:v>-38.780116</c:v>
                </c:pt>
                <c:pt idx="66">
                  <c:v>-38.968007999999998</c:v>
                </c:pt>
                <c:pt idx="67">
                  <c:v>-39.212263999999998</c:v>
                </c:pt>
                <c:pt idx="68">
                  <c:v>-39.418939999999999</c:v>
                </c:pt>
                <c:pt idx="69">
                  <c:v>-39.719560000000001</c:v>
                </c:pt>
                <c:pt idx="70">
                  <c:v>-39.973208</c:v>
                </c:pt>
                <c:pt idx="71">
                  <c:v>-40.292619999999999</c:v>
                </c:pt>
                <c:pt idx="72">
                  <c:v>-40.621423999999998</c:v>
                </c:pt>
                <c:pt idx="73">
                  <c:v>-40.997199999999999</c:v>
                </c:pt>
                <c:pt idx="74">
                  <c:v>-41.382371999999997</c:v>
                </c:pt>
                <c:pt idx="75">
                  <c:v>-41.823907999999996</c:v>
                </c:pt>
                <c:pt idx="76">
                  <c:v>-42.340599999999995</c:v>
                </c:pt>
                <c:pt idx="77">
                  <c:v>-42.913655999999996</c:v>
                </c:pt>
                <c:pt idx="78">
                  <c:v>-43.524296</c:v>
                </c:pt>
                <c:pt idx="79">
                  <c:v>-44.285239999999995</c:v>
                </c:pt>
                <c:pt idx="80">
                  <c:v>-45.055583999999996</c:v>
                </c:pt>
                <c:pt idx="81">
                  <c:v>-46.041995999999997</c:v>
                </c:pt>
                <c:pt idx="82">
                  <c:v>-47.047196</c:v>
                </c:pt>
                <c:pt idx="83">
                  <c:v>-48.343627999999995</c:v>
                </c:pt>
                <c:pt idx="84">
                  <c:v>-49.715212000000001</c:v>
                </c:pt>
                <c:pt idx="85">
                  <c:v>-51.321655999999997</c:v>
                </c:pt>
                <c:pt idx="86">
                  <c:v>-53.144168000000001</c:v>
                </c:pt>
                <c:pt idx="87">
                  <c:v>-55.267303999999996</c:v>
                </c:pt>
                <c:pt idx="88">
                  <c:v>-57.587723999999994</c:v>
                </c:pt>
                <c:pt idx="89">
                  <c:v>-60.274527999999997</c:v>
                </c:pt>
                <c:pt idx="90">
                  <c:v>-63.224367999999998</c:v>
                </c:pt>
                <c:pt idx="91">
                  <c:v>-59.288115999999995</c:v>
                </c:pt>
                <c:pt idx="92">
                  <c:v>-56.638887999999994</c:v>
                </c:pt>
                <c:pt idx="93">
                  <c:v>-54.694247999999995</c:v>
                </c:pt>
                <c:pt idx="94">
                  <c:v>-53.087803999999998</c:v>
                </c:pt>
                <c:pt idx="95">
                  <c:v>-51.772583999999995</c:v>
                </c:pt>
                <c:pt idx="96">
                  <c:v>-50.598284</c:v>
                </c:pt>
                <c:pt idx="97">
                  <c:v>-49.546112000000001</c:v>
                </c:pt>
                <c:pt idx="98">
                  <c:v>-48.578488</c:v>
                </c:pt>
                <c:pt idx="99">
                  <c:v>-47.686019999999999</c:v>
                </c:pt>
                <c:pt idx="100">
                  <c:v>-46.802943999999997</c:v>
                </c:pt>
                <c:pt idx="101">
                  <c:v>-45.957447999999999</c:v>
                </c:pt>
                <c:pt idx="102">
                  <c:v>-45.111947999999998</c:v>
                </c:pt>
                <c:pt idx="103">
                  <c:v>-44.266455999999998</c:v>
                </c:pt>
                <c:pt idx="104">
                  <c:v>-43.402167999999996</c:v>
                </c:pt>
                <c:pt idx="105">
                  <c:v>-42.556671999999999</c:v>
                </c:pt>
                <c:pt idx="106">
                  <c:v>-41.6736</c:v>
                </c:pt>
                <c:pt idx="107">
                  <c:v>-40.799915999999996</c:v>
                </c:pt>
                <c:pt idx="108">
                  <c:v>-39.907447999999995</c:v>
                </c:pt>
                <c:pt idx="109">
                  <c:v>-39.024375999999997</c:v>
                </c:pt>
                <c:pt idx="110">
                  <c:v>-38.094324</c:v>
                </c:pt>
                <c:pt idx="111">
                  <c:v>-37.173671999999996</c:v>
                </c:pt>
                <c:pt idx="112">
                  <c:v>-36.187259999999995</c:v>
                </c:pt>
                <c:pt idx="113">
                  <c:v>-35.229031999999997</c:v>
                </c:pt>
                <c:pt idx="114">
                  <c:v>-34.223827999999997</c:v>
                </c:pt>
                <c:pt idx="115">
                  <c:v>-33.218627999999995</c:v>
                </c:pt>
                <c:pt idx="116">
                  <c:v>-32.185245999999999</c:v>
                </c:pt>
                <c:pt idx="117">
                  <c:v>-31.161251999999998</c:v>
                </c:pt>
                <c:pt idx="118">
                  <c:v>-30.062107999999998</c:v>
                </c:pt>
                <c:pt idx="119">
                  <c:v>-28.981749999999998</c:v>
                </c:pt>
                <c:pt idx="120">
                  <c:v>-27.891999999999999</c:v>
                </c:pt>
                <c:pt idx="121">
                  <c:v>-26.783458</c:v>
                </c:pt>
                <c:pt idx="122">
                  <c:v>-25.637339999999998</c:v>
                </c:pt>
                <c:pt idx="123">
                  <c:v>-24.491222</c:v>
                </c:pt>
                <c:pt idx="124">
                  <c:v>-23.354499999999998</c:v>
                </c:pt>
                <c:pt idx="125">
                  <c:v>-22.16141</c:v>
                </c:pt>
                <c:pt idx="126">
                  <c:v>-20.977713999999999</c:v>
                </c:pt>
                <c:pt idx="127">
                  <c:v>-19.765836</c:v>
                </c:pt>
                <c:pt idx="128">
                  <c:v>-18.582139999999999</c:v>
                </c:pt>
                <c:pt idx="129">
                  <c:v>-17.360868</c:v>
                </c:pt>
                <c:pt idx="130">
                  <c:v>-16.139593999999999</c:v>
                </c:pt>
                <c:pt idx="131">
                  <c:v>-14.871348999999999</c:v>
                </c:pt>
                <c:pt idx="132">
                  <c:v>-13.603104</c:v>
                </c:pt>
                <c:pt idx="133">
                  <c:v>-12.31607</c:v>
                </c:pt>
                <c:pt idx="134">
                  <c:v>-11.010247</c:v>
                </c:pt>
                <c:pt idx="135">
                  <c:v>-9.6386629999999993</c:v>
                </c:pt>
                <c:pt idx="136">
                  <c:v>-8.3046569999999988</c:v>
                </c:pt>
                <c:pt idx="137">
                  <c:v>-6.9095869999999993</c:v>
                </c:pt>
                <c:pt idx="138">
                  <c:v>-5.5690049999999998</c:v>
                </c:pt>
                <c:pt idx="139">
                  <c:v>-4.2622429999999998</c:v>
                </c:pt>
                <c:pt idx="140">
                  <c:v>-3.0165439999999997</c:v>
                </c:pt>
                <c:pt idx="141">
                  <c:v>-1.7952709999999998</c:v>
                </c:pt>
                <c:pt idx="142">
                  <c:v>-0.54299599999999992</c:v>
                </c:pt>
                <c:pt idx="143">
                  <c:v>0.76282499999999998</c:v>
                </c:pt>
                <c:pt idx="144">
                  <c:v>2.1644709999999998</c:v>
                </c:pt>
                <c:pt idx="145">
                  <c:v>3.7032759999999998</c:v>
                </c:pt>
                <c:pt idx="146">
                  <c:v>5.3463579999999995</c:v>
                </c:pt>
                <c:pt idx="147">
                  <c:v>7.1566599999999996</c:v>
                </c:pt>
                <c:pt idx="148">
                  <c:v>9.1999440000000003</c:v>
                </c:pt>
                <c:pt idx="149">
                  <c:v>11.442389</c:v>
                </c:pt>
                <c:pt idx="150">
                  <c:v>13.975121999999999</c:v>
                </c:pt>
                <c:pt idx="151">
                  <c:v>16.877993999999997</c:v>
                </c:pt>
                <c:pt idx="152">
                  <c:v>19.764896</c:v>
                </c:pt>
                <c:pt idx="153">
                  <c:v>22.220596</c:v>
                </c:pt>
                <c:pt idx="154">
                  <c:v>24.199055999999999</c:v>
                </c:pt>
                <c:pt idx="155">
                  <c:v>25.750073999999998</c:v>
                </c:pt>
                <c:pt idx="156">
                  <c:v>26.736485999999999</c:v>
                </c:pt>
                <c:pt idx="157">
                  <c:v>27.422277999999999</c:v>
                </c:pt>
                <c:pt idx="158">
                  <c:v>27.938972</c:v>
                </c:pt>
                <c:pt idx="159">
                  <c:v>28.436874</c:v>
                </c:pt>
                <c:pt idx="160">
                  <c:v>28.953567999999997</c:v>
                </c:pt>
                <c:pt idx="161">
                  <c:v>29.460863999999997</c:v>
                </c:pt>
                <c:pt idx="162">
                  <c:v>30.005741999999998</c:v>
                </c:pt>
                <c:pt idx="163">
                  <c:v>30.569403999999999</c:v>
                </c:pt>
                <c:pt idx="164">
                  <c:v>31.114281999999999</c:v>
                </c:pt>
                <c:pt idx="165">
                  <c:v>31.612183999999999</c:v>
                </c:pt>
                <c:pt idx="166">
                  <c:v>32.053722</c:v>
                </c:pt>
                <c:pt idx="167">
                  <c:v>32.429497999999995</c:v>
                </c:pt>
                <c:pt idx="168">
                  <c:v>32.701935999999996</c:v>
                </c:pt>
                <c:pt idx="169">
                  <c:v>32.871035999999997</c:v>
                </c:pt>
                <c:pt idx="170">
                  <c:v>32.861640000000001</c:v>
                </c:pt>
                <c:pt idx="171">
                  <c:v>32.654961999999998</c:v>
                </c:pt>
                <c:pt idx="172">
                  <c:v>32.194637999999998</c:v>
                </c:pt>
                <c:pt idx="173">
                  <c:v>31.555819999999997</c:v>
                </c:pt>
                <c:pt idx="174">
                  <c:v>30.710321999999998</c:v>
                </c:pt>
                <c:pt idx="175">
                  <c:v>29.80846</c:v>
                </c:pt>
                <c:pt idx="176">
                  <c:v>28.934777999999998</c:v>
                </c:pt>
                <c:pt idx="177">
                  <c:v>28.211407999999999</c:v>
                </c:pt>
                <c:pt idx="178">
                  <c:v>27.675927999999999</c:v>
                </c:pt>
                <c:pt idx="179">
                  <c:v>27.384701999999997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95E-4D6B-AD13-09C4C9CBAFA5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27.281364</c:v>
                </c:pt>
                <c:pt idx="1">
                  <c:v>23.316921999999998</c:v>
                </c:pt>
                <c:pt idx="2">
                  <c:v>20.461022</c:v>
                </c:pt>
                <c:pt idx="3">
                  <c:v>18.215757999999997</c:v>
                </c:pt>
                <c:pt idx="4">
                  <c:v>16.308692999999998</c:v>
                </c:pt>
                <c:pt idx="5">
                  <c:v>14.664670999999998</c:v>
                </c:pt>
                <c:pt idx="6">
                  <c:v>13.199143999999999</c:v>
                </c:pt>
                <c:pt idx="7">
                  <c:v>11.874532</c:v>
                </c:pt>
                <c:pt idx="8">
                  <c:v>10.662652999999999</c:v>
                </c:pt>
                <c:pt idx="9">
                  <c:v>9.5729019999999991</c:v>
                </c:pt>
                <c:pt idx="10">
                  <c:v>8.528243999999999</c:v>
                </c:pt>
                <c:pt idx="11">
                  <c:v>7.5728329999999993</c:v>
                </c:pt>
                <c:pt idx="12">
                  <c:v>6.637149</c:v>
                </c:pt>
                <c:pt idx="13">
                  <c:v>5.7897739999999995</c:v>
                </c:pt>
                <c:pt idx="14">
                  <c:v>4.9611869999999998</c:v>
                </c:pt>
                <c:pt idx="15">
                  <c:v>4.1993</c:v>
                </c:pt>
                <c:pt idx="16">
                  <c:v>3.4298979999999997</c:v>
                </c:pt>
                <c:pt idx="17">
                  <c:v>2.7365909999999998</c:v>
                </c:pt>
                <c:pt idx="18">
                  <c:v>2.026373</c:v>
                </c:pt>
                <c:pt idx="19">
                  <c:v>1.3753409999999999</c:v>
                </c:pt>
                <c:pt idx="20">
                  <c:v>0.71585299999999996</c:v>
                </c:pt>
                <c:pt idx="21">
                  <c:v>0.10521738400000001</c:v>
                </c:pt>
                <c:pt idx="22">
                  <c:v>-0.52702599999999999</c:v>
                </c:pt>
                <c:pt idx="23">
                  <c:v>-1.1099489999999999</c:v>
                </c:pt>
                <c:pt idx="24">
                  <c:v>-1.7286649999999999</c:v>
                </c:pt>
                <c:pt idx="25">
                  <c:v>-2.3052929999999998</c:v>
                </c:pt>
                <c:pt idx="26">
                  <c:v>-2.917151</c:v>
                </c:pt>
                <c:pt idx="27">
                  <c:v>-3.5078719999999999</c:v>
                </c:pt>
                <c:pt idx="28">
                  <c:v>-4.1372970000000002</c:v>
                </c:pt>
                <c:pt idx="29">
                  <c:v>-4.7563889999999995</c:v>
                </c:pt>
                <c:pt idx="30">
                  <c:v>-5.4994869999999993</c:v>
                </c:pt>
                <c:pt idx="31">
                  <c:v>-6.33371</c:v>
                </c:pt>
                <c:pt idx="32">
                  <c:v>-7.299455</c:v>
                </c:pt>
                <c:pt idx="33">
                  <c:v>-8.2210470000000004</c:v>
                </c:pt>
                <c:pt idx="34">
                  <c:v>-9.2074599999999993</c:v>
                </c:pt>
                <c:pt idx="35">
                  <c:v>-10.166629</c:v>
                </c:pt>
                <c:pt idx="36">
                  <c:v>-11.225379</c:v>
                </c:pt>
                <c:pt idx="37">
                  <c:v>-12.314190999999999</c:v>
                </c:pt>
                <c:pt idx="38">
                  <c:v>-13.644439</c:v>
                </c:pt>
                <c:pt idx="39">
                  <c:v>-15.078965</c:v>
                </c:pt>
                <c:pt idx="40">
                  <c:v>-16.552008000000001</c:v>
                </c:pt>
                <c:pt idx="41">
                  <c:v>-17.77704</c:v>
                </c:pt>
                <c:pt idx="42">
                  <c:v>-18.859275999999998</c:v>
                </c:pt>
                <c:pt idx="43">
                  <c:v>-19.767713999999998</c:v>
                </c:pt>
                <c:pt idx="44">
                  <c:v>-20.703398</c:v>
                </c:pt>
                <c:pt idx="45">
                  <c:v>-21.533863999999998</c:v>
                </c:pt>
                <c:pt idx="46">
                  <c:v>-22.420693999999997</c:v>
                </c:pt>
                <c:pt idx="47">
                  <c:v>-23.230494</c:v>
                </c:pt>
                <c:pt idx="48">
                  <c:v>-24.056262</c:v>
                </c:pt>
                <c:pt idx="49">
                  <c:v>-24.806875999999999</c:v>
                </c:pt>
                <c:pt idx="50">
                  <c:v>-25.599764</c:v>
                </c:pt>
                <c:pt idx="51">
                  <c:v>-26.285556</c:v>
                </c:pt>
                <c:pt idx="52">
                  <c:v>-26.990136</c:v>
                </c:pt>
                <c:pt idx="53">
                  <c:v>-27.581983999999999</c:v>
                </c:pt>
                <c:pt idx="54">
                  <c:v>-28.136253999999997</c:v>
                </c:pt>
                <c:pt idx="55">
                  <c:v>-28.559002</c:v>
                </c:pt>
                <c:pt idx="56">
                  <c:v>-28.991145999999997</c:v>
                </c:pt>
                <c:pt idx="57">
                  <c:v>-29.338737999999999</c:v>
                </c:pt>
                <c:pt idx="58">
                  <c:v>-29.752091999999998</c:v>
                </c:pt>
                <c:pt idx="59">
                  <c:v>-30.080895999999999</c:v>
                </c:pt>
                <c:pt idx="60">
                  <c:v>-30.494249999999997</c:v>
                </c:pt>
                <c:pt idx="61">
                  <c:v>-30.851237999999999</c:v>
                </c:pt>
                <c:pt idx="62">
                  <c:v>-31.283379999999998</c:v>
                </c:pt>
                <c:pt idx="63">
                  <c:v>-31.640366</c:v>
                </c:pt>
                <c:pt idx="64">
                  <c:v>-32.072511999999996</c:v>
                </c:pt>
                <c:pt idx="65">
                  <c:v>-32.438891999999996</c:v>
                </c:pt>
                <c:pt idx="66">
                  <c:v>-32.889823999999997</c:v>
                </c:pt>
                <c:pt idx="67">
                  <c:v>-33.256208000000001</c:v>
                </c:pt>
                <c:pt idx="68">
                  <c:v>-33.697739999999996</c:v>
                </c:pt>
                <c:pt idx="69">
                  <c:v>-34.073519999999995</c:v>
                </c:pt>
                <c:pt idx="70">
                  <c:v>-34.543239999999997</c:v>
                </c:pt>
                <c:pt idx="71">
                  <c:v>-34.965987999999996</c:v>
                </c:pt>
                <c:pt idx="72">
                  <c:v>-35.492075999999997</c:v>
                </c:pt>
                <c:pt idx="73">
                  <c:v>-35.933616000000001</c:v>
                </c:pt>
                <c:pt idx="74">
                  <c:v>-36.497279999999996</c:v>
                </c:pt>
                <c:pt idx="75">
                  <c:v>-36.976391999999997</c:v>
                </c:pt>
                <c:pt idx="76">
                  <c:v>-37.615212</c:v>
                </c:pt>
                <c:pt idx="77">
                  <c:v>-38.197668</c:v>
                </c:pt>
                <c:pt idx="78">
                  <c:v>-38.921036000000001</c:v>
                </c:pt>
                <c:pt idx="79">
                  <c:v>-39.597431999999998</c:v>
                </c:pt>
                <c:pt idx="80">
                  <c:v>-40.499296000000001</c:v>
                </c:pt>
                <c:pt idx="81">
                  <c:v>-41.382371999999997</c:v>
                </c:pt>
                <c:pt idx="82">
                  <c:v>-42.443936000000001</c:v>
                </c:pt>
                <c:pt idx="83">
                  <c:v>-43.571263999999999</c:v>
                </c:pt>
                <c:pt idx="84">
                  <c:v>-44.933456</c:v>
                </c:pt>
                <c:pt idx="85">
                  <c:v>-46.417771999999999</c:v>
                </c:pt>
                <c:pt idx="86">
                  <c:v>-48.174527999999995</c:v>
                </c:pt>
                <c:pt idx="87">
                  <c:v>-50.034619999999997</c:v>
                </c:pt>
                <c:pt idx="88">
                  <c:v>-52.261091999999998</c:v>
                </c:pt>
                <c:pt idx="89">
                  <c:v>-54.713035999999995</c:v>
                </c:pt>
                <c:pt idx="90">
                  <c:v>-57.531355999999995</c:v>
                </c:pt>
                <c:pt idx="91">
                  <c:v>-53.548131999999995</c:v>
                </c:pt>
                <c:pt idx="92">
                  <c:v>-51.030428000000001</c:v>
                </c:pt>
                <c:pt idx="93">
                  <c:v>-49.048203999999998</c:v>
                </c:pt>
                <c:pt idx="94">
                  <c:v>-47.545103999999995</c:v>
                </c:pt>
                <c:pt idx="95">
                  <c:v>-46.248671999999999</c:v>
                </c:pt>
                <c:pt idx="96">
                  <c:v>-45.187107999999995</c:v>
                </c:pt>
                <c:pt idx="97">
                  <c:v>-44.172511999999998</c:v>
                </c:pt>
                <c:pt idx="98">
                  <c:v>-43.317619999999998</c:v>
                </c:pt>
                <c:pt idx="99">
                  <c:v>-42.453331999999996</c:v>
                </c:pt>
                <c:pt idx="100">
                  <c:v>-41.711175999999995</c:v>
                </c:pt>
                <c:pt idx="101">
                  <c:v>-40.922044</c:v>
                </c:pt>
                <c:pt idx="102">
                  <c:v>-40.161096000000001</c:v>
                </c:pt>
                <c:pt idx="103">
                  <c:v>-39.381363999999998</c:v>
                </c:pt>
                <c:pt idx="104">
                  <c:v>-38.657992</c:v>
                </c:pt>
                <c:pt idx="105">
                  <c:v>-37.850071999999997</c:v>
                </c:pt>
                <c:pt idx="106">
                  <c:v>-37.098520000000001</c:v>
                </c:pt>
                <c:pt idx="107">
                  <c:v>-36.290599999999998</c:v>
                </c:pt>
                <c:pt idx="108">
                  <c:v>-35.529651999999999</c:v>
                </c:pt>
                <c:pt idx="109">
                  <c:v>-34.665368000000001</c:v>
                </c:pt>
                <c:pt idx="110">
                  <c:v>-33.876235999999999</c:v>
                </c:pt>
                <c:pt idx="111">
                  <c:v>-32.993164</c:v>
                </c:pt>
                <c:pt idx="112">
                  <c:v>-32.175848000000002</c:v>
                </c:pt>
                <c:pt idx="113">
                  <c:v>-31.245801999999998</c:v>
                </c:pt>
                <c:pt idx="114">
                  <c:v>-30.372121999999997</c:v>
                </c:pt>
                <c:pt idx="115">
                  <c:v>-29.404498</c:v>
                </c:pt>
                <c:pt idx="116">
                  <c:v>-28.521424</c:v>
                </c:pt>
                <c:pt idx="117">
                  <c:v>-27.544405999999999</c:v>
                </c:pt>
                <c:pt idx="118">
                  <c:v>-26.595571999999997</c:v>
                </c:pt>
                <c:pt idx="119">
                  <c:v>-25.580973999999998</c:v>
                </c:pt>
                <c:pt idx="120">
                  <c:v>-24.613350000000001</c:v>
                </c:pt>
                <c:pt idx="121">
                  <c:v>-23.589359999999999</c:v>
                </c:pt>
                <c:pt idx="122">
                  <c:v>-22.584157999999999</c:v>
                </c:pt>
                <c:pt idx="123">
                  <c:v>-21.513196000000001</c:v>
                </c:pt>
                <c:pt idx="124">
                  <c:v>-20.489203999999997</c:v>
                </c:pt>
                <c:pt idx="125">
                  <c:v>-19.380665999999998</c:v>
                </c:pt>
                <c:pt idx="126">
                  <c:v>-18.356673999999998</c:v>
                </c:pt>
                <c:pt idx="127">
                  <c:v>-17.210556</c:v>
                </c:pt>
                <c:pt idx="128">
                  <c:v>-16.139593999999999</c:v>
                </c:pt>
                <c:pt idx="129">
                  <c:v>-14.965292999999999</c:v>
                </c:pt>
                <c:pt idx="130">
                  <c:v>-13.866147</c:v>
                </c:pt>
                <c:pt idx="131">
                  <c:v>-12.673057999999999</c:v>
                </c:pt>
                <c:pt idx="132">
                  <c:v>-11.536334</c:v>
                </c:pt>
                <c:pt idx="133">
                  <c:v>-10.315061</c:v>
                </c:pt>
                <c:pt idx="134">
                  <c:v>-9.1125759999999989</c:v>
                </c:pt>
                <c:pt idx="135">
                  <c:v>-7.8302399999999999</c:v>
                </c:pt>
                <c:pt idx="136">
                  <c:v>-6.5817220000000001</c:v>
                </c:pt>
                <c:pt idx="137">
                  <c:v>-5.245838</c:v>
                </c:pt>
                <c:pt idx="138">
                  <c:v>-3.9954419999999997</c:v>
                </c:pt>
                <c:pt idx="139">
                  <c:v>-2.722499</c:v>
                </c:pt>
                <c:pt idx="140">
                  <c:v>-1.5557139999999998</c:v>
                </c:pt>
                <c:pt idx="141">
                  <c:v>-0.33725899999999998</c:v>
                </c:pt>
                <c:pt idx="142">
                  <c:v>0.80228199999999994</c:v>
                </c:pt>
                <c:pt idx="143">
                  <c:v>2.081801</c:v>
                </c:pt>
                <c:pt idx="144">
                  <c:v>3.369774</c:v>
                </c:pt>
                <c:pt idx="145">
                  <c:v>4.868182</c:v>
                </c:pt>
                <c:pt idx="146">
                  <c:v>6.4041679999999994</c:v>
                </c:pt>
                <c:pt idx="147">
                  <c:v>8.1562249999999992</c:v>
                </c:pt>
                <c:pt idx="148">
                  <c:v>10.036985999999999</c:v>
                </c:pt>
                <c:pt idx="149">
                  <c:v>12.177970999999999</c:v>
                </c:pt>
                <c:pt idx="150">
                  <c:v>14.522815999999999</c:v>
                </c:pt>
                <c:pt idx="151">
                  <c:v>17.241557999999998</c:v>
                </c:pt>
                <c:pt idx="152">
                  <c:v>19.829718</c:v>
                </c:pt>
                <c:pt idx="153">
                  <c:v>22.084375999999999</c:v>
                </c:pt>
                <c:pt idx="154">
                  <c:v>23.827977999999998</c:v>
                </c:pt>
                <c:pt idx="155">
                  <c:v>25.198622</c:v>
                </c:pt>
                <c:pt idx="156">
                  <c:v>26.022511999999999</c:v>
                </c:pt>
                <c:pt idx="157">
                  <c:v>26.614359999999998</c:v>
                </c:pt>
                <c:pt idx="158">
                  <c:v>27.027714</c:v>
                </c:pt>
                <c:pt idx="159">
                  <c:v>27.441065999999999</c:v>
                </c:pt>
                <c:pt idx="160">
                  <c:v>27.807449999999999</c:v>
                </c:pt>
                <c:pt idx="161">
                  <c:v>28.211407999999999</c:v>
                </c:pt>
                <c:pt idx="162">
                  <c:v>28.559002</c:v>
                </c:pt>
                <c:pt idx="163">
                  <c:v>28.944171999999998</c:v>
                </c:pt>
                <c:pt idx="164">
                  <c:v>29.226004</c:v>
                </c:pt>
                <c:pt idx="165">
                  <c:v>29.536019999999997</c:v>
                </c:pt>
                <c:pt idx="166">
                  <c:v>29.714513999999998</c:v>
                </c:pt>
                <c:pt idx="167">
                  <c:v>29.855432</c:v>
                </c:pt>
                <c:pt idx="168">
                  <c:v>29.855432</c:v>
                </c:pt>
                <c:pt idx="169">
                  <c:v>29.789669999999997</c:v>
                </c:pt>
                <c:pt idx="170">
                  <c:v>29.536019999999997</c:v>
                </c:pt>
                <c:pt idx="171">
                  <c:v>29.188427999999998</c:v>
                </c:pt>
                <c:pt idx="172">
                  <c:v>28.709313999999999</c:v>
                </c:pt>
                <c:pt idx="173">
                  <c:v>28.192619999999998</c:v>
                </c:pt>
                <c:pt idx="174">
                  <c:v>27.638349999999999</c:v>
                </c:pt>
                <c:pt idx="175">
                  <c:v>27.215602000000001</c:v>
                </c:pt>
                <c:pt idx="176">
                  <c:v>26.886797999999999</c:v>
                </c:pt>
                <c:pt idx="177">
                  <c:v>26.774065999999998</c:v>
                </c:pt>
                <c:pt idx="178">
                  <c:v>26.764669999999999</c:v>
                </c:pt>
                <c:pt idx="179">
                  <c:v>26.943163999999999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95E-4D6B-AD13-09C4C9CBAFA5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27.16863</c:v>
                </c:pt>
                <c:pt idx="1">
                  <c:v>23.439048</c:v>
                </c:pt>
                <c:pt idx="2">
                  <c:v>20.695881999999997</c:v>
                </c:pt>
                <c:pt idx="3">
                  <c:v>18.572745999999999</c:v>
                </c:pt>
                <c:pt idx="4">
                  <c:v>16.693863999999998</c:v>
                </c:pt>
                <c:pt idx="5">
                  <c:v>15.096814</c:v>
                </c:pt>
                <c:pt idx="6">
                  <c:v>13.640682</c:v>
                </c:pt>
                <c:pt idx="7">
                  <c:v>12.344253</c:v>
                </c:pt>
                <c:pt idx="8">
                  <c:v>11.141769</c:v>
                </c:pt>
                <c:pt idx="9">
                  <c:v>10.052016999999999</c:v>
                </c:pt>
                <c:pt idx="10">
                  <c:v>9.0092379999999999</c:v>
                </c:pt>
                <c:pt idx="11">
                  <c:v>8.053825999999999</c:v>
                </c:pt>
                <c:pt idx="12">
                  <c:v>7.1209619999999996</c:v>
                </c:pt>
                <c:pt idx="13">
                  <c:v>6.2717070000000001</c:v>
                </c:pt>
                <c:pt idx="14">
                  <c:v>5.4337260000000001</c:v>
                </c:pt>
                <c:pt idx="15">
                  <c:v>4.6708999999999996</c:v>
                </c:pt>
                <c:pt idx="16">
                  <c:v>3.898679</c:v>
                </c:pt>
                <c:pt idx="17">
                  <c:v>3.196917</c:v>
                </c:pt>
                <c:pt idx="18">
                  <c:v>2.4866999999999999</c:v>
                </c:pt>
                <c:pt idx="19">
                  <c:v>1.8300299999999998</c:v>
                </c:pt>
                <c:pt idx="20">
                  <c:v>1.1733609999999999</c:v>
                </c:pt>
                <c:pt idx="21">
                  <c:v>0.54863299999999993</c:v>
                </c:pt>
                <c:pt idx="22">
                  <c:v>-8.4549680000000002E-2</c:v>
                </c:pt>
                <c:pt idx="23">
                  <c:v>-0.66888099999999995</c:v>
                </c:pt>
                <c:pt idx="24">
                  <c:v>-1.2983069999999999</c:v>
                </c:pt>
                <c:pt idx="25">
                  <c:v>-1.86432</c:v>
                </c:pt>
                <c:pt idx="26">
                  <c:v>-2.4904569999999997</c:v>
                </c:pt>
                <c:pt idx="27">
                  <c:v>-3.0804259999999997</c:v>
                </c:pt>
                <c:pt idx="28">
                  <c:v>-3.707973</c:v>
                </c:pt>
                <c:pt idx="29">
                  <c:v>-4.3308219999999995</c:v>
                </c:pt>
                <c:pt idx="30">
                  <c:v>-5.0701619999999998</c:v>
                </c:pt>
                <c:pt idx="31">
                  <c:v>-5.8827780000000001</c:v>
                </c:pt>
                <c:pt idx="32">
                  <c:v>-6.8447659999999999</c:v>
                </c:pt>
                <c:pt idx="33">
                  <c:v>-7.76166</c:v>
                </c:pt>
                <c:pt idx="34">
                  <c:v>-8.6992219999999989</c:v>
                </c:pt>
                <c:pt idx="35">
                  <c:v>-9.6302079999999997</c:v>
                </c:pt>
                <c:pt idx="36">
                  <c:v>-10.636348999999999</c:v>
                </c:pt>
                <c:pt idx="37">
                  <c:v>-11.665977</c:v>
                </c:pt>
                <c:pt idx="38">
                  <c:v>-12.840278</c:v>
                </c:pt>
                <c:pt idx="39">
                  <c:v>-14.061551</c:v>
                </c:pt>
                <c:pt idx="40">
                  <c:v>-15.264035</c:v>
                </c:pt>
                <c:pt idx="41">
                  <c:v>-16.245750999999998</c:v>
                </c:pt>
                <c:pt idx="42">
                  <c:v>-17.101582000000001</c:v>
                </c:pt>
                <c:pt idx="43">
                  <c:v>-17.872861999999998</c:v>
                </c:pt>
                <c:pt idx="44">
                  <c:v>-18.668569999999999</c:v>
                </c:pt>
                <c:pt idx="45">
                  <c:v>-19.467091999999997</c:v>
                </c:pt>
                <c:pt idx="46">
                  <c:v>-20.287226</c:v>
                </c:pt>
                <c:pt idx="47">
                  <c:v>-21.076356000000001</c:v>
                </c:pt>
                <c:pt idx="48">
                  <c:v>-21.900245999999999</c:v>
                </c:pt>
                <c:pt idx="49">
                  <c:v>-22.652737999999999</c:v>
                </c:pt>
                <c:pt idx="50">
                  <c:v>-23.424018</c:v>
                </c:pt>
                <c:pt idx="51">
                  <c:v>-24.149267999999999</c:v>
                </c:pt>
                <c:pt idx="52">
                  <c:v>-24.837875999999998</c:v>
                </c:pt>
                <c:pt idx="53">
                  <c:v>-25.477636</c:v>
                </c:pt>
                <c:pt idx="54">
                  <c:v>-26.022511999999999</c:v>
                </c:pt>
                <c:pt idx="55">
                  <c:v>-26.501625999999998</c:v>
                </c:pt>
                <c:pt idx="56">
                  <c:v>-26.91498</c:v>
                </c:pt>
                <c:pt idx="57">
                  <c:v>-27.318939999999998</c:v>
                </c:pt>
                <c:pt idx="58">
                  <c:v>-27.70411</c:v>
                </c:pt>
                <c:pt idx="59">
                  <c:v>-28.098675999999998</c:v>
                </c:pt>
                <c:pt idx="60">
                  <c:v>-28.49324</c:v>
                </c:pt>
                <c:pt idx="61">
                  <c:v>-28.897199999999998</c:v>
                </c:pt>
                <c:pt idx="62">
                  <c:v>-29.301159999999999</c:v>
                </c:pt>
                <c:pt idx="63">
                  <c:v>-29.72391</c:v>
                </c:pt>
                <c:pt idx="64">
                  <c:v>-30.165445999999999</c:v>
                </c:pt>
                <c:pt idx="65">
                  <c:v>-30.588193999999998</c:v>
                </c:pt>
                <c:pt idx="66">
                  <c:v>-31.048517999999998</c:v>
                </c:pt>
                <c:pt idx="67">
                  <c:v>-31.452479999999998</c:v>
                </c:pt>
                <c:pt idx="68">
                  <c:v>-31.903409999999997</c:v>
                </c:pt>
                <c:pt idx="69">
                  <c:v>-32.344947999999995</c:v>
                </c:pt>
                <c:pt idx="70">
                  <c:v>-32.824064</c:v>
                </c:pt>
                <c:pt idx="71">
                  <c:v>-33.274994</c:v>
                </c:pt>
                <c:pt idx="72">
                  <c:v>-33.763503999999998</c:v>
                </c:pt>
                <c:pt idx="73">
                  <c:v>-34.252012000000001</c:v>
                </c:pt>
                <c:pt idx="74">
                  <c:v>-34.806283999999998</c:v>
                </c:pt>
                <c:pt idx="75">
                  <c:v>-35.369948000000001</c:v>
                </c:pt>
                <c:pt idx="76">
                  <c:v>-35.971191999999995</c:v>
                </c:pt>
                <c:pt idx="77">
                  <c:v>-36.591223999999997</c:v>
                </c:pt>
                <c:pt idx="78">
                  <c:v>-37.277015999999996</c:v>
                </c:pt>
                <c:pt idx="79">
                  <c:v>-37.981591999999999</c:v>
                </c:pt>
                <c:pt idx="80">
                  <c:v>-38.827092</c:v>
                </c:pt>
                <c:pt idx="81">
                  <c:v>-39.719560000000001</c:v>
                </c:pt>
                <c:pt idx="82">
                  <c:v>-40.743547999999997</c:v>
                </c:pt>
                <c:pt idx="83">
                  <c:v>-41.880271999999998</c:v>
                </c:pt>
                <c:pt idx="84">
                  <c:v>-43.176699999999997</c:v>
                </c:pt>
                <c:pt idx="85">
                  <c:v>-44.632835999999998</c:v>
                </c:pt>
                <c:pt idx="86">
                  <c:v>-46.295648</c:v>
                </c:pt>
                <c:pt idx="87">
                  <c:v>-48.165132</c:v>
                </c:pt>
                <c:pt idx="88">
                  <c:v>-50.288267999999995</c:v>
                </c:pt>
                <c:pt idx="89">
                  <c:v>-52.683844000000001</c:v>
                </c:pt>
                <c:pt idx="90">
                  <c:v>-55.389431999999999</c:v>
                </c:pt>
                <c:pt idx="91">
                  <c:v>-51.443779999999997</c:v>
                </c:pt>
                <c:pt idx="92">
                  <c:v>-48.869712</c:v>
                </c:pt>
                <c:pt idx="93">
                  <c:v>-46.915675999999998</c:v>
                </c:pt>
                <c:pt idx="94">
                  <c:v>-45.374991999999999</c:v>
                </c:pt>
                <c:pt idx="95">
                  <c:v>-44.116143999999998</c:v>
                </c:pt>
                <c:pt idx="96">
                  <c:v>-42.998207999999998</c:v>
                </c:pt>
                <c:pt idx="97">
                  <c:v>-42.068163999999996</c:v>
                </c:pt>
                <c:pt idx="98">
                  <c:v>-41.213271999999996</c:v>
                </c:pt>
                <c:pt idx="99">
                  <c:v>-40.395959999999995</c:v>
                </c:pt>
                <c:pt idx="100">
                  <c:v>-39.616219999999998</c:v>
                </c:pt>
                <c:pt idx="101">
                  <c:v>-38.87406</c:v>
                </c:pt>
                <c:pt idx="102">
                  <c:v>-38.141300000000001</c:v>
                </c:pt>
                <c:pt idx="103">
                  <c:v>-37.436715999999997</c:v>
                </c:pt>
                <c:pt idx="104">
                  <c:v>-36.685164</c:v>
                </c:pt>
                <c:pt idx="105">
                  <c:v>-35.943007999999999</c:v>
                </c:pt>
                <c:pt idx="106">
                  <c:v>-35.200848000000001</c:v>
                </c:pt>
                <c:pt idx="107">
                  <c:v>-34.439900000000002</c:v>
                </c:pt>
                <c:pt idx="108">
                  <c:v>-33.660164000000002</c:v>
                </c:pt>
                <c:pt idx="109">
                  <c:v>-32.880429999999997</c:v>
                </c:pt>
                <c:pt idx="110">
                  <c:v>-32.072511999999996</c:v>
                </c:pt>
                <c:pt idx="111">
                  <c:v>-31.273985999999997</c:v>
                </c:pt>
                <c:pt idx="112">
                  <c:v>-30.419096</c:v>
                </c:pt>
                <c:pt idx="113">
                  <c:v>-29.573597999999997</c:v>
                </c:pt>
                <c:pt idx="114">
                  <c:v>-28.709313999999999</c:v>
                </c:pt>
                <c:pt idx="115">
                  <c:v>-27.845027999999999</c:v>
                </c:pt>
                <c:pt idx="116">
                  <c:v>-26.924375999999999</c:v>
                </c:pt>
                <c:pt idx="117">
                  <c:v>-26.031905999999999</c:v>
                </c:pt>
                <c:pt idx="118">
                  <c:v>-25.083071999999998</c:v>
                </c:pt>
                <c:pt idx="119">
                  <c:v>-24.153023999999998</c:v>
                </c:pt>
                <c:pt idx="120">
                  <c:v>-23.194793999999998</c:v>
                </c:pt>
                <c:pt idx="121">
                  <c:v>-22.217776000000001</c:v>
                </c:pt>
                <c:pt idx="122">
                  <c:v>-21.240758</c:v>
                </c:pt>
                <c:pt idx="123">
                  <c:v>-20.254344</c:v>
                </c:pt>
                <c:pt idx="124">
                  <c:v>-19.220959999999998</c:v>
                </c:pt>
                <c:pt idx="125">
                  <c:v>-18.234548</c:v>
                </c:pt>
                <c:pt idx="126">
                  <c:v>-17.172978000000001</c:v>
                </c:pt>
                <c:pt idx="127">
                  <c:v>-16.130198999999998</c:v>
                </c:pt>
                <c:pt idx="128">
                  <c:v>-15.031053999999999</c:v>
                </c:pt>
                <c:pt idx="129">
                  <c:v>-13.969486</c:v>
                </c:pt>
                <c:pt idx="130">
                  <c:v>-12.870339999999999</c:v>
                </c:pt>
                <c:pt idx="131">
                  <c:v>-11.771193999999999</c:v>
                </c:pt>
                <c:pt idx="132">
                  <c:v>-10.625076</c:v>
                </c:pt>
                <c:pt idx="133">
                  <c:v>-9.4695640000000001</c:v>
                </c:pt>
                <c:pt idx="134">
                  <c:v>-8.2877469999999995</c:v>
                </c:pt>
                <c:pt idx="135">
                  <c:v>-7.0843229999999995</c:v>
                </c:pt>
                <c:pt idx="136">
                  <c:v>-5.8141989999999995</c:v>
                </c:pt>
                <c:pt idx="137">
                  <c:v>-4.5835319999999999</c:v>
                </c:pt>
                <c:pt idx="138">
                  <c:v>-3.312468</c:v>
                </c:pt>
                <c:pt idx="139">
                  <c:v>-2.1287729999999998</c:v>
                </c:pt>
                <c:pt idx="140">
                  <c:v>-0.95728999999999997</c:v>
                </c:pt>
                <c:pt idx="141">
                  <c:v>0.174736</c:v>
                </c:pt>
                <c:pt idx="142">
                  <c:v>1.3499759999999998</c:v>
                </c:pt>
                <c:pt idx="143">
                  <c:v>2.549642</c:v>
                </c:pt>
                <c:pt idx="144">
                  <c:v>3.852646</c:v>
                </c:pt>
                <c:pt idx="145">
                  <c:v>5.2448980000000001</c:v>
                </c:pt>
                <c:pt idx="146">
                  <c:v>6.7883999999999993</c:v>
                </c:pt>
                <c:pt idx="147">
                  <c:v>8.4446339999999989</c:v>
                </c:pt>
                <c:pt idx="148">
                  <c:v>10.294392999999999</c:v>
                </c:pt>
                <c:pt idx="149">
                  <c:v>12.325464</c:v>
                </c:pt>
                <c:pt idx="150">
                  <c:v>14.644003999999999</c:v>
                </c:pt>
                <c:pt idx="151">
                  <c:v>17.204919999999998</c:v>
                </c:pt>
                <c:pt idx="152">
                  <c:v>19.722619999999999</c:v>
                </c:pt>
                <c:pt idx="153">
                  <c:v>21.830728000000001</c:v>
                </c:pt>
                <c:pt idx="154">
                  <c:v>23.513265999999998</c:v>
                </c:pt>
                <c:pt idx="155">
                  <c:v>24.803117999999998</c:v>
                </c:pt>
                <c:pt idx="156">
                  <c:v>25.627948</c:v>
                </c:pt>
                <c:pt idx="157">
                  <c:v>26.154033999999999</c:v>
                </c:pt>
                <c:pt idx="158">
                  <c:v>26.557991999999999</c:v>
                </c:pt>
                <c:pt idx="159">
                  <c:v>26.905586</c:v>
                </c:pt>
                <c:pt idx="160">
                  <c:v>27.271967999999998</c:v>
                </c:pt>
                <c:pt idx="161">
                  <c:v>27.591377999999999</c:v>
                </c:pt>
                <c:pt idx="162">
                  <c:v>27.948366</c:v>
                </c:pt>
                <c:pt idx="163">
                  <c:v>28.248987999999997</c:v>
                </c:pt>
                <c:pt idx="164">
                  <c:v>28.540212</c:v>
                </c:pt>
                <c:pt idx="165">
                  <c:v>28.737496</c:v>
                </c:pt>
                <c:pt idx="166">
                  <c:v>28.887808</c:v>
                </c:pt>
                <c:pt idx="167">
                  <c:v>28.925383999999998</c:v>
                </c:pt>
                <c:pt idx="168">
                  <c:v>28.878411999999997</c:v>
                </c:pt>
                <c:pt idx="169">
                  <c:v>28.699918</c:v>
                </c:pt>
                <c:pt idx="170">
                  <c:v>28.446269999999998</c:v>
                </c:pt>
                <c:pt idx="171">
                  <c:v>28.051703999999997</c:v>
                </c:pt>
                <c:pt idx="172">
                  <c:v>27.628955999999999</c:v>
                </c:pt>
                <c:pt idx="173">
                  <c:v>27.187417999999997</c:v>
                </c:pt>
                <c:pt idx="174">
                  <c:v>26.83043</c:v>
                </c:pt>
                <c:pt idx="175">
                  <c:v>26.576781999999998</c:v>
                </c:pt>
                <c:pt idx="176">
                  <c:v>26.46405</c:v>
                </c:pt>
                <c:pt idx="177">
                  <c:v>26.46405</c:v>
                </c:pt>
                <c:pt idx="178">
                  <c:v>26.623753999999998</c:v>
                </c:pt>
                <c:pt idx="179">
                  <c:v>26.849219999999999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95E-4D6B-AD13-09C4C9CBAFA5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27.206208</c:v>
                </c:pt>
                <c:pt idx="1">
                  <c:v>23.467231999999999</c:v>
                </c:pt>
                <c:pt idx="2">
                  <c:v>20.8368</c:v>
                </c:pt>
                <c:pt idx="3">
                  <c:v>18.676083999999999</c:v>
                </c:pt>
                <c:pt idx="4">
                  <c:v>16.853569999999998</c:v>
                </c:pt>
                <c:pt idx="5">
                  <c:v>15.237729999999999</c:v>
                </c:pt>
                <c:pt idx="6">
                  <c:v>13.828569</c:v>
                </c:pt>
                <c:pt idx="7">
                  <c:v>12.503957999999999</c:v>
                </c:pt>
                <c:pt idx="8">
                  <c:v>11.339051</c:v>
                </c:pt>
                <c:pt idx="9">
                  <c:v>10.202327</c:v>
                </c:pt>
                <c:pt idx="10">
                  <c:v>9.2065210000000004</c:v>
                </c:pt>
                <c:pt idx="11">
                  <c:v>8.2219859999999994</c:v>
                </c:pt>
                <c:pt idx="12">
                  <c:v>7.330457</c:v>
                </c:pt>
                <c:pt idx="13">
                  <c:v>6.4332909999999996</c:v>
                </c:pt>
                <c:pt idx="14">
                  <c:v>5.6450999999999993</c:v>
                </c:pt>
                <c:pt idx="15">
                  <c:v>4.8390599999999999</c:v>
                </c:pt>
                <c:pt idx="16">
                  <c:v>4.1091139999999999</c:v>
                </c:pt>
                <c:pt idx="17">
                  <c:v>3.3622589999999999</c:v>
                </c:pt>
                <c:pt idx="18">
                  <c:v>2.6943159999999997</c:v>
                </c:pt>
                <c:pt idx="19">
                  <c:v>1.9991299999999999</c:v>
                </c:pt>
                <c:pt idx="20">
                  <c:v>1.3725229999999999</c:v>
                </c:pt>
                <c:pt idx="21">
                  <c:v>0.70645899999999995</c:v>
                </c:pt>
                <c:pt idx="22">
                  <c:v>0.11179346400000001</c:v>
                </c:pt>
                <c:pt idx="23">
                  <c:v>-0.52044999999999997</c:v>
                </c:pt>
                <c:pt idx="24">
                  <c:v>-1.08449</c:v>
                </c:pt>
                <c:pt idx="25">
                  <c:v>-1.7214309999999999</c:v>
                </c:pt>
                <c:pt idx="26">
                  <c:v>-2.305857</c:v>
                </c:pt>
                <c:pt idx="27">
                  <c:v>-2.9242909999999998</c:v>
                </c:pt>
                <c:pt idx="28">
                  <c:v>-3.5135079999999999</c:v>
                </c:pt>
                <c:pt idx="29">
                  <c:v>-4.1598439999999997</c:v>
                </c:pt>
                <c:pt idx="30">
                  <c:v>-4.8587879999999997</c:v>
                </c:pt>
                <c:pt idx="31">
                  <c:v>-5.7127400000000002</c:v>
                </c:pt>
                <c:pt idx="32">
                  <c:v>-6.6146029999999998</c:v>
                </c:pt>
                <c:pt idx="33">
                  <c:v>-7.5869239999999998</c:v>
                </c:pt>
                <c:pt idx="34">
                  <c:v>-8.4746959999999998</c:v>
                </c:pt>
                <c:pt idx="35">
                  <c:v>-9.434804999999999</c:v>
                </c:pt>
                <c:pt idx="36">
                  <c:v>-10.357334999999999</c:v>
                </c:pt>
                <c:pt idx="37">
                  <c:v>-11.411387999999999</c:v>
                </c:pt>
                <c:pt idx="38">
                  <c:v>-12.512412999999999</c:v>
                </c:pt>
                <c:pt idx="39">
                  <c:v>-13.713018</c:v>
                </c:pt>
                <c:pt idx="40">
                  <c:v>-14.783980999999999</c:v>
                </c:pt>
                <c:pt idx="41">
                  <c:v>-15.742210999999999</c:v>
                </c:pt>
                <c:pt idx="42">
                  <c:v>-16.478732000000001</c:v>
                </c:pt>
                <c:pt idx="43">
                  <c:v>-17.218071999999999</c:v>
                </c:pt>
                <c:pt idx="44">
                  <c:v>-17.917016</c:v>
                </c:pt>
                <c:pt idx="45">
                  <c:v>-18.706146</c:v>
                </c:pt>
                <c:pt idx="46">
                  <c:v>-19.466154</c:v>
                </c:pt>
                <c:pt idx="47">
                  <c:v>-20.282527999999999</c:v>
                </c:pt>
                <c:pt idx="48">
                  <c:v>-21.026565999999999</c:v>
                </c:pt>
                <c:pt idx="49">
                  <c:v>-21.841999999999999</c:v>
                </c:pt>
                <c:pt idx="50">
                  <c:v>-22.556915999999998</c:v>
                </c:pt>
                <c:pt idx="51">
                  <c:v>-23.328195999999998</c:v>
                </c:pt>
                <c:pt idx="52">
                  <c:v>-23.970773999999999</c:v>
                </c:pt>
                <c:pt idx="53">
                  <c:v>-24.652808</c:v>
                </c:pt>
                <c:pt idx="54">
                  <c:v>-25.177014</c:v>
                </c:pt>
                <c:pt idx="55">
                  <c:v>-25.693707999999997</c:v>
                </c:pt>
                <c:pt idx="56">
                  <c:v>-26.088273999999998</c:v>
                </c:pt>
                <c:pt idx="57">
                  <c:v>-26.501625999999998</c:v>
                </c:pt>
                <c:pt idx="58">
                  <c:v>-26.858613999999999</c:v>
                </c:pt>
                <c:pt idx="59">
                  <c:v>-27.300151999999997</c:v>
                </c:pt>
                <c:pt idx="60">
                  <c:v>-27.666533999999999</c:v>
                </c:pt>
                <c:pt idx="61">
                  <c:v>-28.117466</c:v>
                </c:pt>
                <c:pt idx="62">
                  <c:v>-28.49324</c:v>
                </c:pt>
                <c:pt idx="63">
                  <c:v>-28.962961999999997</c:v>
                </c:pt>
                <c:pt idx="64">
                  <c:v>-29.348133999999998</c:v>
                </c:pt>
                <c:pt idx="65">
                  <c:v>-29.827247999999997</c:v>
                </c:pt>
                <c:pt idx="66">
                  <c:v>-30.221812</c:v>
                </c:pt>
                <c:pt idx="67">
                  <c:v>-30.719714</c:v>
                </c:pt>
                <c:pt idx="68">
                  <c:v>-31.123676</c:v>
                </c:pt>
                <c:pt idx="69">
                  <c:v>-31.602789999999999</c:v>
                </c:pt>
                <c:pt idx="70">
                  <c:v>-32.025537999999997</c:v>
                </c:pt>
                <c:pt idx="71">
                  <c:v>-32.551625999999999</c:v>
                </c:pt>
                <c:pt idx="72">
                  <c:v>-32.993164</c:v>
                </c:pt>
                <c:pt idx="73">
                  <c:v>-33.547432000000001</c:v>
                </c:pt>
                <c:pt idx="74">
                  <c:v>-34.035944000000001</c:v>
                </c:pt>
                <c:pt idx="75">
                  <c:v>-34.627791999999999</c:v>
                </c:pt>
                <c:pt idx="76">
                  <c:v>-35.200848000000001</c:v>
                </c:pt>
                <c:pt idx="77">
                  <c:v>-35.877248000000002</c:v>
                </c:pt>
                <c:pt idx="78">
                  <c:v>-36.497279999999996</c:v>
                </c:pt>
                <c:pt idx="79">
                  <c:v>-37.2958</c:v>
                </c:pt>
                <c:pt idx="80">
                  <c:v>-38.037959999999998</c:v>
                </c:pt>
                <c:pt idx="81">
                  <c:v>-38.986795999999998</c:v>
                </c:pt>
                <c:pt idx="82">
                  <c:v>-39.926235999999996</c:v>
                </c:pt>
                <c:pt idx="83">
                  <c:v>-41.109932000000001</c:v>
                </c:pt>
                <c:pt idx="84">
                  <c:v>-42.321807999999997</c:v>
                </c:pt>
                <c:pt idx="85">
                  <c:v>-43.796731999999999</c:v>
                </c:pt>
                <c:pt idx="86">
                  <c:v>-45.374991999999999</c:v>
                </c:pt>
                <c:pt idx="87">
                  <c:v>-47.253875999999998</c:v>
                </c:pt>
                <c:pt idx="88">
                  <c:v>-49.301856000000001</c:v>
                </c:pt>
                <c:pt idx="89">
                  <c:v>-51.706823999999997</c:v>
                </c:pt>
                <c:pt idx="90">
                  <c:v>-54.309075999999997</c:v>
                </c:pt>
                <c:pt idx="91">
                  <c:v>-50.391607999999998</c:v>
                </c:pt>
                <c:pt idx="92">
                  <c:v>-47.751779999999997</c:v>
                </c:pt>
                <c:pt idx="93">
                  <c:v>-45.844715999999998</c:v>
                </c:pt>
                <c:pt idx="94">
                  <c:v>-44.247664</c:v>
                </c:pt>
                <c:pt idx="95">
                  <c:v>-43.026392000000001</c:v>
                </c:pt>
                <c:pt idx="96">
                  <c:v>-41.889668</c:v>
                </c:pt>
                <c:pt idx="97">
                  <c:v>-40.987803999999997</c:v>
                </c:pt>
                <c:pt idx="98">
                  <c:v>-40.076547999999995</c:v>
                </c:pt>
                <c:pt idx="99">
                  <c:v>-39.306204000000001</c:v>
                </c:pt>
                <c:pt idx="100">
                  <c:v>-38.498287999999995</c:v>
                </c:pt>
                <c:pt idx="101">
                  <c:v>-37.83128</c:v>
                </c:pt>
                <c:pt idx="102">
                  <c:v>-37.060943999999999</c:v>
                </c:pt>
                <c:pt idx="103">
                  <c:v>-36.393940000000001</c:v>
                </c:pt>
                <c:pt idx="104">
                  <c:v>-35.614204000000001</c:v>
                </c:pt>
                <c:pt idx="105">
                  <c:v>-34.937804</c:v>
                </c:pt>
                <c:pt idx="106">
                  <c:v>-34.129888000000001</c:v>
                </c:pt>
                <c:pt idx="107">
                  <c:v>-33.453488</c:v>
                </c:pt>
                <c:pt idx="108">
                  <c:v>-32.654961999999998</c:v>
                </c:pt>
                <c:pt idx="109">
                  <c:v>-31.922201999999999</c:v>
                </c:pt>
                <c:pt idx="110">
                  <c:v>-31.104885999999997</c:v>
                </c:pt>
                <c:pt idx="111">
                  <c:v>-30.34394</c:v>
                </c:pt>
                <c:pt idx="112">
                  <c:v>-29.489048</c:v>
                </c:pt>
                <c:pt idx="113">
                  <c:v>-28.699918</c:v>
                </c:pt>
                <c:pt idx="114">
                  <c:v>-27.826238</c:v>
                </c:pt>
                <c:pt idx="115">
                  <c:v>-26.99953</c:v>
                </c:pt>
                <c:pt idx="116">
                  <c:v>-26.088273999999998</c:v>
                </c:pt>
                <c:pt idx="117">
                  <c:v>-25.214593999999998</c:v>
                </c:pt>
                <c:pt idx="118">
                  <c:v>-24.275151999999999</c:v>
                </c:pt>
                <c:pt idx="119">
                  <c:v>-23.410868000000001</c:v>
                </c:pt>
                <c:pt idx="120">
                  <c:v>-22.433847999999998</c:v>
                </c:pt>
                <c:pt idx="121">
                  <c:v>-21.522589999999997</c:v>
                </c:pt>
                <c:pt idx="122">
                  <c:v>-20.526783999999999</c:v>
                </c:pt>
                <c:pt idx="123">
                  <c:v>-19.577947999999999</c:v>
                </c:pt>
                <c:pt idx="124">
                  <c:v>-18.582139999999999</c:v>
                </c:pt>
                <c:pt idx="125">
                  <c:v>-17.605121999999998</c:v>
                </c:pt>
                <c:pt idx="126">
                  <c:v>-16.543554</c:v>
                </c:pt>
                <c:pt idx="127">
                  <c:v>-15.547746</c:v>
                </c:pt>
                <c:pt idx="128">
                  <c:v>-14.457994999999999</c:v>
                </c:pt>
                <c:pt idx="129">
                  <c:v>-13.443398999999999</c:v>
                </c:pt>
                <c:pt idx="130">
                  <c:v>-12.334857999999999</c:v>
                </c:pt>
                <c:pt idx="131">
                  <c:v>-11.282684999999999</c:v>
                </c:pt>
                <c:pt idx="132">
                  <c:v>-10.127172</c:v>
                </c:pt>
                <c:pt idx="133">
                  <c:v>-9.0374210000000001</c:v>
                </c:pt>
                <c:pt idx="134">
                  <c:v>-7.8433919999999997</c:v>
                </c:pt>
                <c:pt idx="135">
                  <c:v>-6.6972739999999993</c:v>
                </c:pt>
                <c:pt idx="136">
                  <c:v>-5.4496959999999994</c:v>
                </c:pt>
                <c:pt idx="137">
                  <c:v>-4.2453329999999996</c:v>
                </c:pt>
                <c:pt idx="138">
                  <c:v>-2.9770879999999997</c:v>
                </c:pt>
                <c:pt idx="139">
                  <c:v>-1.8253329999999999</c:v>
                </c:pt>
                <c:pt idx="140">
                  <c:v>-0.64257699999999995</c:v>
                </c:pt>
                <c:pt idx="141">
                  <c:v>0.438718</c:v>
                </c:pt>
                <c:pt idx="142">
                  <c:v>1.6280509999999999</c:v>
                </c:pt>
                <c:pt idx="143">
                  <c:v>2.7751079999999999</c:v>
                </c:pt>
                <c:pt idx="144">
                  <c:v>4.0837490000000001</c:v>
                </c:pt>
                <c:pt idx="145">
                  <c:v>5.4449990000000001</c:v>
                </c:pt>
                <c:pt idx="146">
                  <c:v>6.9706509999999993</c:v>
                </c:pt>
                <c:pt idx="147">
                  <c:v>8.5742770000000004</c:v>
                </c:pt>
                <c:pt idx="148">
                  <c:v>10.427793999999999</c:v>
                </c:pt>
                <c:pt idx="149">
                  <c:v>12.394043999999999</c:v>
                </c:pt>
                <c:pt idx="150">
                  <c:v>14.718219999999999</c:v>
                </c:pt>
                <c:pt idx="151">
                  <c:v>17.186132000000001</c:v>
                </c:pt>
                <c:pt idx="152">
                  <c:v>19.675649999999997</c:v>
                </c:pt>
                <c:pt idx="153">
                  <c:v>21.710477999999998</c:v>
                </c:pt>
                <c:pt idx="154">
                  <c:v>23.386441999999999</c:v>
                </c:pt>
                <c:pt idx="155">
                  <c:v>24.609593999999998</c:v>
                </c:pt>
                <c:pt idx="156">
                  <c:v>25.431604</c:v>
                </c:pt>
                <c:pt idx="157">
                  <c:v>25.928567999999999</c:v>
                </c:pt>
                <c:pt idx="158">
                  <c:v>26.341922</c:v>
                </c:pt>
                <c:pt idx="159">
                  <c:v>26.651935999999999</c:v>
                </c:pt>
                <c:pt idx="160">
                  <c:v>27.008924</c:v>
                </c:pt>
                <c:pt idx="161">
                  <c:v>27.309545999999997</c:v>
                </c:pt>
                <c:pt idx="162">
                  <c:v>27.657138</c:v>
                </c:pt>
                <c:pt idx="163">
                  <c:v>27.910788</c:v>
                </c:pt>
                <c:pt idx="164">
                  <c:v>28.202016</c:v>
                </c:pt>
                <c:pt idx="165">
                  <c:v>28.371113999999999</c:v>
                </c:pt>
                <c:pt idx="166">
                  <c:v>28.521424</c:v>
                </c:pt>
                <c:pt idx="167">
                  <c:v>28.512029999999999</c:v>
                </c:pt>
                <c:pt idx="168">
                  <c:v>28.446269999999998</c:v>
                </c:pt>
                <c:pt idx="169">
                  <c:v>28.258379999999999</c:v>
                </c:pt>
                <c:pt idx="170">
                  <c:v>27.995338</c:v>
                </c:pt>
                <c:pt idx="171">
                  <c:v>27.600771999999999</c:v>
                </c:pt>
                <c:pt idx="172">
                  <c:v>27.243783999999998</c:v>
                </c:pt>
                <c:pt idx="173">
                  <c:v>26.839825999999999</c:v>
                </c:pt>
                <c:pt idx="174">
                  <c:v>26.576781999999998</c:v>
                </c:pt>
                <c:pt idx="175">
                  <c:v>26.3795</c:v>
                </c:pt>
                <c:pt idx="176">
                  <c:v>26.351315999999997</c:v>
                </c:pt>
                <c:pt idx="177">
                  <c:v>26.398287999999997</c:v>
                </c:pt>
                <c:pt idx="178">
                  <c:v>26.604963999999999</c:v>
                </c:pt>
                <c:pt idx="179">
                  <c:v>26.877403999999999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95E-4D6B-AD13-09C4C9CBAFA5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27.25318</c:v>
                </c:pt>
                <c:pt idx="1">
                  <c:v>23.561177999999998</c:v>
                </c:pt>
                <c:pt idx="2">
                  <c:v>20.921347999999998</c:v>
                </c:pt>
                <c:pt idx="3">
                  <c:v>18.770029999999998</c:v>
                </c:pt>
                <c:pt idx="4">
                  <c:v>16.956907999999999</c:v>
                </c:pt>
                <c:pt idx="5">
                  <c:v>15.341068999999999</c:v>
                </c:pt>
                <c:pt idx="6">
                  <c:v>13.941301999999999</c:v>
                </c:pt>
                <c:pt idx="7">
                  <c:v>12.607296999999999</c:v>
                </c:pt>
                <c:pt idx="8">
                  <c:v>11.442389</c:v>
                </c:pt>
                <c:pt idx="9">
                  <c:v>10.324455</c:v>
                </c:pt>
                <c:pt idx="10">
                  <c:v>9.3286479999999994</c:v>
                </c:pt>
                <c:pt idx="11">
                  <c:v>8.320627</c:v>
                </c:pt>
                <c:pt idx="12">
                  <c:v>7.4384929999999994</c:v>
                </c:pt>
                <c:pt idx="13">
                  <c:v>6.5535389999999998</c:v>
                </c:pt>
                <c:pt idx="14">
                  <c:v>5.7550149999999993</c:v>
                </c:pt>
                <c:pt idx="15">
                  <c:v>4.9574289999999994</c:v>
                </c:pt>
                <c:pt idx="16">
                  <c:v>4.2190289999999999</c:v>
                </c:pt>
                <c:pt idx="17">
                  <c:v>3.4778099999999998</c:v>
                </c:pt>
                <c:pt idx="18">
                  <c:v>2.798594</c:v>
                </c:pt>
                <c:pt idx="19">
                  <c:v>2.1062259999999999</c:v>
                </c:pt>
                <c:pt idx="20">
                  <c:v>1.482437</c:v>
                </c:pt>
                <c:pt idx="21">
                  <c:v>0.81825300000000001</c:v>
                </c:pt>
                <c:pt idx="22">
                  <c:v>0.21513099999999999</c:v>
                </c:pt>
                <c:pt idx="23">
                  <c:v>-0.40395899999999996</c:v>
                </c:pt>
                <c:pt idx="24">
                  <c:v>-0.99120399999999997</c:v>
                </c:pt>
                <c:pt idx="25">
                  <c:v>-1.608134</c:v>
                </c:pt>
                <c:pt idx="26">
                  <c:v>-2.2087189999999999</c:v>
                </c:pt>
                <c:pt idx="27">
                  <c:v>-2.8130609999999998</c:v>
                </c:pt>
                <c:pt idx="28">
                  <c:v>-3.4270799999999997</c:v>
                </c:pt>
                <c:pt idx="29">
                  <c:v>-4.0687179999999996</c:v>
                </c:pt>
                <c:pt idx="30">
                  <c:v>-4.7582680000000002</c:v>
                </c:pt>
                <c:pt idx="31">
                  <c:v>-5.5812179999999998</c:v>
                </c:pt>
                <c:pt idx="32">
                  <c:v>-6.5131429999999995</c:v>
                </c:pt>
                <c:pt idx="33">
                  <c:v>-7.4732519999999996</c:v>
                </c:pt>
                <c:pt idx="34">
                  <c:v>-8.3769939999999998</c:v>
                </c:pt>
                <c:pt idx="35">
                  <c:v>-9.3098589999999994</c:v>
                </c:pt>
                <c:pt idx="36">
                  <c:v>-10.252117999999999</c:v>
                </c:pt>
                <c:pt idx="37">
                  <c:v>-11.269532999999999</c:v>
                </c:pt>
                <c:pt idx="38">
                  <c:v>-12.356465</c:v>
                </c:pt>
                <c:pt idx="39">
                  <c:v>-13.505402</c:v>
                </c:pt>
                <c:pt idx="40">
                  <c:v>-14.564150999999999</c:v>
                </c:pt>
                <c:pt idx="41">
                  <c:v>-15.473529999999998</c:v>
                </c:pt>
                <c:pt idx="42">
                  <c:v>-16.188444999999998</c:v>
                </c:pt>
                <c:pt idx="43">
                  <c:v>-16.866720000000001</c:v>
                </c:pt>
                <c:pt idx="44">
                  <c:v>-17.560027999999999</c:v>
                </c:pt>
                <c:pt idx="45">
                  <c:v>-18.314399999999999</c:v>
                </c:pt>
                <c:pt idx="46">
                  <c:v>-19.069710000000001</c:v>
                </c:pt>
                <c:pt idx="47">
                  <c:v>-19.849446</c:v>
                </c:pt>
                <c:pt idx="48">
                  <c:v>-20.612272000000001</c:v>
                </c:pt>
                <c:pt idx="49">
                  <c:v>-21.396705999999998</c:v>
                </c:pt>
                <c:pt idx="50">
                  <c:v>-22.140741999999999</c:v>
                </c:pt>
                <c:pt idx="51">
                  <c:v>-22.882899999999999</c:v>
                </c:pt>
                <c:pt idx="52">
                  <c:v>-23.562116</c:v>
                </c:pt>
                <c:pt idx="53">
                  <c:v>-24.206571999999998</c:v>
                </c:pt>
                <c:pt idx="54">
                  <c:v>-24.753325999999998</c:v>
                </c:pt>
                <c:pt idx="55">
                  <c:v>-25.25217</c:v>
                </c:pt>
                <c:pt idx="56">
                  <c:v>-25.67492</c:v>
                </c:pt>
                <c:pt idx="57">
                  <c:v>-26.078878</c:v>
                </c:pt>
                <c:pt idx="58">
                  <c:v>-26.46405</c:v>
                </c:pt>
                <c:pt idx="59">
                  <c:v>-26.849219999999999</c:v>
                </c:pt>
                <c:pt idx="60">
                  <c:v>-27.262571999999999</c:v>
                </c:pt>
                <c:pt idx="61">
                  <c:v>-27.675927999999999</c:v>
                </c:pt>
                <c:pt idx="62">
                  <c:v>-28.108069999999998</c:v>
                </c:pt>
                <c:pt idx="63">
                  <c:v>-28.530819999999999</c:v>
                </c:pt>
                <c:pt idx="64">
                  <c:v>-28.953567999999997</c:v>
                </c:pt>
                <c:pt idx="65">
                  <c:v>-29.38571</c:v>
                </c:pt>
                <c:pt idx="66">
                  <c:v>-29.817851999999998</c:v>
                </c:pt>
                <c:pt idx="67">
                  <c:v>-30.278177999999997</c:v>
                </c:pt>
                <c:pt idx="68">
                  <c:v>-30.729111999999997</c:v>
                </c:pt>
                <c:pt idx="69">
                  <c:v>-31.180042</c:v>
                </c:pt>
                <c:pt idx="70">
                  <c:v>-31.640366</c:v>
                </c:pt>
                <c:pt idx="71">
                  <c:v>-32.119481999999998</c:v>
                </c:pt>
                <c:pt idx="72">
                  <c:v>-32.607991999999996</c:v>
                </c:pt>
                <c:pt idx="73">
                  <c:v>-33.115290000000002</c:v>
                </c:pt>
                <c:pt idx="74">
                  <c:v>-33.641379999999998</c:v>
                </c:pt>
                <c:pt idx="75">
                  <c:v>-34.176859999999998</c:v>
                </c:pt>
                <c:pt idx="76">
                  <c:v>-34.806283999999998</c:v>
                </c:pt>
                <c:pt idx="77">
                  <c:v>-35.416919999999998</c:v>
                </c:pt>
                <c:pt idx="78">
                  <c:v>-36.112107999999999</c:v>
                </c:pt>
                <c:pt idx="79">
                  <c:v>-36.826084000000002</c:v>
                </c:pt>
                <c:pt idx="80">
                  <c:v>-37.643395999999996</c:v>
                </c:pt>
                <c:pt idx="81">
                  <c:v>-38.488892</c:v>
                </c:pt>
                <c:pt idx="82">
                  <c:v>-39.494091999999995</c:v>
                </c:pt>
                <c:pt idx="83">
                  <c:v>-40.574452000000001</c:v>
                </c:pt>
                <c:pt idx="84">
                  <c:v>-41.852091999999999</c:v>
                </c:pt>
                <c:pt idx="85">
                  <c:v>-43.251860000000001</c:v>
                </c:pt>
                <c:pt idx="86">
                  <c:v>-44.877088000000001</c:v>
                </c:pt>
                <c:pt idx="87">
                  <c:v>-46.680816</c:v>
                </c:pt>
                <c:pt idx="88">
                  <c:v>-48.7288</c:v>
                </c:pt>
                <c:pt idx="89">
                  <c:v>-51.039819999999999</c:v>
                </c:pt>
                <c:pt idx="90">
                  <c:v>-53.670255999999995</c:v>
                </c:pt>
                <c:pt idx="91">
                  <c:v>-49.705815999999999</c:v>
                </c:pt>
                <c:pt idx="92">
                  <c:v>-47.112955999999997</c:v>
                </c:pt>
                <c:pt idx="93">
                  <c:v>-45.140132000000001</c:v>
                </c:pt>
                <c:pt idx="94">
                  <c:v>-43.580663999999999</c:v>
                </c:pt>
                <c:pt idx="95">
                  <c:v>-42.284231999999996</c:v>
                </c:pt>
                <c:pt idx="96">
                  <c:v>-41.213271999999996</c:v>
                </c:pt>
                <c:pt idx="97">
                  <c:v>-40.236252</c:v>
                </c:pt>
                <c:pt idx="98">
                  <c:v>-39.409543999999997</c:v>
                </c:pt>
                <c:pt idx="99">
                  <c:v>-38.573439999999998</c:v>
                </c:pt>
                <c:pt idx="100">
                  <c:v>-37.840679999999999</c:v>
                </c:pt>
                <c:pt idx="101">
                  <c:v>-37.089123999999998</c:v>
                </c:pt>
                <c:pt idx="102">
                  <c:v>-36.403331999999999</c:v>
                </c:pt>
                <c:pt idx="103">
                  <c:v>-35.661172000000001</c:v>
                </c:pt>
                <c:pt idx="104">
                  <c:v>-34.965987999999996</c:v>
                </c:pt>
                <c:pt idx="105">
                  <c:v>-34.214435999999999</c:v>
                </c:pt>
                <c:pt idx="106">
                  <c:v>-33.509853999999997</c:v>
                </c:pt>
                <c:pt idx="107">
                  <c:v>-32.777093999999998</c:v>
                </c:pt>
                <c:pt idx="108">
                  <c:v>-32.034934</c:v>
                </c:pt>
                <c:pt idx="109">
                  <c:v>-31.255195999999998</c:v>
                </c:pt>
                <c:pt idx="110">
                  <c:v>-30.51304</c:v>
                </c:pt>
                <c:pt idx="111">
                  <c:v>-29.695725999999997</c:v>
                </c:pt>
                <c:pt idx="112">
                  <c:v>-28.915989999999997</c:v>
                </c:pt>
                <c:pt idx="113">
                  <c:v>-28.098675999999998</c:v>
                </c:pt>
                <c:pt idx="114">
                  <c:v>-27.281364</c:v>
                </c:pt>
                <c:pt idx="115">
                  <c:v>-26.417078</c:v>
                </c:pt>
                <c:pt idx="116">
                  <c:v>-25.571579999999997</c:v>
                </c:pt>
                <c:pt idx="117">
                  <c:v>-24.669715999999998</c:v>
                </c:pt>
                <c:pt idx="118">
                  <c:v>-23.805432</c:v>
                </c:pt>
                <c:pt idx="119">
                  <c:v>-22.875385999999999</c:v>
                </c:pt>
                <c:pt idx="120">
                  <c:v>-21.99231</c:v>
                </c:pt>
                <c:pt idx="121">
                  <c:v>-21.043474</c:v>
                </c:pt>
                <c:pt idx="122">
                  <c:v>-20.104033999999999</c:v>
                </c:pt>
                <c:pt idx="123">
                  <c:v>-19.108225999999998</c:v>
                </c:pt>
                <c:pt idx="124">
                  <c:v>-18.187573999999998</c:v>
                </c:pt>
                <c:pt idx="125">
                  <c:v>-17.15419</c:v>
                </c:pt>
                <c:pt idx="126">
                  <c:v>-16.186565999999999</c:v>
                </c:pt>
                <c:pt idx="127">
                  <c:v>-15.134392999999999</c:v>
                </c:pt>
                <c:pt idx="128">
                  <c:v>-14.129189999999999</c:v>
                </c:pt>
                <c:pt idx="129">
                  <c:v>-13.086411</c:v>
                </c:pt>
                <c:pt idx="130">
                  <c:v>-12.034238</c:v>
                </c:pt>
                <c:pt idx="131">
                  <c:v>-10.935091999999999</c:v>
                </c:pt>
                <c:pt idx="132">
                  <c:v>-9.8829180000000001</c:v>
                </c:pt>
                <c:pt idx="133">
                  <c:v>-8.7208299999999994</c:v>
                </c:pt>
                <c:pt idx="134">
                  <c:v>-7.6113499999999998</c:v>
                </c:pt>
                <c:pt idx="135">
                  <c:v>-6.3919549999999994</c:v>
                </c:pt>
                <c:pt idx="136">
                  <c:v>-5.2364429999999995</c:v>
                </c:pt>
                <c:pt idx="137">
                  <c:v>-3.9860469999999997</c:v>
                </c:pt>
                <c:pt idx="138">
                  <c:v>-2.8042309999999997</c:v>
                </c:pt>
                <c:pt idx="139">
                  <c:v>-1.6036249999999999</c:v>
                </c:pt>
                <c:pt idx="140">
                  <c:v>-0.48756899999999997</c:v>
                </c:pt>
                <c:pt idx="141">
                  <c:v>0.65103199999999994</c:v>
                </c:pt>
                <c:pt idx="142">
                  <c:v>1.7633299999999998</c:v>
                </c:pt>
                <c:pt idx="143">
                  <c:v>2.9705119999999998</c:v>
                </c:pt>
                <c:pt idx="144">
                  <c:v>4.1861480000000002</c:v>
                </c:pt>
                <c:pt idx="145">
                  <c:v>5.5877939999999997</c:v>
                </c:pt>
                <c:pt idx="146">
                  <c:v>7.0429879999999994</c:v>
                </c:pt>
                <c:pt idx="147">
                  <c:v>8.7011009999999995</c:v>
                </c:pt>
                <c:pt idx="148">
                  <c:v>10.461613</c:v>
                </c:pt>
                <c:pt idx="149">
                  <c:v>12.482351</c:v>
                </c:pt>
                <c:pt idx="150">
                  <c:v>14.697552</c:v>
                </c:pt>
                <c:pt idx="151">
                  <c:v>17.226527999999998</c:v>
                </c:pt>
                <c:pt idx="152">
                  <c:v>19.587342</c:v>
                </c:pt>
                <c:pt idx="153">
                  <c:v>21.683233999999999</c:v>
                </c:pt>
                <c:pt idx="154">
                  <c:v>23.267132</c:v>
                </c:pt>
                <c:pt idx="155">
                  <c:v>24.517527999999999</c:v>
                </c:pt>
                <c:pt idx="156">
                  <c:v>25.274715999999998</c:v>
                </c:pt>
                <c:pt idx="157">
                  <c:v>25.815833999999999</c:v>
                </c:pt>
                <c:pt idx="158">
                  <c:v>26.163428</c:v>
                </c:pt>
                <c:pt idx="159">
                  <c:v>26.529809999999998</c:v>
                </c:pt>
                <c:pt idx="160">
                  <c:v>26.811641999999999</c:v>
                </c:pt>
                <c:pt idx="161">
                  <c:v>27.178023999999997</c:v>
                </c:pt>
                <c:pt idx="162">
                  <c:v>27.441065999999999</c:v>
                </c:pt>
                <c:pt idx="163">
                  <c:v>27.751082</c:v>
                </c:pt>
                <c:pt idx="164">
                  <c:v>27.967153999999997</c:v>
                </c:pt>
                <c:pt idx="165">
                  <c:v>28.192619999999998</c:v>
                </c:pt>
                <c:pt idx="166">
                  <c:v>28.267775999999998</c:v>
                </c:pt>
                <c:pt idx="167">
                  <c:v>28.305353999999998</c:v>
                </c:pt>
                <c:pt idx="168">
                  <c:v>28.202016</c:v>
                </c:pt>
                <c:pt idx="169">
                  <c:v>28.061097999999998</c:v>
                </c:pt>
                <c:pt idx="170">
                  <c:v>27.760477999999999</c:v>
                </c:pt>
                <c:pt idx="171">
                  <c:v>27.412886</c:v>
                </c:pt>
                <c:pt idx="172">
                  <c:v>27.046502</c:v>
                </c:pt>
                <c:pt idx="173">
                  <c:v>26.736485999999999</c:v>
                </c:pt>
                <c:pt idx="174">
                  <c:v>26.454653999999998</c:v>
                </c:pt>
                <c:pt idx="175">
                  <c:v>26.360709999999997</c:v>
                </c:pt>
                <c:pt idx="176">
                  <c:v>26.323131999999998</c:v>
                </c:pt>
                <c:pt idx="177">
                  <c:v>26.435865999999997</c:v>
                </c:pt>
                <c:pt idx="178">
                  <c:v>26.614359999999998</c:v>
                </c:pt>
                <c:pt idx="179">
                  <c:v>26.952558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95E-4D6B-AD13-09C4C9CBAFA5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27.290755999999998</c:v>
                </c:pt>
                <c:pt idx="1">
                  <c:v>23.65512</c:v>
                </c:pt>
                <c:pt idx="2">
                  <c:v>20.958925999999998</c:v>
                </c:pt>
                <c:pt idx="3">
                  <c:v>18.873367999999999</c:v>
                </c:pt>
                <c:pt idx="4">
                  <c:v>17.013273999999999</c:v>
                </c:pt>
                <c:pt idx="5">
                  <c:v>15.444407999999999</c:v>
                </c:pt>
                <c:pt idx="6">
                  <c:v>13.97888</c:v>
                </c:pt>
                <c:pt idx="7">
                  <c:v>12.720029</c:v>
                </c:pt>
                <c:pt idx="8">
                  <c:v>11.489362</c:v>
                </c:pt>
                <c:pt idx="9">
                  <c:v>10.427793999999999</c:v>
                </c:pt>
                <c:pt idx="10">
                  <c:v>9.366225</c:v>
                </c:pt>
                <c:pt idx="11">
                  <c:v>8.4540290000000002</c:v>
                </c:pt>
                <c:pt idx="12">
                  <c:v>7.4854639999999995</c:v>
                </c:pt>
                <c:pt idx="13">
                  <c:v>6.6606359999999993</c:v>
                </c:pt>
                <c:pt idx="14">
                  <c:v>5.8001079999999998</c:v>
                </c:pt>
                <c:pt idx="15">
                  <c:v>5.0513729999999999</c:v>
                </c:pt>
                <c:pt idx="16">
                  <c:v>4.26694</c:v>
                </c:pt>
                <c:pt idx="17">
                  <c:v>3.579269</c:v>
                </c:pt>
                <c:pt idx="18">
                  <c:v>2.8540209999999999</c:v>
                </c:pt>
                <c:pt idx="19">
                  <c:v>2.2067459999999999</c:v>
                </c:pt>
                <c:pt idx="20">
                  <c:v>1.5237729999999998</c:v>
                </c:pt>
                <c:pt idx="21">
                  <c:v>0.92159099999999994</c:v>
                </c:pt>
                <c:pt idx="22">
                  <c:v>0.27901300000000001</c:v>
                </c:pt>
                <c:pt idx="23">
                  <c:v>-0.31001499999999999</c:v>
                </c:pt>
                <c:pt idx="24">
                  <c:v>-0.93962799999999991</c:v>
                </c:pt>
                <c:pt idx="25">
                  <c:v>-1.5155999999999998</c:v>
                </c:pt>
                <c:pt idx="26">
                  <c:v>-2.1566739999999998</c:v>
                </c:pt>
                <c:pt idx="27">
                  <c:v>-2.7161109999999997</c:v>
                </c:pt>
                <c:pt idx="28">
                  <c:v>-3.3744709999999998</c:v>
                </c:pt>
                <c:pt idx="29">
                  <c:v>-3.974774</c:v>
                </c:pt>
                <c:pt idx="30">
                  <c:v>-4.6915680000000002</c:v>
                </c:pt>
                <c:pt idx="31">
                  <c:v>-5.4844549999999996</c:v>
                </c:pt>
                <c:pt idx="32">
                  <c:v>-6.4558369999999998</c:v>
                </c:pt>
                <c:pt idx="33">
                  <c:v>-7.3699129999999995</c:v>
                </c:pt>
                <c:pt idx="34">
                  <c:v>-8.3309610000000003</c:v>
                </c:pt>
                <c:pt idx="35">
                  <c:v>-9.2206119999999991</c:v>
                </c:pt>
                <c:pt idx="36">
                  <c:v>-10.201388999999999</c:v>
                </c:pt>
                <c:pt idx="37">
                  <c:v>-11.177467</c:v>
                </c:pt>
                <c:pt idx="38">
                  <c:v>-12.279432</c:v>
                </c:pt>
                <c:pt idx="39">
                  <c:v>-13.369183</c:v>
                </c:pt>
                <c:pt idx="40">
                  <c:v>-14.448599999999999</c:v>
                </c:pt>
                <c:pt idx="41">
                  <c:v>-15.281884999999999</c:v>
                </c:pt>
                <c:pt idx="42">
                  <c:v>-16.01183</c:v>
                </c:pt>
                <c:pt idx="43">
                  <c:v>-16.645012999999999</c:v>
                </c:pt>
                <c:pt idx="44">
                  <c:v>-17.358049999999999</c:v>
                </c:pt>
                <c:pt idx="45">
                  <c:v>-18.056991999999997</c:v>
                </c:pt>
                <c:pt idx="46">
                  <c:v>-18.833909999999999</c:v>
                </c:pt>
                <c:pt idx="47">
                  <c:v>-19.569492</c:v>
                </c:pt>
                <c:pt idx="48">
                  <c:v>-20.371773999999998</c:v>
                </c:pt>
                <c:pt idx="49">
                  <c:v>-21.122387999999997</c:v>
                </c:pt>
                <c:pt idx="50">
                  <c:v>-21.886153999999998</c:v>
                </c:pt>
                <c:pt idx="51">
                  <c:v>-22.592611999999999</c:v>
                </c:pt>
                <c:pt idx="52">
                  <c:v>-23.3188</c:v>
                </c:pt>
                <c:pt idx="53">
                  <c:v>-23.9238</c:v>
                </c:pt>
                <c:pt idx="54">
                  <c:v>-24.495919999999998</c:v>
                </c:pt>
                <c:pt idx="55">
                  <c:v>-24.939335999999997</c:v>
                </c:pt>
                <c:pt idx="56">
                  <c:v>-25.411875999999999</c:v>
                </c:pt>
                <c:pt idx="57">
                  <c:v>-25.797045999999998</c:v>
                </c:pt>
                <c:pt idx="58">
                  <c:v>-26.219794</c:v>
                </c:pt>
                <c:pt idx="59">
                  <c:v>-26.567387999999998</c:v>
                </c:pt>
                <c:pt idx="60">
                  <c:v>-26.99953</c:v>
                </c:pt>
                <c:pt idx="61">
                  <c:v>-27.394093999999999</c:v>
                </c:pt>
                <c:pt idx="62">
                  <c:v>-27.863816</c:v>
                </c:pt>
                <c:pt idx="63">
                  <c:v>-28.239591999999998</c:v>
                </c:pt>
                <c:pt idx="64">
                  <c:v>-28.690524</c:v>
                </c:pt>
                <c:pt idx="65">
                  <c:v>-29.094483999999998</c:v>
                </c:pt>
                <c:pt idx="66">
                  <c:v>-29.582991999999997</c:v>
                </c:pt>
                <c:pt idx="67">
                  <c:v>-29.986953999999997</c:v>
                </c:pt>
                <c:pt idx="68">
                  <c:v>-30.456671999999998</c:v>
                </c:pt>
                <c:pt idx="69">
                  <c:v>-30.898208</c:v>
                </c:pt>
                <c:pt idx="70">
                  <c:v>-31.386719999999997</c:v>
                </c:pt>
                <c:pt idx="71">
                  <c:v>-31.828257999999998</c:v>
                </c:pt>
                <c:pt idx="72">
                  <c:v>-32.354341999999995</c:v>
                </c:pt>
                <c:pt idx="73">
                  <c:v>-32.81467</c:v>
                </c:pt>
                <c:pt idx="74">
                  <c:v>-33.378333999999995</c:v>
                </c:pt>
                <c:pt idx="75">
                  <c:v>-33.913815999999997</c:v>
                </c:pt>
                <c:pt idx="76">
                  <c:v>-34.515056000000001</c:v>
                </c:pt>
                <c:pt idx="77">
                  <c:v>-35.116299999999995</c:v>
                </c:pt>
                <c:pt idx="78">
                  <c:v>-35.830272000000001</c:v>
                </c:pt>
                <c:pt idx="79">
                  <c:v>-36.516064</c:v>
                </c:pt>
                <c:pt idx="80">
                  <c:v>-37.323983999999996</c:v>
                </c:pt>
                <c:pt idx="81">
                  <c:v>-38.169483999999997</c:v>
                </c:pt>
                <c:pt idx="82">
                  <c:v>-39.165287999999997</c:v>
                </c:pt>
                <c:pt idx="83">
                  <c:v>-40.264435999999996</c:v>
                </c:pt>
                <c:pt idx="84">
                  <c:v>-41.523283999999997</c:v>
                </c:pt>
                <c:pt idx="85">
                  <c:v>-42.866687999999996</c:v>
                </c:pt>
                <c:pt idx="86">
                  <c:v>-44.473132</c:v>
                </c:pt>
                <c:pt idx="87">
                  <c:v>-46.286251999999998</c:v>
                </c:pt>
                <c:pt idx="88">
                  <c:v>-48.324835999999998</c:v>
                </c:pt>
                <c:pt idx="89">
                  <c:v>-50.598284</c:v>
                </c:pt>
                <c:pt idx="90">
                  <c:v>-53.209927999999998</c:v>
                </c:pt>
                <c:pt idx="91">
                  <c:v>-49.226700000000001</c:v>
                </c:pt>
                <c:pt idx="92">
                  <c:v>-46.643239999999999</c:v>
                </c:pt>
                <c:pt idx="93">
                  <c:v>-44.632835999999998</c:v>
                </c:pt>
                <c:pt idx="94">
                  <c:v>-43.092151999999999</c:v>
                </c:pt>
                <c:pt idx="95">
                  <c:v>-41.795724</c:v>
                </c:pt>
                <c:pt idx="96">
                  <c:v>-40.715364000000001</c:v>
                </c:pt>
                <c:pt idx="97">
                  <c:v>-39.728952</c:v>
                </c:pt>
                <c:pt idx="98">
                  <c:v>-38.892851999999998</c:v>
                </c:pt>
                <c:pt idx="99">
                  <c:v>-38.066144000000001</c:v>
                </c:pt>
                <c:pt idx="100">
                  <c:v>-37.342776000000001</c:v>
                </c:pt>
                <c:pt idx="101">
                  <c:v>-36.591223999999997</c:v>
                </c:pt>
                <c:pt idx="102">
                  <c:v>-35.896031999999998</c:v>
                </c:pt>
                <c:pt idx="103">
                  <c:v>-35.163271999999999</c:v>
                </c:pt>
                <c:pt idx="104">
                  <c:v>-34.458691999999999</c:v>
                </c:pt>
                <c:pt idx="105">
                  <c:v>-33.725923999999999</c:v>
                </c:pt>
                <c:pt idx="106">
                  <c:v>-33.040134000000002</c:v>
                </c:pt>
                <c:pt idx="107">
                  <c:v>-32.288581999999998</c:v>
                </c:pt>
                <c:pt idx="108">
                  <c:v>-31.555819999999997</c:v>
                </c:pt>
                <c:pt idx="109">
                  <c:v>-30.813661999999997</c:v>
                </c:pt>
                <c:pt idx="110">
                  <c:v>-30.062107999999998</c:v>
                </c:pt>
                <c:pt idx="111">
                  <c:v>-29.254187999999999</c:v>
                </c:pt>
                <c:pt idx="112">
                  <c:v>-28.483847999999998</c:v>
                </c:pt>
                <c:pt idx="113">
                  <c:v>-27.685321999999999</c:v>
                </c:pt>
                <c:pt idx="114">
                  <c:v>-26.858613999999999</c:v>
                </c:pt>
                <c:pt idx="115">
                  <c:v>-26.022511999999999</c:v>
                </c:pt>
                <c:pt idx="116">
                  <c:v>-25.167621999999998</c:v>
                </c:pt>
                <c:pt idx="117">
                  <c:v>-24.284545999999999</c:v>
                </c:pt>
                <c:pt idx="118">
                  <c:v>-23.429655999999998</c:v>
                </c:pt>
                <c:pt idx="119">
                  <c:v>-22.537185999999998</c:v>
                </c:pt>
                <c:pt idx="120">
                  <c:v>-21.62593</c:v>
                </c:pt>
                <c:pt idx="121">
                  <c:v>-20.695881999999997</c:v>
                </c:pt>
                <c:pt idx="122">
                  <c:v>-19.756442</c:v>
                </c:pt>
                <c:pt idx="123">
                  <c:v>-18.817</c:v>
                </c:pt>
                <c:pt idx="124">
                  <c:v>-17.877559999999999</c:v>
                </c:pt>
                <c:pt idx="125">
                  <c:v>-16.881751999999999</c:v>
                </c:pt>
                <c:pt idx="126">
                  <c:v>-15.904733999999999</c:v>
                </c:pt>
                <c:pt idx="127">
                  <c:v>-14.880742999999999</c:v>
                </c:pt>
                <c:pt idx="128">
                  <c:v>-13.866147</c:v>
                </c:pt>
                <c:pt idx="129">
                  <c:v>-12.823367999999999</c:v>
                </c:pt>
                <c:pt idx="130">
                  <c:v>-11.780588999999999</c:v>
                </c:pt>
                <c:pt idx="131">
                  <c:v>-10.719019999999999</c:v>
                </c:pt>
                <c:pt idx="132">
                  <c:v>-9.6292679999999997</c:v>
                </c:pt>
                <c:pt idx="133">
                  <c:v>-8.5357589999999988</c:v>
                </c:pt>
                <c:pt idx="134">
                  <c:v>-7.3915199999999999</c:v>
                </c:pt>
                <c:pt idx="135">
                  <c:v>-6.2331899999999996</c:v>
                </c:pt>
                <c:pt idx="136">
                  <c:v>-5.0560710000000002</c:v>
                </c:pt>
                <c:pt idx="137">
                  <c:v>-3.8423129999999999</c:v>
                </c:pt>
                <c:pt idx="138">
                  <c:v>-2.6191610000000001</c:v>
                </c:pt>
                <c:pt idx="139">
                  <c:v>-1.4739819999999999</c:v>
                </c:pt>
                <c:pt idx="140">
                  <c:v>-0.34665299999999999</c:v>
                </c:pt>
                <c:pt idx="141">
                  <c:v>0.76094699999999993</c:v>
                </c:pt>
                <c:pt idx="142">
                  <c:v>1.8741839999999999</c:v>
                </c:pt>
                <c:pt idx="143">
                  <c:v>3.0437879999999997</c:v>
                </c:pt>
                <c:pt idx="144">
                  <c:v>4.3007599999999995</c:v>
                </c:pt>
                <c:pt idx="145">
                  <c:v>5.6488579999999997</c:v>
                </c:pt>
                <c:pt idx="146">
                  <c:v>7.1312949999999997</c:v>
                </c:pt>
                <c:pt idx="147">
                  <c:v>8.740558</c:v>
                </c:pt>
                <c:pt idx="148">
                  <c:v>10.523615999999999</c:v>
                </c:pt>
                <c:pt idx="149">
                  <c:v>12.502079</c:v>
                </c:pt>
                <c:pt idx="150">
                  <c:v>14.730431999999999</c:v>
                </c:pt>
                <c:pt idx="151">
                  <c:v>17.190828</c:v>
                </c:pt>
                <c:pt idx="152">
                  <c:v>19.602373999999998</c:v>
                </c:pt>
                <c:pt idx="153">
                  <c:v>21.629686</c:v>
                </c:pt>
                <c:pt idx="154">
                  <c:v>23.234249999999999</c:v>
                </c:pt>
                <c:pt idx="155">
                  <c:v>24.435796</c:v>
                </c:pt>
                <c:pt idx="156">
                  <c:v>25.215532</c:v>
                </c:pt>
                <c:pt idx="157">
                  <c:v>25.703101999999998</c:v>
                </c:pt>
                <c:pt idx="158">
                  <c:v>26.097666</c:v>
                </c:pt>
                <c:pt idx="159">
                  <c:v>26.407681999999998</c:v>
                </c:pt>
                <c:pt idx="160">
                  <c:v>26.708303999999998</c:v>
                </c:pt>
                <c:pt idx="161">
                  <c:v>27.018319999999999</c:v>
                </c:pt>
                <c:pt idx="162">
                  <c:v>27.328333999999998</c:v>
                </c:pt>
                <c:pt idx="163">
                  <c:v>27.591377999999999</c:v>
                </c:pt>
                <c:pt idx="164">
                  <c:v>27.845027999999999</c:v>
                </c:pt>
                <c:pt idx="165">
                  <c:v>28.032913999999998</c:v>
                </c:pt>
                <c:pt idx="166">
                  <c:v>28.117466</c:v>
                </c:pt>
                <c:pt idx="167">
                  <c:v>28.136253999999997</c:v>
                </c:pt>
                <c:pt idx="168">
                  <c:v>28.079885999999998</c:v>
                </c:pt>
                <c:pt idx="169">
                  <c:v>27.910788</c:v>
                </c:pt>
                <c:pt idx="170">
                  <c:v>27.657138</c:v>
                </c:pt>
                <c:pt idx="171">
                  <c:v>27.328333999999998</c:v>
                </c:pt>
                <c:pt idx="172">
                  <c:v>26.990136</c:v>
                </c:pt>
                <c:pt idx="173">
                  <c:v>26.670725999999998</c:v>
                </c:pt>
                <c:pt idx="174">
                  <c:v>26.46405</c:v>
                </c:pt>
                <c:pt idx="175">
                  <c:v>26.332528</c:v>
                </c:pt>
                <c:pt idx="176">
                  <c:v>26.360709999999997</c:v>
                </c:pt>
                <c:pt idx="177">
                  <c:v>26.454653999999998</c:v>
                </c:pt>
                <c:pt idx="178">
                  <c:v>26.689513999999999</c:v>
                </c:pt>
                <c:pt idx="179">
                  <c:v>26.99953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95E-4D6B-AD13-09C4C9CBAFA5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27.375305999999998</c:v>
                </c:pt>
                <c:pt idx="1">
                  <c:v>23.683304</c:v>
                </c:pt>
                <c:pt idx="2">
                  <c:v>21.071657999999999</c:v>
                </c:pt>
                <c:pt idx="3">
                  <c:v>18.929731999999998</c:v>
                </c:pt>
                <c:pt idx="4">
                  <c:v>17.107218</c:v>
                </c:pt>
                <c:pt idx="5">
                  <c:v>15.491378999999998</c:v>
                </c:pt>
                <c:pt idx="6">
                  <c:v>14.072823999999999</c:v>
                </c:pt>
                <c:pt idx="7">
                  <c:v>12.767000999999999</c:v>
                </c:pt>
                <c:pt idx="8">
                  <c:v>11.583306</c:v>
                </c:pt>
                <c:pt idx="9">
                  <c:v>10.455976999999999</c:v>
                </c:pt>
                <c:pt idx="10">
                  <c:v>9.4789580000000004</c:v>
                </c:pt>
                <c:pt idx="11">
                  <c:v>8.4831509999999994</c:v>
                </c:pt>
                <c:pt idx="12">
                  <c:v>7.591621</c:v>
                </c:pt>
                <c:pt idx="13">
                  <c:v>6.6944549999999996</c:v>
                </c:pt>
                <c:pt idx="14">
                  <c:v>5.8902939999999999</c:v>
                </c:pt>
                <c:pt idx="15">
                  <c:v>5.1011629999999997</c:v>
                </c:pt>
                <c:pt idx="16">
                  <c:v>4.3608839999999995</c:v>
                </c:pt>
                <c:pt idx="17">
                  <c:v>3.6196649999999999</c:v>
                </c:pt>
                <c:pt idx="18">
                  <c:v>2.942329</c:v>
                </c:pt>
                <c:pt idx="19">
                  <c:v>2.2433839999999998</c:v>
                </c:pt>
                <c:pt idx="20">
                  <c:v>1.6139589999999999</c:v>
                </c:pt>
                <c:pt idx="21">
                  <c:v>0.94977400000000001</c:v>
                </c:pt>
                <c:pt idx="22">
                  <c:v>0.362624</c:v>
                </c:pt>
                <c:pt idx="23">
                  <c:v>-0.27807399999999999</c:v>
                </c:pt>
                <c:pt idx="24">
                  <c:v>-0.85780299999999998</c:v>
                </c:pt>
                <c:pt idx="25">
                  <c:v>-1.4860069999999999</c:v>
                </c:pt>
                <c:pt idx="26">
                  <c:v>-2.073909</c:v>
                </c:pt>
                <c:pt idx="27">
                  <c:v>-2.690089</c:v>
                </c:pt>
                <c:pt idx="28">
                  <c:v>-3.2899209999999997</c:v>
                </c:pt>
                <c:pt idx="29">
                  <c:v>-3.9456509999999998</c:v>
                </c:pt>
                <c:pt idx="30">
                  <c:v>-4.6211089999999997</c:v>
                </c:pt>
                <c:pt idx="31">
                  <c:v>-5.4468779999999999</c:v>
                </c:pt>
                <c:pt idx="32">
                  <c:v>-6.3609539999999996</c:v>
                </c:pt>
                <c:pt idx="33">
                  <c:v>-7.3501849999999997</c:v>
                </c:pt>
                <c:pt idx="34">
                  <c:v>-8.2501699999999989</c:v>
                </c:pt>
                <c:pt idx="35">
                  <c:v>-9.1943079999999995</c:v>
                </c:pt>
                <c:pt idx="36">
                  <c:v>-10.122475</c:v>
                </c:pt>
                <c:pt idx="37">
                  <c:v>-11.137070999999999</c:v>
                </c:pt>
                <c:pt idx="38">
                  <c:v>-12.158244</c:v>
                </c:pt>
                <c:pt idx="39">
                  <c:v>-13.312816</c:v>
                </c:pt>
                <c:pt idx="40">
                  <c:v>-14.292653999999999</c:v>
                </c:pt>
                <c:pt idx="41">
                  <c:v>-15.192637999999999</c:v>
                </c:pt>
                <c:pt idx="42">
                  <c:v>-15.854004</c:v>
                </c:pt>
                <c:pt idx="43">
                  <c:v>-16.528523</c:v>
                </c:pt>
                <c:pt idx="44">
                  <c:v>-17.168281999999998</c:v>
                </c:pt>
                <c:pt idx="45">
                  <c:v>-17.914197999999999</c:v>
                </c:pt>
                <c:pt idx="46">
                  <c:v>-18.620657999999999</c:v>
                </c:pt>
                <c:pt idx="47">
                  <c:v>-19.419181999999999</c:v>
                </c:pt>
                <c:pt idx="48">
                  <c:v>-20.159461999999998</c:v>
                </c:pt>
                <c:pt idx="49">
                  <c:v>-20.941075999999999</c:v>
                </c:pt>
                <c:pt idx="50">
                  <c:v>-21.668201999999997</c:v>
                </c:pt>
                <c:pt idx="51">
                  <c:v>-22.433847999999998</c:v>
                </c:pt>
                <c:pt idx="52">
                  <c:v>-23.092395999999997</c:v>
                </c:pt>
                <c:pt idx="53">
                  <c:v>-23.755641999999998</c:v>
                </c:pt>
                <c:pt idx="54">
                  <c:v>-24.273273999999997</c:v>
                </c:pt>
                <c:pt idx="55">
                  <c:v>-24.784330000000001</c:v>
                </c:pt>
                <c:pt idx="56">
                  <c:v>-25.186409999999999</c:v>
                </c:pt>
                <c:pt idx="57">
                  <c:v>-25.618551999999998</c:v>
                </c:pt>
                <c:pt idx="58">
                  <c:v>-25.984933999999999</c:v>
                </c:pt>
                <c:pt idx="59">
                  <c:v>-26.417078</c:v>
                </c:pt>
                <c:pt idx="60">
                  <c:v>-26.783458</c:v>
                </c:pt>
                <c:pt idx="61">
                  <c:v>-27.243783999999998</c:v>
                </c:pt>
                <c:pt idx="62">
                  <c:v>-27.610167999999998</c:v>
                </c:pt>
                <c:pt idx="63">
                  <c:v>-28.089281999999997</c:v>
                </c:pt>
                <c:pt idx="64">
                  <c:v>-28.465057999999999</c:v>
                </c:pt>
                <c:pt idx="65">
                  <c:v>-28.944171999999998</c:v>
                </c:pt>
                <c:pt idx="66">
                  <c:v>-29.338737999999999</c:v>
                </c:pt>
                <c:pt idx="67">
                  <c:v>-29.827247999999997</c:v>
                </c:pt>
                <c:pt idx="68">
                  <c:v>-30.231206</c:v>
                </c:pt>
                <c:pt idx="69">
                  <c:v>-30.729111999999997</c:v>
                </c:pt>
                <c:pt idx="70">
                  <c:v>-31.161251999999998</c:v>
                </c:pt>
                <c:pt idx="71">
                  <c:v>-31.659157999999998</c:v>
                </c:pt>
                <c:pt idx="72">
                  <c:v>-32.110087999999998</c:v>
                </c:pt>
                <c:pt idx="73">
                  <c:v>-32.645569999999999</c:v>
                </c:pt>
                <c:pt idx="74">
                  <c:v>-33.134079999999997</c:v>
                </c:pt>
                <c:pt idx="75">
                  <c:v>-33.735323999999999</c:v>
                </c:pt>
                <c:pt idx="76">
                  <c:v>-34.289588000000002</c:v>
                </c:pt>
                <c:pt idx="77">
                  <c:v>-34.947199999999995</c:v>
                </c:pt>
                <c:pt idx="78">
                  <c:v>-35.557836000000002</c:v>
                </c:pt>
                <c:pt idx="79">
                  <c:v>-36.337572000000002</c:v>
                </c:pt>
                <c:pt idx="80">
                  <c:v>-37.060943999999999</c:v>
                </c:pt>
                <c:pt idx="81">
                  <c:v>-37.981591999999999</c:v>
                </c:pt>
                <c:pt idx="82">
                  <c:v>-38.902243999999996</c:v>
                </c:pt>
                <c:pt idx="83">
                  <c:v>-40.038972000000001</c:v>
                </c:pt>
                <c:pt idx="84">
                  <c:v>-41.222663999999995</c:v>
                </c:pt>
                <c:pt idx="85">
                  <c:v>-42.660011999999995</c:v>
                </c:pt>
                <c:pt idx="86">
                  <c:v>-44.163115999999995</c:v>
                </c:pt>
                <c:pt idx="87">
                  <c:v>-45.985627999999998</c:v>
                </c:pt>
                <c:pt idx="88">
                  <c:v>-47.967852000000001</c:v>
                </c:pt>
                <c:pt idx="89">
                  <c:v>-50.288267999999995</c:v>
                </c:pt>
                <c:pt idx="90">
                  <c:v>-52.787179999999999</c:v>
                </c:pt>
                <c:pt idx="91">
                  <c:v>-48.897895999999996</c:v>
                </c:pt>
                <c:pt idx="92">
                  <c:v>-46.192304</c:v>
                </c:pt>
                <c:pt idx="93">
                  <c:v>-44.266455999999998</c:v>
                </c:pt>
                <c:pt idx="94">
                  <c:v>-42.641219999999997</c:v>
                </c:pt>
                <c:pt idx="95">
                  <c:v>-41.429339999999996</c:v>
                </c:pt>
                <c:pt idx="96">
                  <c:v>-40.283223999999997</c:v>
                </c:pt>
                <c:pt idx="97">
                  <c:v>-39.343783999999999</c:v>
                </c:pt>
                <c:pt idx="98">
                  <c:v>-38.441919999999996</c:v>
                </c:pt>
                <c:pt idx="99">
                  <c:v>-37.709156</c:v>
                </c:pt>
                <c:pt idx="100">
                  <c:v>-36.891843999999999</c:v>
                </c:pt>
                <c:pt idx="101">
                  <c:v>-36.234235999999996</c:v>
                </c:pt>
                <c:pt idx="102">
                  <c:v>-35.463892000000001</c:v>
                </c:pt>
                <c:pt idx="103">
                  <c:v>-34.787495999999997</c:v>
                </c:pt>
                <c:pt idx="104">
                  <c:v>-34.045335999999999</c:v>
                </c:pt>
                <c:pt idx="105">
                  <c:v>-33.378333999999995</c:v>
                </c:pt>
                <c:pt idx="106">
                  <c:v>-32.626779999999997</c:v>
                </c:pt>
                <c:pt idx="107">
                  <c:v>-31.931593999999997</c:v>
                </c:pt>
                <c:pt idx="108">
                  <c:v>-31.170649999999998</c:v>
                </c:pt>
                <c:pt idx="109">
                  <c:v>-30.456671999999998</c:v>
                </c:pt>
                <c:pt idx="110">
                  <c:v>-29.667541999999997</c:v>
                </c:pt>
                <c:pt idx="111">
                  <c:v>-28.934777999999998</c:v>
                </c:pt>
                <c:pt idx="112">
                  <c:v>-28.126859999999997</c:v>
                </c:pt>
                <c:pt idx="113">
                  <c:v>-27.347123999999997</c:v>
                </c:pt>
                <c:pt idx="114">
                  <c:v>-26.501625999999998</c:v>
                </c:pt>
                <c:pt idx="115">
                  <c:v>-25.712495999999998</c:v>
                </c:pt>
                <c:pt idx="116">
                  <c:v>-24.838818</c:v>
                </c:pt>
                <c:pt idx="117">
                  <c:v>-24.012107999999998</c:v>
                </c:pt>
                <c:pt idx="118">
                  <c:v>-23.110243999999998</c:v>
                </c:pt>
                <c:pt idx="119">
                  <c:v>-22.24596</c:v>
                </c:pt>
                <c:pt idx="120">
                  <c:v>-21.344096</c:v>
                </c:pt>
                <c:pt idx="121">
                  <c:v>-20.442233999999999</c:v>
                </c:pt>
                <c:pt idx="122">
                  <c:v>-19.484003999999999</c:v>
                </c:pt>
                <c:pt idx="123">
                  <c:v>-18.591535999999998</c:v>
                </c:pt>
                <c:pt idx="124">
                  <c:v>-17.605121999999998</c:v>
                </c:pt>
                <c:pt idx="125">
                  <c:v>-16.656286999999999</c:v>
                </c:pt>
                <c:pt idx="126">
                  <c:v>-15.651085</c:v>
                </c:pt>
                <c:pt idx="127">
                  <c:v>-14.674066999999999</c:v>
                </c:pt>
                <c:pt idx="128">
                  <c:v>-13.650075999999999</c:v>
                </c:pt>
                <c:pt idx="129">
                  <c:v>-12.654268</c:v>
                </c:pt>
                <c:pt idx="130">
                  <c:v>-11.573912</c:v>
                </c:pt>
                <c:pt idx="131">
                  <c:v>-10.549920999999999</c:v>
                </c:pt>
                <c:pt idx="132">
                  <c:v>-9.4601699999999997</c:v>
                </c:pt>
                <c:pt idx="133">
                  <c:v>-8.381691</c:v>
                </c:pt>
                <c:pt idx="134">
                  <c:v>-7.2346339999999998</c:v>
                </c:pt>
                <c:pt idx="135">
                  <c:v>-6.1054259999999996</c:v>
                </c:pt>
                <c:pt idx="136">
                  <c:v>-4.9066989999999997</c:v>
                </c:pt>
                <c:pt idx="137">
                  <c:v>-3.7211249999999998</c:v>
                </c:pt>
                <c:pt idx="138">
                  <c:v>-2.5167619999999999</c:v>
                </c:pt>
                <c:pt idx="139">
                  <c:v>-1.3612489999999999</c:v>
                </c:pt>
                <c:pt idx="140">
                  <c:v>-0.23485999999999999</c:v>
                </c:pt>
                <c:pt idx="141">
                  <c:v>0.85019400000000001</c:v>
                </c:pt>
                <c:pt idx="142">
                  <c:v>1.9822199999999999</c:v>
                </c:pt>
                <c:pt idx="143">
                  <c:v>3.1217619999999999</c:v>
                </c:pt>
                <c:pt idx="144">
                  <c:v>4.3777939999999997</c:v>
                </c:pt>
                <c:pt idx="145">
                  <c:v>5.707103</c:v>
                </c:pt>
                <c:pt idx="146">
                  <c:v>7.2017530000000001</c:v>
                </c:pt>
                <c:pt idx="147">
                  <c:v>8.7724989999999998</c:v>
                </c:pt>
                <c:pt idx="148">
                  <c:v>10.566830999999999</c:v>
                </c:pt>
                <c:pt idx="149">
                  <c:v>12.522746</c:v>
                </c:pt>
                <c:pt idx="150">
                  <c:v>14.764253</c:v>
                </c:pt>
                <c:pt idx="151">
                  <c:v>17.187069999999999</c:v>
                </c:pt>
                <c:pt idx="152">
                  <c:v>19.583583999999998</c:v>
                </c:pt>
                <c:pt idx="153">
                  <c:v>21.578018</c:v>
                </c:pt>
                <c:pt idx="154">
                  <c:v>23.188219999999998</c:v>
                </c:pt>
                <c:pt idx="155">
                  <c:v>24.370974</c:v>
                </c:pt>
                <c:pt idx="156">
                  <c:v>25.15259</c:v>
                </c:pt>
                <c:pt idx="157">
                  <c:v>25.618551999999998</c:v>
                </c:pt>
                <c:pt idx="158">
                  <c:v>26.022511999999999</c:v>
                </c:pt>
                <c:pt idx="159">
                  <c:v>26.313739999999999</c:v>
                </c:pt>
                <c:pt idx="160">
                  <c:v>26.623753999999998</c:v>
                </c:pt>
                <c:pt idx="161">
                  <c:v>26.91498</c:v>
                </c:pt>
                <c:pt idx="162">
                  <c:v>27.215602000000001</c:v>
                </c:pt>
                <c:pt idx="163">
                  <c:v>27.478645999999998</c:v>
                </c:pt>
                <c:pt idx="164">
                  <c:v>27.751082</c:v>
                </c:pt>
                <c:pt idx="165">
                  <c:v>27.901391999999998</c:v>
                </c:pt>
                <c:pt idx="166">
                  <c:v>28.032913999999998</c:v>
                </c:pt>
                <c:pt idx="167">
                  <c:v>28.042309999999997</c:v>
                </c:pt>
                <c:pt idx="168">
                  <c:v>27.976547999999998</c:v>
                </c:pt>
                <c:pt idx="169">
                  <c:v>27.816844</c:v>
                </c:pt>
                <c:pt idx="170">
                  <c:v>27.581983999999999</c:v>
                </c:pt>
                <c:pt idx="171">
                  <c:v>27.271967999999998</c:v>
                </c:pt>
                <c:pt idx="172">
                  <c:v>26.952558</c:v>
                </c:pt>
                <c:pt idx="173">
                  <c:v>26.651935999999999</c:v>
                </c:pt>
                <c:pt idx="174">
                  <c:v>26.473441999999999</c:v>
                </c:pt>
                <c:pt idx="175">
                  <c:v>26.351315999999997</c:v>
                </c:pt>
                <c:pt idx="176">
                  <c:v>26.3795</c:v>
                </c:pt>
                <c:pt idx="177">
                  <c:v>26.501625999999998</c:v>
                </c:pt>
                <c:pt idx="178">
                  <c:v>26.736485999999999</c:v>
                </c:pt>
                <c:pt idx="179">
                  <c:v>27.065289999999997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95E-4D6B-AD13-09C4C9CBAFA5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27.459855999999998</c:v>
                </c:pt>
                <c:pt idx="1">
                  <c:v>23.767854</c:v>
                </c:pt>
                <c:pt idx="2">
                  <c:v>21.109235999999999</c:v>
                </c:pt>
                <c:pt idx="3">
                  <c:v>18.976706</c:v>
                </c:pt>
                <c:pt idx="4">
                  <c:v>17.15419</c:v>
                </c:pt>
                <c:pt idx="5">
                  <c:v>15.547746</c:v>
                </c:pt>
                <c:pt idx="6">
                  <c:v>14.119795999999999</c:v>
                </c:pt>
                <c:pt idx="7">
                  <c:v>12.823367999999999</c:v>
                </c:pt>
                <c:pt idx="8">
                  <c:v>11.630277</c:v>
                </c:pt>
                <c:pt idx="9">
                  <c:v>10.531131999999999</c:v>
                </c:pt>
                <c:pt idx="10">
                  <c:v>9.4977470000000004</c:v>
                </c:pt>
                <c:pt idx="11">
                  <c:v>8.5329409999999992</c:v>
                </c:pt>
                <c:pt idx="12">
                  <c:v>7.6207439999999993</c:v>
                </c:pt>
                <c:pt idx="13">
                  <c:v>6.7630349999999995</c:v>
                </c:pt>
                <c:pt idx="14">
                  <c:v>5.932569</c:v>
                </c:pt>
                <c:pt idx="15">
                  <c:v>5.1509539999999996</c:v>
                </c:pt>
                <c:pt idx="16">
                  <c:v>4.3947039999999999</c:v>
                </c:pt>
                <c:pt idx="17">
                  <c:v>3.674153</c:v>
                </c:pt>
                <c:pt idx="18">
                  <c:v>2.978027</c:v>
                </c:pt>
                <c:pt idx="19">
                  <c:v>2.3072659999999998</c:v>
                </c:pt>
                <c:pt idx="20">
                  <c:v>1.64496</c:v>
                </c:pt>
                <c:pt idx="21">
                  <c:v>1.003322</c:v>
                </c:pt>
                <c:pt idx="22">
                  <c:v>0.393625</c:v>
                </c:pt>
                <c:pt idx="23">
                  <c:v>-0.22734399999999999</c:v>
                </c:pt>
                <c:pt idx="24">
                  <c:v>-0.82689499999999994</c:v>
                </c:pt>
                <c:pt idx="25">
                  <c:v>-1.4160189999999999</c:v>
                </c:pt>
                <c:pt idx="26">
                  <c:v>-2.0373649999999999</c:v>
                </c:pt>
                <c:pt idx="27">
                  <c:v>-2.6358829999999998</c:v>
                </c:pt>
                <c:pt idx="28">
                  <c:v>-3.260799</c:v>
                </c:pt>
                <c:pt idx="29">
                  <c:v>-3.8874059999999999</c:v>
                </c:pt>
                <c:pt idx="30">
                  <c:v>-4.5807129999999994</c:v>
                </c:pt>
                <c:pt idx="31">
                  <c:v>-5.3895719999999994</c:v>
                </c:pt>
                <c:pt idx="32">
                  <c:v>-6.3393470000000001</c:v>
                </c:pt>
                <c:pt idx="33">
                  <c:v>-7.2975759999999994</c:v>
                </c:pt>
                <c:pt idx="34">
                  <c:v>-8.230440999999999</c:v>
                </c:pt>
                <c:pt idx="35">
                  <c:v>-9.1454559999999994</c:v>
                </c:pt>
                <c:pt idx="36">
                  <c:v>-10.108383999999999</c:v>
                </c:pt>
                <c:pt idx="37">
                  <c:v>-11.074128999999999</c:v>
                </c:pt>
                <c:pt idx="38">
                  <c:v>-12.146030999999999</c:v>
                </c:pt>
                <c:pt idx="39">
                  <c:v>-13.220751999999999</c:v>
                </c:pt>
                <c:pt idx="40">
                  <c:v>-14.249438999999999</c:v>
                </c:pt>
                <c:pt idx="41">
                  <c:v>-15.067691999999999</c:v>
                </c:pt>
                <c:pt idx="42">
                  <c:v>-15.757240999999999</c:v>
                </c:pt>
                <c:pt idx="43">
                  <c:v>-16.390423999999999</c:v>
                </c:pt>
                <c:pt idx="44">
                  <c:v>-17.066821999999998</c:v>
                </c:pt>
                <c:pt idx="45">
                  <c:v>-17.765765999999999</c:v>
                </c:pt>
                <c:pt idx="46">
                  <c:v>-18.530472</c:v>
                </c:pt>
                <c:pt idx="47">
                  <c:v>-19.265114000000001</c:v>
                </c:pt>
                <c:pt idx="48">
                  <c:v>-20.047667999999998</c:v>
                </c:pt>
                <c:pt idx="49">
                  <c:v>-20.795462000000001</c:v>
                </c:pt>
                <c:pt idx="50">
                  <c:v>-21.569561999999998</c:v>
                </c:pt>
                <c:pt idx="51">
                  <c:v>-22.287295999999998</c:v>
                </c:pt>
                <c:pt idx="52">
                  <c:v>-22.989995999999998</c:v>
                </c:pt>
                <c:pt idx="53">
                  <c:v>-23.594995999999998</c:v>
                </c:pt>
                <c:pt idx="54">
                  <c:v>-24.167116</c:v>
                </c:pt>
                <c:pt idx="55">
                  <c:v>-24.61617</c:v>
                </c:pt>
                <c:pt idx="56">
                  <c:v>-25.073675999999999</c:v>
                </c:pt>
                <c:pt idx="57">
                  <c:v>-25.477636</c:v>
                </c:pt>
                <c:pt idx="58">
                  <c:v>-25.881595999999998</c:v>
                </c:pt>
                <c:pt idx="59">
                  <c:v>-26.257372</c:v>
                </c:pt>
                <c:pt idx="60">
                  <c:v>-26.689513999999999</c:v>
                </c:pt>
                <c:pt idx="61">
                  <c:v>-27.055897999999999</c:v>
                </c:pt>
                <c:pt idx="62">
                  <c:v>-27.506827999999999</c:v>
                </c:pt>
                <c:pt idx="63">
                  <c:v>-27.929575999999997</c:v>
                </c:pt>
                <c:pt idx="64">
                  <c:v>-28.371113999999999</c:v>
                </c:pt>
                <c:pt idx="65">
                  <c:v>-28.793861999999997</c:v>
                </c:pt>
                <c:pt idx="66">
                  <c:v>-29.235399999999998</c:v>
                </c:pt>
                <c:pt idx="67">
                  <c:v>-29.658147999999997</c:v>
                </c:pt>
                <c:pt idx="68">
                  <c:v>-30.146656</c:v>
                </c:pt>
                <c:pt idx="69">
                  <c:v>-30.550618</c:v>
                </c:pt>
                <c:pt idx="70">
                  <c:v>-31.067307999999997</c:v>
                </c:pt>
                <c:pt idx="71">
                  <c:v>-31.499454</c:v>
                </c:pt>
                <c:pt idx="72">
                  <c:v>-32.016143999999997</c:v>
                </c:pt>
                <c:pt idx="73">
                  <c:v>-32.485866000000001</c:v>
                </c:pt>
                <c:pt idx="74">
                  <c:v>-33.040134000000002</c:v>
                </c:pt>
                <c:pt idx="75">
                  <c:v>-33.547432000000001</c:v>
                </c:pt>
                <c:pt idx="76">
                  <c:v>-34.176859999999998</c:v>
                </c:pt>
                <c:pt idx="77">
                  <c:v>-34.768704</c:v>
                </c:pt>
                <c:pt idx="78">
                  <c:v>-35.454499999999996</c:v>
                </c:pt>
                <c:pt idx="79">
                  <c:v>-36.130896</c:v>
                </c:pt>
                <c:pt idx="80">
                  <c:v>-36.948208000000001</c:v>
                </c:pt>
                <c:pt idx="81">
                  <c:v>-37.784312</c:v>
                </c:pt>
                <c:pt idx="82">
                  <c:v>-38.770724000000001</c:v>
                </c:pt>
                <c:pt idx="83">
                  <c:v>-39.804111999999996</c:v>
                </c:pt>
                <c:pt idx="84">
                  <c:v>-41.081752000000002</c:v>
                </c:pt>
                <c:pt idx="85">
                  <c:v>-42.406359999999999</c:v>
                </c:pt>
                <c:pt idx="86">
                  <c:v>-44.003411999999997</c:v>
                </c:pt>
                <c:pt idx="87">
                  <c:v>-45.741375999999995</c:v>
                </c:pt>
                <c:pt idx="88">
                  <c:v>-47.751779999999997</c:v>
                </c:pt>
                <c:pt idx="89">
                  <c:v>-49.987648</c:v>
                </c:pt>
                <c:pt idx="90">
                  <c:v>-52.571111999999999</c:v>
                </c:pt>
                <c:pt idx="91">
                  <c:v>-48.540907999999995</c:v>
                </c:pt>
                <c:pt idx="92">
                  <c:v>-45.957447999999999</c:v>
                </c:pt>
                <c:pt idx="93">
                  <c:v>-43.928252000000001</c:v>
                </c:pt>
                <c:pt idx="94">
                  <c:v>-42.396968000000001</c:v>
                </c:pt>
                <c:pt idx="95">
                  <c:v>-41.072351999999995</c:v>
                </c:pt>
                <c:pt idx="96">
                  <c:v>-40.001391999999996</c:v>
                </c:pt>
                <c:pt idx="97">
                  <c:v>-38.996192000000001</c:v>
                </c:pt>
                <c:pt idx="98">
                  <c:v>-38.169483999999997</c:v>
                </c:pt>
                <c:pt idx="99">
                  <c:v>-37.333379999999998</c:v>
                </c:pt>
                <c:pt idx="100">
                  <c:v>-36.628799999999998</c:v>
                </c:pt>
                <c:pt idx="101">
                  <c:v>-35.858455999999997</c:v>
                </c:pt>
                <c:pt idx="102">
                  <c:v>-35.18206</c:v>
                </c:pt>
                <c:pt idx="103">
                  <c:v>-34.430507999999996</c:v>
                </c:pt>
                <c:pt idx="104">
                  <c:v>-33.782291999999998</c:v>
                </c:pt>
                <c:pt idx="105">
                  <c:v>-33.021347999999996</c:v>
                </c:pt>
                <c:pt idx="106">
                  <c:v>-32.363737999999998</c:v>
                </c:pt>
                <c:pt idx="107">
                  <c:v>-31.602789999999999</c:v>
                </c:pt>
                <c:pt idx="108">
                  <c:v>-30.926392</c:v>
                </c:pt>
                <c:pt idx="109">
                  <c:v>-30.127867999999999</c:v>
                </c:pt>
                <c:pt idx="110">
                  <c:v>-29.423287999999999</c:v>
                </c:pt>
                <c:pt idx="111">
                  <c:v>-28.634157999999999</c:v>
                </c:pt>
                <c:pt idx="112">
                  <c:v>-27.882603999999997</c:v>
                </c:pt>
                <c:pt idx="113">
                  <c:v>-27.046502</c:v>
                </c:pt>
                <c:pt idx="114">
                  <c:v>-26.294947999999998</c:v>
                </c:pt>
                <c:pt idx="115">
                  <c:v>-25.430664</c:v>
                </c:pt>
                <c:pt idx="116">
                  <c:v>-24.622743999999997</c:v>
                </c:pt>
                <c:pt idx="117">
                  <c:v>-23.730276</c:v>
                </c:pt>
                <c:pt idx="118">
                  <c:v>-22.912962</c:v>
                </c:pt>
                <c:pt idx="119">
                  <c:v>-21.99231</c:v>
                </c:pt>
                <c:pt idx="120">
                  <c:v>-21.156207999999999</c:v>
                </c:pt>
                <c:pt idx="121">
                  <c:v>-20.197979999999998</c:v>
                </c:pt>
                <c:pt idx="122">
                  <c:v>-19.324297999999999</c:v>
                </c:pt>
                <c:pt idx="123">
                  <c:v>-18.375464000000001</c:v>
                </c:pt>
                <c:pt idx="124">
                  <c:v>-17.445418</c:v>
                </c:pt>
                <c:pt idx="125">
                  <c:v>-16.44961</c:v>
                </c:pt>
                <c:pt idx="126">
                  <c:v>-15.510168999999999</c:v>
                </c:pt>
                <c:pt idx="127">
                  <c:v>-14.476783999999999</c:v>
                </c:pt>
                <c:pt idx="128">
                  <c:v>-13.518554</c:v>
                </c:pt>
                <c:pt idx="129">
                  <c:v>-12.456985999999999</c:v>
                </c:pt>
                <c:pt idx="130">
                  <c:v>-11.461179</c:v>
                </c:pt>
                <c:pt idx="131">
                  <c:v>-10.380820999999999</c:v>
                </c:pt>
                <c:pt idx="132">
                  <c:v>-9.3380419999999997</c:v>
                </c:pt>
                <c:pt idx="133">
                  <c:v>-8.2360779999999991</c:v>
                </c:pt>
                <c:pt idx="134">
                  <c:v>-7.1472660000000001</c:v>
                </c:pt>
                <c:pt idx="135">
                  <c:v>-5.9692069999999999</c:v>
                </c:pt>
                <c:pt idx="136">
                  <c:v>-4.8277859999999997</c:v>
                </c:pt>
                <c:pt idx="137">
                  <c:v>-3.5820879999999997</c:v>
                </c:pt>
                <c:pt idx="138">
                  <c:v>-2.436909</c:v>
                </c:pt>
                <c:pt idx="139">
                  <c:v>-1.256032</c:v>
                </c:pt>
                <c:pt idx="140">
                  <c:v>-0.17097799999999999</c:v>
                </c:pt>
                <c:pt idx="141">
                  <c:v>0.95259299999999991</c:v>
                </c:pt>
                <c:pt idx="142">
                  <c:v>2.023555</c:v>
                </c:pt>
                <c:pt idx="143">
                  <c:v>3.2138269999999998</c:v>
                </c:pt>
                <c:pt idx="144">
                  <c:v>4.4040989999999995</c:v>
                </c:pt>
                <c:pt idx="145">
                  <c:v>5.786016</c:v>
                </c:pt>
                <c:pt idx="146">
                  <c:v>7.2064509999999995</c:v>
                </c:pt>
                <c:pt idx="147">
                  <c:v>8.8232289999999995</c:v>
                </c:pt>
                <c:pt idx="148">
                  <c:v>10.574346</c:v>
                </c:pt>
                <c:pt idx="149">
                  <c:v>12.570658</c:v>
                </c:pt>
                <c:pt idx="150">
                  <c:v>14.747342999999999</c:v>
                </c:pt>
                <c:pt idx="151">
                  <c:v>17.232161999999999</c:v>
                </c:pt>
                <c:pt idx="152">
                  <c:v>19.558218</c:v>
                </c:pt>
                <c:pt idx="153">
                  <c:v>21.582713999999999</c:v>
                </c:pt>
                <c:pt idx="154">
                  <c:v>23.13279</c:v>
                </c:pt>
                <c:pt idx="155">
                  <c:v>24.339033999999998</c:v>
                </c:pt>
                <c:pt idx="156">
                  <c:v>25.0671</c:v>
                </c:pt>
                <c:pt idx="157">
                  <c:v>25.590367999999998</c:v>
                </c:pt>
                <c:pt idx="158">
                  <c:v>25.919173999999998</c:v>
                </c:pt>
                <c:pt idx="159">
                  <c:v>26.257372</c:v>
                </c:pt>
                <c:pt idx="160">
                  <c:v>26.529809999999998</c:v>
                </c:pt>
                <c:pt idx="161">
                  <c:v>26.858613999999999</c:v>
                </c:pt>
                <c:pt idx="162">
                  <c:v>27.121658</c:v>
                </c:pt>
                <c:pt idx="163">
                  <c:v>27.422277999999999</c:v>
                </c:pt>
                <c:pt idx="164">
                  <c:v>27.61956</c:v>
                </c:pt>
                <c:pt idx="165">
                  <c:v>27.845027999999999</c:v>
                </c:pt>
                <c:pt idx="166">
                  <c:v>27.929575999999997</c:v>
                </c:pt>
                <c:pt idx="167">
                  <c:v>27.995338</c:v>
                </c:pt>
                <c:pt idx="168">
                  <c:v>27.910788</c:v>
                </c:pt>
                <c:pt idx="169">
                  <c:v>27.78866</c:v>
                </c:pt>
                <c:pt idx="170">
                  <c:v>27.535011999999998</c:v>
                </c:pt>
                <c:pt idx="171">
                  <c:v>27.271967999999998</c:v>
                </c:pt>
                <c:pt idx="172">
                  <c:v>26.933767999999997</c:v>
                </c:pt>
                <c:pt idx="173">
                  <c:v>26.689513999999999</c:v>
                </c:pt>
                <c:pt idx="174">
                  <c:v>26.454653999999998</c:v>
                </c:pt>
                <c:pt idx="175">
                  <c:v>26.407681999999998</c:v>
                </c:pt>
                <c:pt idx="176">
                  <c:v>26.407681999999998</c:v>
                </c:pt>
                <c:pt idx="177">
                  <c:v>26.557991999999999</c:v>
                </c:pt>
                <c:pt idx="178">
                  <c:v>26.755275999999999</c:v>
                </c:pt>
                <c:pt idx="179">
                  <c:v>27.121658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995E-4D6B-AD13-09C4C9CBAFA5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27.488039999999998</c:v>
                </c:pt>
                <c:pt idx="1">
                  <c:v>23.82422</c:v>
                </c:pt>
                <c:pt idx="2">
                  <c:v>21.156207999999999</c:v>
                </c:pt>
                <c:pt idx="3">
                  <c:v>19.042465999999997</c:v>
                </c:pt>
                <c:pt idx="4">
                  <c:v>17.191768</c:v>
                </c:pt>
                <c:pt idx="5">
                  <c:v>15.613505999999999</c:v>
                </c:pt>
                <c:pt idx="6">
                  <c:v>14.166767999999999</c:v>
                </c:pt>
                <c:pt idx="7">
                  <c:v>12.879733999999999</c:v>
                </c:pt>
                <c:pt idx="8">
                  <c:v>11.667855999999999</c:v>
                </c:pt>
                <c:pt idx="9">
                  <c:v>10.596893</c:v>
                </c:pt>
                <c:pt idx="10">
                  <c:v>9.5353250000000003</c:v>
                </c:pt>
                <c:pt idx="11">
                  <c:v>8.5911869999999997</c:v>
                </c:pt>
                <c:pt idx="12">
                  <c:v>7.664898</c:v>
                </c:pt>
                <c:pt idx="13">
                  <c:v>6.8090669999999998</c:v>
                </c:pt>
                <c:pt idx="14">
                  <c:v>5.9720249999999995</c:v>
                </c:pt>
                <c:pt idx="15">
                  <c:v>5.1913499999999999</c:v>
                </c:pt>
                <c:pt idx="16">
                  <c:v>4.4332209999999996</c:v>
                </c:pt>
                <c:pt idx="17">
                  <c:v>3.7164279999999996</c:v>
                </c:pt>
                <c:pt idx="18">
                  <c:v>3.0099679999999998</c:v>
                </c:pt>
                <c:pt idx="19">
                  <c:v>2.3410859999999998</c:v>
                </c:pt>
                <c:pt idx="20">
                  <c:v>1.6787799999999999</c:v>
                </c:pt>
                <c:pt idx="21">
                  <c:v>1.0446579999999999</c:v>
                </c:pt>
                <c:pt idx="22">
                  <c:v>0.42744499999999996</c:v>
                </c:pt>
                <c:pt idx="23">
                  <c:v>-0.180372</c:v>
                </c:pt>
                <c:pt idx="24">
                  <c:v>-0.77851399999999993</c:v>
                </c:pt>
                <c:pt idx="25">
                  <c:v>-1.382387</c:v>
                </c:pt>
                <c:pt idx="26">
                  <c:v>-2.0078659999999999</c:v>
                </c:pt>
                <c:pt idx="27">
                  <c:v>-2.5926689999999999</c:v>
                </c:pt>
                <c:pt idx="28">
                  <c:v>-3.215706</c:v>
                </c:pt>
                <c:pt idx="29">
                  <c:v>-3.8545249999999998</c:v>
                </c:pt>
                <c:pt idx="30">
                  <c:v>-4.5440749999999994</c:v>
                </c:pt>
                <c:pt idx="31">
                  <c:v>-5.3566909999999996</c:v>
                </c:pt>
                <c:pt idx="32">
                  <c:v>-6.3045879999999999</c:v>
                </c:pt>
                <c:pt idx="33">
                  <c:v>-7.2590589999999997</c:v>
                </c:pt>
                <c:pt idx="34">
                  <c:v>-8.2097739999999995</c:v>
                </c:pt>
                <c:pt idx="35">
                  <c:v>-9.1247889999999998</c:v>
                </c:pt>
                <c:pt idx="36">
                  <c:v>-10.076442</c:v>
                </c:pt>
                <c:pt idx="37">
                  <c:v>-11.049702999999999</c:v>
                </c:pt>
                <c:pt idx="38">
                  <c:v>-12.09812</c:v>
                </c:pt>
                <c:pt idx="39">
                  <c:v>-13.177536999999999</c:v>
                </c:pt>
                <c:pt idx="40">
                  <c:v>-14.174284</c:v>
                </c:pt>
                <c:pt idx="41">
                  <c:v>-15.007567</c:v>
                </c:pt>
                <c:pt idx="42">
                  <c:v>-15.690539999999999</c:v>
                </c:pt>
                <c:pt idx="43">
                  <c:v>-16.313389999999998</c:v>
                </c:pt>
                <c:pt idx="44">
                  <c:v>-16.983211999999998</c:v>
                </c:pt>
                <c:pt idx="45">
                  <c:v>-17.682155999999999</c:v>
                </c:pt>
                <c:pt idx="46">
                  <c:v>-18.431829999999998</c:v>
                </c:pt>
                <c:pt idx="47">
                  <c:v>-19.181501999999998</c:v>
                </c:pt>
                <c:pt idx="48">
                  <c:v>-19.945267999999999</c:v>
                </c:pt>
                <c:pt idx="49">
                  <c:v>-20.705278</c:v>
                </c:pt>
                <c:pt idx="50">
                  <c:v>-21.445556</c:v>
                </c:pt>
                <c:pt idx="51">
                  <c:v>-22.185835999999998</c:v>
                </c:pt>
                <c:pt idx="52">
                  <c:v>-22.873505999999999</c:v>
                </c:pt>
                <c:pt idx="53">
                  <c:v>-23.513265999999998</c:v>
                </c:pt>
                <c:pt idx="54">
                  <c:v>-24.056262</c:v>
                </c:pt>
                <c:pt idx="55">
                  <c:v>-24.541014000000001</c:v>
                </c:pt>
                <c:pt idx="56">
                  <c:v>-24.970337999999998</c:v>
                </c:pt>
                <c:pt idx="57">
                  <c:v>-25.383692</c:v>
                </c:pt>
                <c:pt idx="58">
                  <c:v>-25.759467999999998</c:v>
                </c:pt>
                <c:pt idx="59">
                  <c:v>-26.154033999999999</c:v>
                </c:pt>
                <c:pt idx="60">
                  <c:v>-26.567387999999998</c:v>
                </c:pt>
                <c:pt idx="61">
                  <c:v>-26.980741999999999</c:v>
                </c:pt>
                <c:pt idx="62">
                  <c:v>-27.384701999999997</c:v>
                </c:pt>
                <c:pt idx="63">
                  <c:v>-27.835632</c:v>
                </c:pt>
                <c:pt idx="64">
                  <c:v>-28.258379999999999</c:v>
                </c:pt>
                <c:pt idx="65">
                  <c:v>-28.699918</c:v>
                </c:pt>
                <c:pt idx="66">
                  <c:v>-29.122665999999999</c:v>
                </c:pt>
                <c:pt idx="67">
                  <c:v>-29.564204</c:v>
                </c:pt>
                <c:pt idx="68">
                  <c:v>-29.996345999999999</c:v>
                </c:pt>
                <c:pt idx="69">
                  <c:v>-30.475459999999998</c:v>
                </c:pt>
                <c:pt idx="70">
                  <c:v>-30.916998</c:v>
                </c:pt>
                <c:pt idx="71">
                  <c:v>-31.424295999999998</c:v>
                </c:pt>
                <c:pt idx="72">
                  <c:v>-31.884623999999999</c:v>
                </c:pt>
                <c:pt idx="73">
                  <c:v>-32.391922000000001</c:v>
                </c:pt>
                <c:pt idx="74">
                  <c:v>-32.889823999999997</c:v>
                </c:pt>
                <c:pt idx="75">
                  <c:v>-33.453488</c:v>
                </c:pt>
                <c:pt idx="76">
                  <c:v>-34.045335999999999</c:v>
                </c:pt>
                <c:pt idx="77">
                  <c:v>-34.655975999999995</c:v>
                </c:pt>
                <c:pt idx="78">
                  <c:v>-35.294792000000001</c:v>
                </c:pt>
                <c:pt idx="79">
                  <c:v>-36.036951999999999</c:v>
                </c:pt>
                <c:pt idx="80">
                  <c:v>-36.788503999999996</c:v>
                </c:pt>
                <c:pt idx="81">
                  <c:v>-37.671579999999999</c:v>
                </c:pt>
                <c:pt idx="82">
                  <c:v>-38.601624000000001</c:v>
                </c:pt>
                <c:pt idx="83">
                  <c:v>-39.681984</c:v>
                </c:pt>
                <c:pt idx="84">
                  <c:v>-40.893859999999997</c:v>
                </c:pt>
                <c:pt idx="85">
                  <c:v>-42.265443999999995</c:v>
                </c:pt>
                <c:pt idx="86">
                  <c:v>-43.796731999999999</c:v>
                </c:pt>
                <c:pt idx="87">
                  <c:v>-45.544095999999996</c:v>
                </c:pt>
                <c:pt idx="88">
                  <c:v>-47.516919999999999</c:v>
                </c:pt>
                <c:pt idx="89">
                  <c:v>-49.762180000000001</c:v>
                </c:pt>
                <c:pt idx="90">
                  <c:v>-52.298676</c:v>
                </c:pt>
                <c:pt idx="91">
                  <c:v>-48.353020000000001</c:v>
                </c:pt>
                <c:pt idx="92">
                  <c:v>-45.685007999999996</c:v>
                </c:pt>
                <c:pt idx="93">
                  <c:v>-43.712184000000001</c:v>
                </c:pt>
                <c:pt idx="94">
                  <c:v>-42.105739999999997</c:v>
                </c:pt>
                <c:pt idx="95">
                  <c:v>-40.828099999999999</c:v>
                </c:pt>
                <c:pt idx="96">
                  <c:v>-39.710167999999996</c:v>
                </c:pt>
                <c:pt idx="97">
                  <c:v>-38.780116</c:v>
                </c:pt>
                <c:pt idx="98">
                  <c:v>-37.868863999999995</c:v>
                </c:pt>
                <c:pt idx="99">
                  <c:v>-37.089123999999998</c:v>
                </c:pt>
                <c:pt idx="100">
                  <c:v>-36.299996</c:v>
                </c:pt>
                <c:pt idx="101">
                  <c:v>-35.614204000000001</c:v>
                </c:pt>
                <c:pt idx="102">
                  <c:v>-34.862651999999997</c:v>
                </c:pt>
                <c:pt idx="103">
                  <c:v>-34.195647999999998</c:v>
                </c:pt>
                <c:pt idx="104">
                  <c:v>-33.472277999999996</c:v>
                </c:pt>
                <c:pt idx="105">
                  <c:v>-32.81467</c:v>
                </c:pt>
                <c:pt idx="106">
                  <c:v>-32.072511999999996</c:v>
                </c:pt>
                <c:pt idx="107">
                  <c:v>-31.377326</c:v>
                </c:pt>
                <c:pt idx="108">
                  <c:v>-30.606983999999997</c:v>
                </c:pt>
                <c:pt idx="109">
                  <c:v>-29.893007999999998</c:v>
                </c:pt>
                <c:pt idx="110">
                  <c:v>-29.132059999999999</c:v>
                </c:pt>
                <c:pt idx="111">
                  <c:v>-28.389901999999999</c:v>
                </c:pt>
                <c:pt idx="112">
                  <c:v>-27.61956</c:v>
                </c:pt>
                <c:pt idx="113">
                  <c:v>-26.849219999999999</c:v>
                </c:pt>
                <c:pt idx="114">
                  <c:v>-26.0413</c:v>
                </c:pt>
                <c:pt idx="115">
                  <c:v>-25.223986</c:v>
                </c:pt>
                <c:pt idx="116">
                  <c:v>-24.350307999999998</c:v>
                </c:pt>
                <c:pt idx="117">
                  <c:v>-23.561177999999998</c:v>
                </c:pt>
                <c:pt idx="118">
                  <c:v>-22.687495999999999</c:v>
                </c:pt>
                <c:pt idx="119">
                  <c:v>-21.832604</c:v>
                </c:pt>
                <c:pt idx="120">
                  <c:v>-20.911953999999998</c:v>
                </c:pt>
                <c:pt idx="121">
                  <c:v>-20.057061999999998</c:v>
                </c:pt>
                <c:pt idx="122">
                  <c:v>-19.089437999999998</c:v>
                </c:pt>
                <c:pt idx="123">
                  <c:v>-18.225151999999998</c:v>
                </c:pt>
                <c:pt idx="124">
                  <c:v>-17.23874</c:v>
                </c:pt>
                <c:pt idx="125">
                  <c:v>-16.308692999999998</c:v>
                </c:pt>
                <c:pt idx="126">
                  <c:v>-15.341068999999999</c:v>
                </c:pt>
                <c:pt idx="127">
                  <c:v>-14.373444999999998</c:v>
                </c:pt>
                <c:pt idx="128">
                  <c:v>-13.377637999999999</c:v>
                </c:pt>
                <c:pt idx="129">
                  <c:v>-12.381829999999999</c:v>
                </c:pt>
                <c:pt idx="130">
                  <c:v>-11.320262999999999</c:v>
                </c:pt>
                <c:pt idx="131">
                  <c:v>-10.296272</c:v>
                </c:pt>
                <c:pt idx="132">
                  <c:v>-9.215914999999999</c:v>
                </c:pt>
                <c:pt idx="133">
                  <c:v>-8.1524669999999997</c:v>
                </c:pt>
                <c:pt idx="134">
                  <c:v>-7.013865</c:v>
                </c:pt>
                <c:pt idx="135">
                  <c:v>-5.9119009999999994</c:v>
                </c:pt>
                <c:pt idx="136">
                  <c:v>-4.6990829999999999</c:v>
                </c:pt>
                <c:pt idx="137">
                  <c:v>-3.5351149999999998</c:v>
                </c:pt>
                <c:pt idx="138">
                  <c:v>-2.3260549999999998</c:v>
                </c:pt>
                <c:pt idx="139">
                  <c:v>-1.2156359999999999</c:v>
                </c:pt>
                <c:pt idx="140">
                  <c:v>-8.5489120000000002E-2</c:v>
                </c:pt>
                <c:pt idx="141">
                  <c:v>0.97607899999999992</c:v>
                </c:pt>
                <c:pt idx="142">
                  <c:v>2.140422</c:v>
                </c:pt>
                <c:pt idx="143">
                  <c:v>3.0491429999999999</c:v>
                </c:pt>
                <c:pt idx="144">
                  <c:v>4.4942849999999996</c:v>
                </c:pt>
                <c:pt idx="145">
                  <c:v>5.7831969999999995</c:v>
                </c:pt>
                <c:pt idx="146">
                  <c:v>7.2703329999999999</c:v>
                </c:pt>
                <c:pt idx="147">
                  <c:v>8.831683</c:v>
                </c:pt>
                <c:pt idx="148">
                  <c:v>10.610984</c:v>
                </c:pt>
                <c:pt idx="149">
                  <c:v>12.529323</c:v>
                </c:pt>
                <c:pt idx="150">
                  <c:v>14.775525999999999</c:v>
                </c:pt>
                <c:pt idx="151">
                  <c:v>17.206797999999999</c:v>
                </c:pt>
                <c:pt idx="152">
                  <c:v>19.60707</c:v>
                </c:pt>
                <c:pt idx="153">
                  <c:v>21.550774000000001</c:v>
                </c:pt>
                <c:pt idx="154">
                  <c:v>23.129033999999997</c:v>
                </c:pt>
                <c:pt idx="155">
                  <c:v>24.277031999999998</c:v>
                </c:pt>
                <c:pt idx="156">
                  <c:v>25.0671</c:v>
                </c:pt>
                <c:pt idx="157">
                  <c:v>25.515214</c:v>
                </c:pt>
                <c:pt idx="158">
                  <c:v>25.909779999999998</c:v>
                </c:pt>
                <c:pt idx="159">
                  <c:v>26.163428</c:v>
                </c:pt>
                <c:pt idx="160">
                  <c:v>26.501625999999998</c:v>
                </c:pt>
                <c:pt idx="161">
                  <c:v>26.755275999999999</c:v>
                </c:pt>
                <c:pt idx="162">
                  <c:v>27.055897999999999</c:v>
                </c:pt>
                <c:pt idx="163">
                  <c:v>27.290755999999998</c:v>
                </c:pt>
                <c:pt idx="164">
                  <c:v>27.572588</c:v>
                </c:pt>
                <c:pt idx="165">
                  <c:v>27.722899999999999</c:v>
                </c:pt>
                <c:pt idx="166">
                  <c:v>27.891999999999999</c:v>
                </c:pt>
                <c:pt idx="167">
                  <c:v>27.891999999999999</c:v>
                </c:pt>
                <c:pt idx="168">
                  <c:v>27.87321</c:v>
                </c:pt>
                <c:pt idx="169">
                  <c:v>27.722899999999999</c:v>
                </c:pt>
                <c:pt idx="170">
                  <c:v>27.535011999999998</c:v>
                </c:pt>
                <c:pt idx="171">
                  <c:v>27.234392</c:v>
                </c:pt>
                <c:pt idx="172">
                  <c:v>26.952558</c:v>
                </c:pt>
                <c:pt idx="173">
                  <c:v>26.651935999999999</c:v>
                </c:pt>
                <c:pt idx="174">
                  <c:v>26.511022000000001</c:v>
                </c:pt>
                <c:pt idx="175">
                  <c:v>26.398287999999997</c:v>
                </c:pt>
                <c:pt idx="176">
                  <c:v>26.46405</c:v>
                </c:pt>
                <c:pt idx="177">
                  <c:v>26.567387999999998</c:v>
                </c:pt>
                <c:pt idx="178">
                  <c:v>26.839825999999999</c:v>
                </c:pt>
                <c:pt idx="179">
                  <c:v>27.140445999999997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995E-4D6B-AD13-09C4C9CBAFA5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27.563195999999998</c:v>
                </c:pt>
                <c:pt idx="1">
                  <c:v>23.852404</c:v>
                </c:pt>
                <c:pt idx="2">
                  <c:v>21.221968</c:v>
                </c:pt>
                <c:pt idx="3">
                  <c:v>19.051862</c:v>
                </c:pt>
                <c:pt idx="4">
                  <c:v>17.257528000000001</c:v>
                </c:pt>
                <c:pt idx="5">
                  <c:v>15.632295999999998</c:v>
                </c:pt>
                <c:pt idx="6">
                  <c:v>14.232529</c:v>
                </c:pt>
                <c:pt idx="7">
                  <c:v>12.898522999999999</c:v>
                </c:pt>
                <c:pt idx="8">
                  <c:v>11.733616</c:v>
                </c:pt>
                <c:pt idx="9">
                  <c:v>10.596893</c:v>
                </c:pt>
                <c:pt idx="10">
                  <c:v>9.610479999999999</c:v>
                </c:pt>
                <c:pt idx="11">
                  <c:v>8.6071569999999991</c:v>
                </c:pt>
                <c:pt idx="12">
                  <c:v>7.7287799999999995</c:v>
                </c:pt>
                <c:pt idx="13">
                  <c:v>6.8109459999999995</c:v>
                </c:pt>
                <c:pt idx="14">
                  <c:v>6.0265129999999996</c:v>
                </c:pt>
                <c:pt idx="15">
                  <c:v>5.1969859999999999</c:v>
                </c:pt>
                <c:pt idx="16">
                  <c:v>4.4764359999999996</c:v>
                </c:pt>
                <c:pt idx="17">
                  <c:v>3.7464899999999997</c:v>
                </c:pt>
                <c:pt idx="18">
                  <c:v>3.0522429999999998</c:v>
                </c:pt>
                <c:pt idx="19">
                  <c:v>2.3504809999999998</c:v>
                </c:pt>
                <c:pt idx="20">
                  <c:v>1.6994479999999998</c:v>
                </c:pt>
                <c:pt idx="21">
                  <c:v>1.067204</c:v>
                </c:pt>
                <c:pt idx="22">
                  <c:v>0.46971999999999997</c:v>
                </c:pt>
                <c:pt idx="23">
                  <c:v>-0.17661399999999999</c:v>
                </c:pt>
                <c:pt idx="24">
                  <c:v>-0.74197000000000002</c:v>
                </c:pt>
                <c:pt idx="25">
                  <c:v>-1.384266</c:v>
                </c:pt>
                <c:pt idx="26">
                  <c:v>-1.9572309999999999</c:v>
                </c:pt>
                <c:pt idx="27">
                  <c:v>-2.5861860000000001</c:v>
                </c:pt>
                <c:pt idx="28">
                  <c:v>-3.1781280000000001</c:v>
                </c:pt>
                <c:pt idx="29">
                  <c:v>-3.8479489999999998</c:v>
                </c:pt>
                <c:pt idx="30">
                  <c:v>-4.5083769999999994</c:v>
                </c:pt>
                <c:pt idx="31">
                  <c:v>-5.3454179999999996</c:v>
                </c:pt>
                <c:pt idx="32">
                  <c:v>-6.2519789999999995</c:v>
                </c:pt>
                <c:pt idx="33">
                  <c:v>-7.2599989999999996</c:v>
                </c:pt>
                <c:pt idx="34">
                  <c:v>-8.1759529999999998</c:v>
                </c:pt>
                <c:pt idx="35">
                  <c:v>-9.1379409999999996</c:v>
                </c:pt>
                <c:pt idx="36">
                  <c:v>-10.055774999999999</c:v>
                </c:pt>
                <c:pt idx="37">
                  <c:v>-11.065674</c:v>
                </c:pt>
                <c:pt idx="38">
                  <c:v>-12.065239</c:v>
                </c:pt>
                <c:pt idx="39">
                  <c:v>-13.157808999999999</c:v>
                </c:pt>
                <c:pt idx="40">
                  <c:v>-14.133887999999999</c:v>
                </c:pt>
                <c:pt idx="41">
                  <c:v>-14.987838999999999</c:v>
                </c:pt>
                <c:pt idx="42">
                  <c:v>-15.628537999999999</c:v>
                </c:pt>
                <c:pt idx="43">
                  <c:v>-16.291784</c:v>
                </c:pt>
                <c:pt idx="44">
                  <c:v>-16.917449999999999</c:v>
                </c:pt>
                <c:pt idx="45">
                  <c:v>-17.653033999999998</c:v>
                </c:pt>
                <c:pt idx="46">
                  <c:v>-18.366067999999999</c:v>
                </c:pt>
                <c:pt idx="47">
                  <c:v>-19.158017999999998</c:v>
                </c:pt>
                <c:pt idx="48">
                  <c:v>-19.890781999999998</c:v>
                </c:pt>
                <c:pt idx="49">
                  <c:v>-20.680851999999998</c:v>
                </c:pt>
                <c:pt idx="50">
                  <c:v>-21.392008000000001</c:v>
                </c:pt>
                <c:pt idx="51">
                  <c:v>-22.144500000000001</c:v>
                </c:pt>
                <c:pt idx="52">
                  <c:v>-22.817139999999998</c:v>
                </c:pt>
                <c:pt idx="53">
                  <c:v>-23.475687999999998</c:v>
                </c:pt>
                <c:pt idx="54">
                  <c:v>-24.001773999999997</c:v>
                </c:pt>
                <c:pt idx="55">
                  <c:v>-24.513769999999997</c:v>
                </c:pt>
                <c:pt idx="56">
                  <c:v>-24.911151999999998</c:v>
                </c:pt>
                <c:pt idx="57">
                  <c:v>-25.355508</c:v>
                </c:pt>
                <c:pt idx="58">
                  <c:v>-25.712495999999998</c:v>
                </c:pt>
                <c:pt idx="59">
                  <c:v>-26.12585</c:v>
                </c:pt>
                <c:pt idx="60">
                  <c:v>-26.501625999999998</c:v>
                </c:pt>
                <c:pt idx="61">
                  <c:v>-26.952558</c:v>
                </c:pt>
                <c:pt idx="62">
                  <c:v>-27.337727999999998</c:v>
                </c:pt>
                <c:pt idx="63">
                  <c:v>-27.798054</c:v>
                </c:pt>
                <c:pt idx="64">
                  <c:v>-28.202016</c:v>
                </c:pt>
                <c:pt idx="65">
                  <c:v>-28.643552</c:v>
                </c:pt>
                <c:pt idx="66">
                  <c:v>-29.038117999999997</c:v>
                </c:pt>
                <c:pt idx="67">
                  <c:v>-29.507835999999998</c:v>
                </c:pt>
                <c:pt idx="68">
                  <c:v>-29.949373999999999</c:v>
                </c:pt>
                <c:pt idx="69">
                  <c:v>-30.419096</c:v>
                </c:pt>
                <c:pt idx="70">
                  <c:v>-30.851237999999999</c:v>
                </c:pt>
                <c:pt idx="71">
                  <c:v>-31.367929999999998</c:v>
                </c:pt>
                <c:pt idx="72">
                  <c:v>-31.800073999999999</c:v>
                </c:pt>
                <c:pt idx="73">
                  <c:v>-32.335555999999997</c:v>
                </c:pt>
                <c:pt idx="74">
                  <c:v>-32.842853999999996</c:v>
                </c:pt>
                <c:pt idx="75">
                  <c:v>-33.397121999999996</c:v>
                </c:pt>
                <c:pt idx="76">
                  <c:v>-33.960783999999997</c:v>
                </c:pt>
                <c:pt idx="77">
                  <c:v>-34.609000000000002</c:v>
                </c:pt>
                <c:pt idx="78">
                  <c:v>-35.219639999999998</c:v>
                </c:pt>
                <c:pt idx="79">
                  <c:v>-35.980584</c:v>
                </c:pt>
                <c:pt idx="80">
                  <c:v>-36.703955999999998</c:v>
                </c:pt>
                <c:pt idx="81">
                  <c:v>-37.577635999999998</c:v>
                </c:pt>
                <c:pt idx="82">
                  <c:v>-38.507680000000001</c:v>
                </c:pt>
                <c:pt idx="83">
                  <c:v>-39.606828</c:v>
                </c:pt>
                <c:pt idx="84">
                  <c:v>-40.781127999999995</c:v>
                </c:pt>
                <c:pt idx="85">
                  <c:v>-42.152712000000001</c:v>
                </c:pt>
                <c:pt idx="86">
                  <c:v>-43.683999999999997</c:v>
                </c:pt>
                <c:pt idx="87">
                  <c:v>-45.450147999999999</c:v>
                </c:pt>
                <c:pt idx="88">
                  <c:v>-47.366607999999999</c:v>
                </c:pt>
                <c:pt idx="89">
                  <c:v>-49.658843999999995</c:v>
                </c:pt>
                <c:pt idx="90">
                  <c:v>-52.110783999999995</c:v>
                </c:pt>
                <c:pt idx="91">
                  <c:v>-48.193315999999996</c:v>
                </c:pt>
                <c:pt idx="92">
                  <c:v>-45.506512000000001</c:v>
                </c:pt>
                <c:pt idx="93">
                  <c:v>-43.533687999999998</c:v>
                </c:pt>
                <c:pt idx="94">
                  <c:v>-41.936639999999997</c:v>
                </c:pt>
                <c:pt idx="95">
                  <c:v>-40.658999999999999</c:v>
                </c:pt>
                <c:pt idx="96">
                  <c:v>-39.512884</c:v>
                </c:pt>
                <c:pt idx="97">
                  <c:v>-38.582836</c:v>
                </c:pt>
                <c:pt idx="98">
                  <c:v>-37.690367999999999</c:v>
                </c:pt>
                <c:pt idx="99">
                  <c:v>-36.910627999999996</c:v>
                </c:pt>
                <c:pt idx="100">
                  <c:v>-36.121499999999997</c:v>
                </c:pt>
                <c:pt idx="101">
                  <c:v>-35.426316</c:v>
                </c:pt>
                <c:pt idx="102">
                  <c:v>-34.674759999999999</c:v>
                </c:pt>
                <c:pt idx="103">
                  <c:v>-34.026547999999998</c:v>
                </c:pt>
                <c:pt idx="104">
                  <c:v>-33.312573999999998</c:v>
                </c:pt>
                <c:pt idx="105">
                  <c:v>-32.598599999999998</c:v>
                </c:pt>
                <c:pt idx="106">
                  <c:v>-31.884623999999999</c:v>
                </c:pt>
                <c:pt idx="107">
                  <c:v>-31.208226</c:v>
                </c:pt>
                <c:pt idx="108">
                  <c:v>-30.456671999999998</c:v>
                </c:pt>
                <c:pt idx="109">
                  <c:v>-29.72391</c:v>
                </c:pt>
                <c:pt idx="110">
                  <c:v>-29.000537999999999</c:v>
                </c:pt>
                <c:pt idx="111">
                  <c:v>-28.248987999999997</c:v>
                </c:pt>
                <c:pt idx="112">
                  <c:v>-27.469249999999999</c:v>
                </c:pt>
                <c:pt idx="113">
                  <c:v>-26.680119999999999</c:v>
                </c:pt>
                <c:pt idx="114">
                  <c:v>-25.890989999999999</c:v>
                </c:pt>
                <c:pt idx="115">
                  <c:v>-25.083071999999998</c:v>
                </c:pt>
                <c:pt idx="116">
                  <c:v>-24.237573999999999</c:v>
                </c:pt>
                <c:pt idx="117">
                  <c:v>-23.439048</c:v>
                </c:pt>
                <c:pt idx="118">
                  <c:v>-22.565369999999998</c:v>
                </c:pt>
                <c:pt idx="119">
                  <c:v>-21.691689999999998</c:v>
                </c:pt>
                <c:pt idx="120">
                  <c:v>-20.827403999999998</c:v>
                </c:pt>
                <c:pt idx="121">
                  <c:v>-19.934936</c:v>
                </c:pt>
                <c:pt idx="122">
                  <c:v>-18.995494000000001</c:v>
                </c:pt>
                <c:pt idx="123">
                  <c:v>-18.121814000000001</c:v>
                </c:pt>
                <c:pt idx="124">
                  <c:v>-17.15419</c:v>
                </c:pt>
                <c:pt idx="125">
                  <c:v>-16.224145</c:v>
                </c:pt>
                <c:pt idx="126">
                  <c:v>-15.25652</c:v>
                </c:pt>
                <c:pt idx="127">
                  <c:v>-14.270106</c:v>
                </c:pt>
                <c:pt idx="128">
                  <c:v>-13.283693999999999</c:v>
                </c:pt>
                <c:pt idx="129">
                  <c:v>-12.278492</c:v>
                </c:pt>
                <c:pt idx="130">
                  <c:v>-11.254501999999999</c:v>
                </c:pt>
                <c:pt idx="131">
                  <c:v>-10.221117</c:v>
                </c:pt>
                <c:pt idx="132">
                  <c:v>-9.147335</c:v>
                </c:pt>
                <c:pt idx="133">
                  <c:v>-8.0838889999999992</c:v>
                </c:pt>
                <c:pt idx="134">
                  <c:v>-6.9753479999999994</c:v>
                </c:pt>
                <c:pt idx="135">
                  <c:v>-5.8414429999999999</c:v>
                </c:pt>
                <c:pt idx="136">
                  <c:v>-4.662445</c:v>
                </c:pt>
                <c:pt idx="137">
                  <c:v>-3.4862649999999999</c:v>
                </c:pt>
                <c:pt idx="138">
                  <c:v>-2.2997510000000001</c:v>
                </c:pt>
                <c:pt idx="139">
                  <c:v>-1.1564509999999999</c:v>
                </c:pt>
                <c:pt idx="140">
                  <c:v>-6.0124216000000001E-2</c:v>
                </c:pt>
                <c:pt idx="141">
                  <c:v>1.0145960000000001</c:v>
                </c:pt>
                <c:pt idx="142">
                  <c:v>2.1447430000000001</c:v>
                </c:pt>
                <c:pt idx="143">
                  <c:v>3.0490489999999997</c:v>
                </c:pt>
                <c:pt idx="144">
                  <c:v>4.4830109999999994</c:v>
                </c:pt>
                <c:pt idx="145">
                  <c:v>5.8217149999999993</c:v>
                </c:pt>
                <c:pt idx="146">
                  <c:v>7.2684539999999993</c:v>
                </c:pt>
                <c:pt idx="147">
                  <c:v>8.8514109999999988</c:v>
                </c:pt>
                <c:pt idx="148">
                  <c:v>10.614742</c:v>
                </c:pt>
                <c:pt idx="149">
                  <c:v>12.560324</c:v>
                </c:pt>
                <c:pt idx="150">
                  <c:v>14.771768</c:v>
                </c:pt>
                <c:pt idx="151">
                  <c:v>17.204919999999998</c:v>
                </c:pt>
                <c:pt idx="152">
                  <c:v>19.541309999999999</c:v>
                </c:pt>
                <c:pt idx="153">
                  <c:v>21.520712</c:v>
                </c:pt>
                <c:pt idx="154">
                  <c:v>23.084879999999998</c:v>
                </c:pt>
                <c:pt idx="155">
                  <c:v>24.260120000000001</c:v>
                </c:pt>
                <c:pt idx="156">
                  <c:v>25.001339999999999</c:v>
                </c:pt>
                <c:pt idx="157">
                  <c:v>25.487029999999997</c:v>
                </c:pt>
                <c:pt idx="158">
                  <c:v>25.844017999999998</c:v>
                </c:pt>
                <c:pt idx="159">
                  <c:v>26.135245999999999</c:v>
                </c:pt>
                <c:pt idx="160">
                  <c:v>26.435865999999997</c:v>
                </c:pt>
                <c:pt idx="161">
                  <c:v>26.717697999999999</c:v>
                </c:pt>
                <c:pt idx="162">
                  <c:v>26.99953</c:v>
                </c:pt>
                <c:pt idx="163">
                  <c:v>27.281364</c:v>
                </c:pt>
                <c:pt idx="164">
                  <c:v>27.516221999999999</c:v>
                </c:pt>
                <c:pt idx="165">
                  <c:v>27.70411</c:v>
                </c:pt>
                <c:pt idx="166">
                  <c:v>27.826238</c:v>
                </c:pt>
                <c:pt idx="167">
                  <c:v>27.882603999999997</c:v>
                </c:pt>
                <c:pt idx="168">
                  <c:v>27.845027999999999</c:v>
                </c:pt>
                <c:pt idx="169">
                  <c:v>27.713505999999999</c:v>
                </c:pt>
                <c:pt idx="170">
                  <c:v>27.516221999999999</c:v>
                </c:pt>
                <c:pt idx="171">
                  <c:v>27.243783999999998</c:v>
                </c:pt>
                <c:pt idx="172">
                  <c:v>26.971347999999999</c:v>
                </c:pt>
                <c:pt idx="173">
                  <c:v>26.717697999999999</c:v>
                </c:pt>
                <c:pt idx="174">
                  <c:v>26.529809999999998</c:v>
                </c:pt>
                <c:pt idx="175">
                  <c:v>26.473441999999999</c:v>
                </c:pt>
                <c:pt idx="176">
                  <c:v>26.501625999999998</c:v>
                </c:pt>
                <c:pt idx="177">
                  <c:v>26.614359999999998</c:v>
                </c:pt>
                <c:pt idx="178">
                  <c:v>26.868008</c:v>
                </c:pt>
                <c:pt idx="179">
                  <c:v>27.178023999999997</c:v>
                </c:pt>
                <c:pt idx="180">
                  <c:v>27.581983999999999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995E-4D6B-AD13-09C4C9CBAF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9FA6706-1C71-4C12-C522-6DF34755AD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C0DB0-C59D-4758-B51B-11EC3C5DDE1E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30.429919999999999</v>
      </c>
      <c r="C3">
        <v>-0.49998799999999999</v>
      </c>
      <c r="D3">
        <v>27.281364</v>
      </c>
      <c r="E3">
        <v>-0.49998799999999999</v>
      </c>
      <c r="F3">
        <v>27.16863</v>
      </c>
      <c r="G3">
        <v>-0.49998799999999999</v>
      </c>
      <c r="H3">
        <v>27.206208</v>
      </c>
      <c r="I3">
        <v>-0.49998799999999999</v>
      </c>
      <c r="J3">
        <v>27.25318</v>
      </c>
      <c r="K3">
        <v>-0.49998799999999999</v>
      </c>
      <c r="L3">
        <v>27.290755999999998</v>
      </c>
      <c r="M3">
        <v>-0.49998799999999999</v>
      </c>
      <c r="N3">
        <v>27.375305999999998</v>
      </c>
      <c r="O3">
        <v>-0.49998799999999999</v>
      </c>
      <c r="P3">
        <v>27.459855999999998</v>
      </c>
      <c r="Q3">
        <v>-0.49998799999999999</v>
      </c>
      <c r="R3">
        <v>27.488039999999998</v>
      </c>
      <c r="S3">
        <v>-0.49998799999999999</v>
      </c>
      <c r="T3">
        <v>27.563195999999998</v>
      </c>
    </row>
    <row r="4" spans="1:20" x14ac:dyDescent="0.45">
      <c r="A4">
        <v>-0.509996</v>
      </c>
      <c r="B4">
        <v>22.656544</v>
      </c>
      <c r="C4">
        <v>-0.509996</v>
      </c>
      <c r="D4">
        <v>23.316921999999998</v>
      </c>
      <c r="E4">
        <v>-0.509996</v>
      </c>
      <c r="F4">
        <v>23.439048</v>
      </c>
      <c r="G4">
        <v>-0.509996</v>
      </c>
      <c r="H4">
        <v>23.467231999999999</v>
      </c>
      <c r="I4">
        <v>-0.509996</v>
      </c>
      <c r="J4">
        <v>23.561177999999998</v>
      </c>
      <c r="K4">
        <v>-0.509996</v>
      </c>
      <c r="L4">
        <v>23.65512</v>
      </c>
      <c r="M4">
        <v>-0.509996</v>
      </c>
      <c r="N4">
        <v>23.683304</v>
      </c>
      <c r="O4">
        <v>-0.509996</v>
      </c>
      <c r="P4">
        <v>23.767854</v>
      </c>
      <c r="Q4">
        <v>-0.509996</v>
      </c>
      <c r="R4">
        <v>23.82422</v>
      </c>
      <c r="S4">
        <v>-0.509996</v>
      </c>
      <c r="T4">
        <v>23.852404</v>
      </c>
    </row>
    <row r="5" spans="1:20" x14ac:dyDescent="0.45">
      <c r="A5">
        <v>-0.52000400000000002</v>
      </c>
      <c r="B5">
        <v>18.959454000000001</v>
      </c>
      <c r="C5">
        <v>-0.52000400000000002</v>
      </c>
      <c r="D5">
        <v>20.461022</v>
      </c>
      <c r="E5">
        <v>-0.52000400000000002</v>
      </c>
      <c r="F5">
        <v>20.695881999999997</v>
      </c>
      <c r="G5">
        <v>-0.52000400000000002</v>
      </c>
      <c r="H5">
        <v>20.8368</v>
      </c>
      <c r="I5">
        <v>-0.52000400000000002</v>
      </c>
      <c r="J5">
        <v>20.921347999999998</v>
      </c>
      <c r="K5">
        <v>-0.52000400000000002</v>
      </c>
      <c r="L5">
        <v>20.958925999999998</v>
      </c>
      <c r="M5">
        <v>-0.52000400000000002</v>
      </c>
      <c r="N5">
        <v>21.071657999999999</v>
      </c>
      <c r="O5">
        <v>-0.52000400000000002</v>
      </c>
      <c r="P5">
        <v>21.109235999999999</v>
      </c>
      <c r="Q5">
        <v>-0.52000400000000002</v>
      </c>
      <c r="R5">
        <v>21.156207999999999</v>
      </c>
      <c r="S5">
        <v>-0.52000400000000002</v>
      </c>
      <c r="T5">
        <v>21.221968</v>
      </c>
    </row>
    <row r="6" spans="1:20" x14ac:dyDescent="0.45">
      <c r="A6">
        <v>-0.53001199999999993</v>
      </c>
      <c r="B6">
        <v>17.257528000000001</v>
      </c>
      <c r="C6">
        <v>-0.53001199999999993</v>
      </c>
      <c r="D6">
        <v>18.215757999999997</v>
      </c>
      <c r="E6">
        <v>-0.53001199999999993</v>
      </c>
      <c r="F6">
        <v>18.572745999999999</v>
      </c>
      <c r="G6">
        <v>-0.53001199999999993</v>
      </c>
      <c r="H6">
        <v>18.676083999999999</v>
      </c>
      <c r="I6">
        <v>-0.53001199999999993</v>
      </c>
      <c r="J6">
        <v>18.770029999999998</v>
      </c>
      <c r="K6">
        <v>-0.53001199999999993</v>
      </c>
      <c r="L6">
        <v>18.873367999999999</v>
      </c>
      <c r="M6">
        <v>-0.53001199999999993</v>
      </c>
      <c r="N6">
        <v>18.929731999999998</v>
      </c>
      <c r="O6">
        <v>-0.53001199999999993</v>
      </c>
      <c r="P6">
        <v>18.976706</v>
      </c>
      <c r="Q6">
        <v>-0.53001199999999993</v>
      </c>
      <c r="R6">
        <v>19.042465999999997</v>
      </c>
      <c r="S6">
        <v>-0.53001199999999993</v>
      </c>
      <c r="T6">
        <v>19.051862</v>
      </c>
    </row>
    <row r="7" spans="1:20" x14ac:dyDescent="0.45">
      <c r="A7">
        <v>-0.54001900000000003</v>
      </c>
      <c r="B7">
        <v>15.096814</v>
      </c>
      <c r="C7">
        <v>-0.54001900000000003</v>
      </c>
      <c r="D7">
        <v>16.308692999999998</v>
      </c>
      <c r="E7">
        <v>-0.54001900000000003</v>
      </c>
      <c r="F7">
        <v>16.693863999999998</v>
      </c>
      <c r="G7">
        <v>-0.54001900000000003</v>
      </c>
      <c r="H7">
        <v>16.853569999999998</v>
      </c>
      <c r="I7">
        <v>-0.54001900000000003</v>
      </c>
      <c r="J7">
        <v>16.956907999999999</v>
      </c>
      <c r="K7">
        <v>-0.54001900000000003</v>
      </c>
      <c r="L7">
        <v>17.013273999999999</v>
      </c>
      <c r="M7">
        <v>-0.54001900000000003</v>
      </c>
      <c r="N7">
        <v>17.107218</v>
      </c>
      <c r="O7">
        <v>-0.54001900000000003</v>
      </c>
      <c r="P7">
        <v>17.15419</v>
      </c>
      <c r="Q7">
        <v>-0.54001900000000003</v>
      </c>
      <c r="R7">
        <v>17.191768</v>
      </c>
      <c r="S7">
        <v>-0.54001900000000003</v>
      </c>
      <c r="T7">
        <v>17.257528000000001</v>
      </c>
    </row>
    <row r="8" spans="1:20" x14ac:dyDescent="0.45">
      <c r="A8">
        <v>-0.55002699999999993</v>
      </c>
      <c r="B8">
        <v>13.274298999999999</v>
      </c>
      <c r="C8">
        <v>-0.55002699999999993</v>
      </c>
      <c r="D8">
        <v>14.664670999999998</v>
      </c>
      <c r="E8">
        <v>-0.55002699999999993</v>
      </c>
      <c r="F8">
        <v>15.096814</v>
      </c>
      <c r="G8">
        <v>-0.55002699999999993</v>
      </c>
      <c r="H8">
        <v>15.237729999999999</v>
      </c>
      <c r="I8">
        <v>-0.55002699999999993</v>
      </c>
      <c r="J8">
        <v>15.341068999999999</v>
      </c>
      <c r="K8">
        <v>-0.55002699999999993</v>
      </c>
      <c r="L8">
        <v>15.444407999999999</v>
      </c>
      <c r="M8">
        <v>-0.55002699999999993</v>
      </c>
      <c r="N8">
        <v>15.491378999999998</v>
      </c>
      <c r="O8">
        <v>-0.55002699999999993</v>
      </c>
      <c r="P8">
        <v>15.547746</v>
      </c>
      <c r="Q8">
        <v>-0.55002699999999993</v>
      </c>
      <c r="R8">
        <v>15.613505999999999</v>
      </c>
      <c r="S8">
        <v>-0.55002699999999993</v>
      </c>
      <c r="T8">
        <v>15.632295999999998</v>
      </c>
    </row>
    <row r="9" spans="1:20" x14ac:dyDescent="0.45">
      <c r="A9">
        <v>-0.56003499999999995</v>
      </c>
      <c r="B9">
        <v>11.714827999999999</v>
      </c>
      <c r="C9">
        <v>-0.56003499999999995</v>
      </c>
      <c r="D9">
        <v>13.199143999999999</v>
      </c>
      <c r="E9">
        <v>-0.56003499999999995</v>
      </c>
      <c r="F9">
        <v>13.640682</v>
      </c>
      <c r="G9">
        <v>-0.56003499999999995</v>
      </c>
      <c r="H9">
        <v>13.828569</v>
      </c>
      <c r="I9">
        <v>-0.56003499999999995</v>
      </c>
      <c r="J9">
        <v>13.941301999999999</v>
      </c>
      <c r="K9">
        <v>-0.56003499999999995</v>
      </c>
      <c r="L9">
        <v>13.97888</v>
      </c>
      <c r="M9">
        <v>-0.56003499999999995</v>
      </c>
      <c r="N9">
        <v>14.072823999999999</v>
      </c>
      <c r="O9">
        <v>-0.56003499999999995</v>
      </c>
      <c r="P9">
        <v>14.119795999999999</v>
      </c>
      <c r="Q9">
        <v>-0.56003499999999995</v>
      </c>
      <c r="R9">
        <v>14.166767999999999</v>
      </c>
      <c r="S9">
        <v>-0.56003499999999995</v>
      </c>
      <c r="T9">
        <v>14.232529</v>
      </c>
    </row>
    <row r="10" spans="1:20" x14ac:dyDescent="0.45">
      <c r="A10">
        <v>-0.57004299999999997</v>
      </c>
      <c r="B10">
        <v>10.324455</v>
      </c>
      <c r="C10">
        <v>-0.57004299999999997</v>
      </c>
      <c r="D10">
        <v>11.874532</v>
      </c>
      <c r="E10">
        <v>-0.57004299999999997</v>
      </c>
      <c r="F10">
        <v>12.344253</v>
      </c>
      <c r="G10">
        <v>-0.57004299999999997</v>
      </c>
      <c r="H10">
        <v>12.503957999999999</v>
      </c>
      <c r="I10">
        <v>-0.57004299999999997</v>
      </c>
      <c r="J10">
        <v>12.607296999999999</v>
      </c>
      <c r="K10">
        <v>-0.57004299999999997</v>
      </c>
      <c r="L10">
        <v>12.720029</v>
      </c>
      <c r="M10">
        <v>-0.57004299999999997</v>
      </c>
      <c r="N10">
        <v>12.767000999999999</v>
      </c>
      <c r="O10">
        <v>-0.57004299999999997</v>
      </c>
      <c r="P10">
        <v>12.823367999999999</v>
      </c>
      <c r="Q10">
        <v>-0.57004299999999997</v>
      </c>
      <c r="R10">
        <v>12.879733999999999</v>
      </c>
      <c r="S10">
        <v>-0.57004299999999997</v>
      </c>
      <c r="T10">
        <v>12.898522999999999</v>
      </c>
    </row>
    <row r="11" spans="1:20" x14ac:dyDescent="0.45">
      <c r="A11">
        <v>-0.58004999999999995</v>
      </c>
      <c r="B11">
        <v>9.093786999999999</v>
      </c>
      <c r="C11">
        <v>-0.58004999999999995</v>
      </c>
      <c r="D11">
        <v>10.662652999999999</v>
      </c>
      <c r="E11">
        <v>-0.58004999999999995</v>
      </c>
      <c r="F11">
        <v>11.141769</v>
      </c>
      <c r="G11">
        <v>-0.58004999999999995</v>
      </c>
      <c r="H11">
        <v>11.339051</v>
      </c>
      <c r="I11">
        <v>-0.58004999999999995</v>
      </c>
      <c r="J11">
        <v>11.442389</v>
      </c>
      <c r="K11">
        <v>-0.58004999999999995</v>
      </c>
      <c r="L11">
        <v>11.489362</v>
      </c>
      <c r="M11">
        <v>-0.58004999999999995</v>
      </c>
      <c r="N11">
        <v>11.583306</v>
      </c>
      <c r="O11">
        <v>-0.58004999999999995</v>
      </c>
      <c r="P11">
        <v>11.630277</v>
      </c>
      <c r="Q11">
        <v>-0.58004999999999995</v>
      </c>
      <c r="R11">
        <v>11.667855999999999</v>
      </c>
      <c r="S11">
        <v>-0.58004999999999995</v>
      </c>
      <c r="T11">
        <v>11.733616</v>
      </c>
    </row>
    <row r="12" spans="1:20" x14ac:dyDescent="0.45">
      <c r="A12">
        <v>-0.59005799999999997</v>
      </c>
      <c r="B12">
        <v>7.9270019999999999</v>
      </c>
      <c r="C12">
        <v>-0.59005799999999997</v>
      </c>
      <c r="D12">
        <v>9.5729019999999991</v>
      </c>
      <c r="E12">
        <v>-0.59005799999999997</v>
      </c>
      <c r="F12">
        <v>10.052016999999999</v>
      </c>
      <c r="G12">
        <v>-0.59005799999999997</v>
      </c>
      <c r="H12">
        <v>10.202327</v>
      </c>
      <c r="I12">
        <v>-0.59005799999999997</v>
      </c>
      <c r="J12">
        <v>10.324455</v>
      </c>
      <c r="K12">
        <v>-0.59005799999999997</v>
      </c>
      <c r="L12">
        <v>10.427793999999999</v>
      </c>
      <c r="M12">
        <v>-0.59005799999999997</v>
      </c>
      <c r="N12">
        <v>10.455976999999999</v>
      </c>
      <c r="O12">
        <v>-0.59005799999999997</v>
      </c>
      <c r="P12">
        <v>10.531131999999999</v>
      </c>
      <c r="Q12">
        <v>-0.59005799999999997</v>
      </c>
      <c r="R12">
        <v>10.596893</v>
      </c>
      <c r="S12">
        <v>-0.59005799999999997</v>
      </c>
      <c r="T12">
        <v>10.596893</v>
      </c>
    </row>
    <row r="13" spans="1:20" x14ac:dyDescent="0.45">
      <c r="A13">
        <v>-0.60006599999999999</v>
      </c>
      <c r="B13">
        <v>6.9001929999999998</v>
      </c>
      <c r="C13">
        <v>-0.60006599999999999</v>
      </c>
      <c r="D13">
        <v>8.528243999999999</v>
      </c>
      <c r="E13">
        <v>-0.60006599999999999</v>
      </c>
      <c r="F13">
        <v>9.0092379999999999</v>
      </c>
      <c r="G13">
        <v>-0.60006599999999999</v>
      </c>
      <c r="H13">
        <v>9.2065210000000004</v>
      </c>
      <c r="I13">
        <v>-0.60006599999999999</v>
      </c>
      <c r="J13">
        <v>9.3286479999999994</v>
      </c>
      <c r="K13">
        <v>-0.60006599999999999</v>
      </c>
      <c r="L13">
        <v>9.366225</v>
      </c>
      <c r="M13">
        <v>-0.60006599999999999</v>
      </c>
      <c r="N13">
        <v>9.4789580000000004</v>
      </c>
      <c r="O13">
        <v>-0.60006599999999999</v>
      </c>
      <c r="P13">
        <v>9.4977470000000004</v>
      </c>
      <c r="Q13">
        <v>-0.60006599999999999</v>
      </c>
      <c r="R13">
        <v>9.5353250000000003</v>
      </c>
      <c r="S13">
        <v>-0.60006599999999999</v>
      </c>
      <c r="T13">
        <v>9.610479999999999</v>
      </c>
    </row>
    <row r="14" spans="1:20" x14ac:dyDescent="0.45">
      <c r="A14">
        <v>-0.61007400000000001</v>
      </c>
      <c r="B14">
        <v>5.9043849999999996</v>
      </c>
      <c r="C14">
        <v>-0.61007400000000001</v>
      </c>
      <c r="D14">
        <v>7.5728329999999993</v>
      </c>
      <c r="E14">
        <v>-0.61007400000000001</v>
      </c>
      <c r="F14">
        <v>8.053825999999999</v>
      </c>
      <c r="G14">
        <v>-0.61007400000000001</v>
      </c>
      <c r="H14">
        <v>8.2219859999999994</v>
      </c>
      <c r="I14">
        <v>-0.61007400000000001</v>
      </c>
      <c r="J14">
        <v>8.320627</v>
      </c>
      <c r="K14">
        <v>-0.61007400000000001</v>
      </c>
      <c r="L14">
        <v>8.4540290000000002</v>
      </c>
      <c r="M14">
        <v>-0.61007400000000001</v>
      </c>
      <c r="N14">
        <v>8.4831509999999994</v>
      </c>
      <c r="O14">
        <v>-0.61007400000000001</v>
      </c>
      <c r="P14">
        <v>8.5329409999999992</v>
      </c>
      <c r="Q14">
        <v>-0.61007400000000001</v>
      </c>
      <c r="R14">
        <v>8.5911869999999997</v>
      </c>
      <c r="S14">
        <v>-0.61007400000000001</v>
      </c>
      <c r="T14">
        <v>8.6071569999999991</v>
      </c>
    </row>
    <row r="15" spans="1:20" x14ac:dyDescent="0.45">
      <c r="A15">
        <v>-0.62008200000000002</v>
      </c>
      <c r="B15">
        <v>5.0137960000000001</v>
      </c>
      <c r="C15">
        <v>-0.62008200000000002</v>
      </c>
      <c r="D15">
        <v>6.637149</v>
      </c>
      <c r="E15">
        <v>-0.62008200000000002</v>
      </c>
      <c r="F15">
        <v>7.1209619999999996</v>
      </c>
      <c r="G15">
        <v>-0.62008200000000002</v>
      </c>
      <c r="H15">
        <v>7.330457</v>
      </c>
      <c r="I15">
        <v>-0.62008200000000002</v>
      </c>
      <c r="J15">
        <v>7.4384929999999994</v>
      </c>
      <c r="K15">
        <v>-0.62008200000000002</v>
      </c>
      <c r="L15">
        <v>7.4854639999999995</v>
      </c>
      <c r="M15">
        <v>-0.62008200000000002</v>
      </c>
      <c r="N15">
        <v>7.591621</v>
      </c>
      <c r="O15">
        <v>-0.62008200000000002</v>
      </c>
      <c r="P15">
        <v>7.6207439999999993</v>
      </c>
      <c r="Q15">
        <v>-0.62008200000000002</v>
      </c>
      <c r="R15">
        <v>7.664898</v>
      </c>
      <c r="S15">
        <v>-0.62008200000000002</v>
      </c>
      <c r="T15">
        <v>7.7287799999999995</v>
      </c>
    </row>
    <row r="16" spans="1:20" x14ac:dyDescent="0.45">
      <c r="A16">
        <v>-0.63008900000000001</v>
      </c>
      <c r="B16">
        <v>4.1241449999999995</v>
      </c>
      <c r="C16">
        <v>-0.63008900000000001</v>
      </c>
      <c r="D16">
        <v>5.7897739999999995</v>
      </c>
      <c r="E16">
        <v>-0.63008900000000001</v>
      </c>
      <c r="F16">
        <v>6.2717070000000001</v>
      </c>
      <c r="G16">
        <v>-0.63008900000000001</v>
      </c>
      <c r="H16">
        <v>6.4332909999999996</v>
      </c>
      <c r="I16">
        <v>-0.63008900000000001</v>
      </c>
      <c r="J16">
        <v>6.5535389999999998</v>
      </c>
      <c r="K16">
        <v>-0.63008900000000001</v>
      </c>
      <c r="L16">
        <v>6.6606359999999993</v>
      </c>
      <c r="M16">
        <v>-0.63008900000000001</v>
      </c>
      <c r="N16">
        <v>6.6944549999999996</v>
      </c>
      <c r="O16">
        <v>-0.63008900000000001</v>
      </c>
      <c r="P16">
        <v>6.7630349999999995</v>
      </c>
      <c r="Q16">
        <v>-0.63008900000000001</v>
      </c>
      <c r="R16">
        <v>6.8090669999999998</v>
      </c>
      <c r="S16">
        <v>-0.63008900000000001</v>
      </c>
      <c r="T16">
        <v>6.8109459999999995</v>
      </c>
    </row>
    <row r="17" spans="1:20" x14ac:dyDescent="0.45">
      <c r="A17">
        <v>-0.64009699999999992</v>
      </c>
      <c r="B17">
        <v>3.3340749999999999</v>
      </c>
      <c r="C17">
        <v>-0.64009699999999992</v>
      </c>
      <c r="D17">
        <v>4.9611869999999998</v>
      </c>
      <c r="E17">
        <v>-0.64009699999999992</v>
      </c>
      <c r="F17">
        <v>5.4337260000000001</v>
      </c>
      <c r="G17">
        <v>-0.64009699999999992</v>
      </c>
      <c r="H17">
        <v>5.6450999999999993</v>
      </c>
      <c r="I17">
        <v>-0.64009699999999992</v>
      </c>
      <c r="J17">
        <v>5.7550149999999993</v>
      </c>
      <c r="K17">
        <v>-0.64009699999999992</v>
      </c>
      <c r="L17">
        <v>5.8001079999999998</v>
      </c>
      <c r="M17">
        <v>-0.64009699999999992</v>
      </c>
      <c r="N17">
        <v>5.8902939999999999</v>
      </c>
      <c r="O17">
        <v>-0.64009699999999992</v>
      </c>
      <c r="P17">
        <v>5.932569</v>
      </c>
      <c r="Q17">
        <v>-0.64009699999999992</v>
      </c>
      <c r="R17">
        <v>5.9720249999999995</v>
      </c>
      <c r="S17">
        <v>-0.64009699999999992</v>
      </c>
      <c r="T17">
        <v>6.0265129999999996</v>
      </c>
    </row>
    <row r="18" spans="1:20" x14ac:dyDescent="0.45">
      <c r="A18">
        <v>-0.65010499999999993</v>
      </c>
      <c r="B18">
        <v>2.5327319999999998</v>
      </c>
      <c r="C18">
        <v>-0.65010499999999993</v>
      </c>
      <c r="D18">
        <v>4.1993</v>
      </c>
      <c r="E18">
        <v>-0.65010499999999993</v>
      </c>
      <c r="F18">
        <v>4.6708999999999996</v>
      </c>
      <c r="G18">
        <v>-0.65010499999999993</v>
      </c>
      <c r="H18">
        <v>4.8390599999999999</v>
      </c>
      <c r="I18">
        <v>-0.65010499999999993</v>
      </c>
      <c r="J18">
        <v>4.9574289999999994</v>
      </c>
      <c r="K18">
        <v>-0.65010499999999993</v>
      </c>
      <c r="L18">
        <v>5.0513729999999999</v>
      </c>
      <c r="M18">
        <v>-0.65010499999999993</v>
      </c>
      <c r="N18">
        <v>5.1011629999999997</v>
      </c>
      <c r="O18">
        <v>-0.65010499999999993</v>
      </c>
      <c r="P18">
        <v>5.1509539999999996</v>
      </c>
      <c r="Q18">
        <v>-0.65010499999999993</v>
      </c>
      <c r="R18">
        <v>5.1913499999999999</v>
      </c>
      <c r="S18">
        <v>-0.65010499999999993</v>
      </c>
      <c r="T18">
        <v>5.1969859999999999</v>
      </c>
    </row>
    <row r="19" spans="1:20" x14ac:dyDescent="0.45">
      <c r="A19">
        <v>-0.66011299999999995</v>
      </c>
      <c r="B19">
        <v>1.815939</v>
      </c>
      <c r="C19">
        <v>-0.66011299999999995</v>
      </c>
      <c r="D19">
        <v>3.4298979999999997</v>
      </c>
      <c r="E19">
        <v>-0.66011299999999995</v>
      </c>
      <c r="F19">
        <v>3.898679</v>
      </c>
      <c r="G19">
        <v>-0.66011299999999995</v>
      </c>
      <c r="H19">
        <v>4.1091139999999999</v>
      </c>
      <c r="I19">
        <v>-0.66011299999999995</v>
      </c>
      <c r="J19">
        <v>4.2190289999999999</v>
      </c>
      <c r="K19">
        <v>-0.66011299999999995</v>
      </c>
      <c r="L19">
        <v>4.26694</v>
      </c>
      <c r="M19">
        <v>-0.66011299999999995</v>
      </c>
      <c r="N19">
        <v>4.3608839999999995</v>
      </c>
      <c r="O19">
        <v>-0.66011299999999995</v>
      </c>
      <c r="P19">
        <v>4.3947039999999999</v>
      </c>
      <c r="Q19">
        <v>-0.66011299999999995</v>
      </c>
      <c r="R19">
        <v>4.4332209999999996</v>
      </c>
      <c r="S19">
        <v>-0.66011299999999995</v>
      </c>
      <c r="T19">
        <v>4.4764359999999996</v>
      </c>
    </row>
    <row r="20" spans="1:20" x14ac:dyDescent="0.45">
      <c r="A20">
        <v>-0.67011999999999994</v>
      </c>
      <c r="B20">
        <v>1.100085</v>
      </c>
      <c r="C20">
        <v>-0.67011999999999994</v>
      </c>
      <c r="D20">
        <v>2.7365909999999998</v>
      </c>
      <c r="E20">
        <v>-0.67011999999999994</v>
      </c>
      <c r="F20">
        <v>3.196917</v>
      </c>
      <c r="G20">
        <v>-0.67011999999999994</v>
      </c>
      <c r="H20">
        <v>3.3622589999999999</v>
      </c>
      <c r="I20">
        <v>-0.67011999999999994</v>
      </c>
      <c r="J20">
        <v>3.4778099999999998</v>
      </c>
      <c r="K20">
        <v>-0.67011999999999994</v>
      </c>
      <c r="L20">
        <v>3.579269</v>
      </c>
      <c r="M20">
        <v>-0.67011999999999994</v>
      </c>
      <c r="N20">
        <v>3.6196649999999999</v>
      </c>
      <c r="O20">
        <v>-0.67011999999999994</v>
      </c>
      <c r="P20">
        <v>3.674153</v>
      </c>
      <c r="Q20">
        <v>-0.67011999999999994</v>
      </c>
      <c r="R20">
        <v>3.7164279999999996</v>
      </c>
      <c r="S20">
        <v>-0.67011999999999994</v>
      </c>
      <c r="T20">
        <v>3.7464899999999997</v>
      </c>
    </row>
    <row r="21" spans="1:20" x14ac:dyDescent="0.45">
      <c r="A21">
        <v>-0.68012799999999995</v>
      </c>
      <c r="B21">
        <v>0.431203</v>
      </c>
      <c r="C21">
        <v>-0.68012799999999995</v>
      </c>
      <c r="D21">
        <v>2.026373</v>
      </c>
      <c r="E21">
        <v>-0.68012799999999995</v>
      </c>
      <c r="F21">
        <v>2.4866999999999999</v>
      </c>
      <c r="G21">
        <v>-0.68012799999999995</v>
      </c>
      <c r="H21">
        <v>2.6943159999999997</v>
      </c>
      <c r="I21">
        <v>-0.68012799999999995</v>
      </c>
      <c r="J21">
        <v>2.798594</v>
      </c>
      <c r="K21">
        <v>-0.68012799999999995</v>
      </c>
      <c r="L21">
        <v>2.8540209999999999</v>
      </c>
      <c r="M21">
        <v>-0.68012799999999995</v>
      </c>
      <c r="N21">
        <v>2.942329</v>
      </c>
      <c r="O21">
        <v>-0.68012799999999995</v>
      </c>
      <c r="P21">
        <v>2.978027</v>
      </c>
      <c r="Q21">
        <v>-0.68012799999999995</v>
      </c>
      <c r="R21">
        <v>3.0099679999999998</v>
      </c>
      <c r="S21">
        <v>-0.68012799999999995</v>
      </c>
      <c r="T21">
        <v>3.0522429999999998</v>
      </c>
    </row>
    <row r="22" spans="1:20" x14ac:dyDescent="0.45">
      <c r="A22">
        <v>-0.69013599999999997</v>
      </c>
      <c r="B22">
        <v>-0.24049599999999999</v>
      </c>
      <c r="C22">
        <v>-0.69013599999999997</v>
      </c>
      <c r="D22">
        <v>1.3753409999999999</v>
      </c>
      <c r="E22">
        <v>-0.69013599999999997</v>
      </c>
      <c r="F22">
        <v>1.8300299999999998</v>
      </c>
      <c r="G22">
        <v>-0.69013599999999997</v>
      </c>
      <c r="H22">
        <v>1.9991299999999999</v>
      </c>
      <c r="I22">
        <v>-0.69013599999999997</v>
      </c>
      <c r="J22">
        <v>2.1062259999999999</v>
      </c>
      <c r="K22">
        <v>-0.69013599999999997</v>
      </c>
      <c r="L22">
        <v>2.2067459999999999</v>
      </c>
      <c r="M22">
        <v>-0.69013599999999997</v>
      </c>
      <c r="N22">
        <v>2.2433839999999998</v>
      </c>
      <c r="O22">
        <v>-0.69013599999999997</v>
      </c>
      <c r="P22">
        <v>2.3072659999999998</v>
      </c>
      <c r="Q22">
        <v>-0.69013599999999997</v>
      </c>
      <c r="R22">
        <v>2.3410859999999998</v>
      </c>
      <c r="S22">
        <v>-0.69013599999999997</v>
      </c>
      <c r="T22">
        <v>2.3504809999999998</v>
      </c>
    </row>
    <row r="23" spans="1:20" x14ac:dyDescent="0.45">
      <c r="A23">
        <v>-0.70014399999999999</v>
      </c>
      <c r="B23">
        <v>-0.82088299999999992</v>
      </c>
      <c r="C23">
        <v>-0.70014399999999999</v>
      </c>
      <c r="D23">
        <v>0.71585299999999996</v>
      </c>
      <c r="E23">
        <v>-0.70014399999999999</v>
      </c>
      <c r="F23">
        <v>1.1733609999999999</v>
      </c>
      <c r="G23">
        <v>-0.70014399999999999</v>
      </c>
      <c r="H23">
        <v>1.3725229999999999</v>
      </c>
      <c r="I23">
        <v>-0.70014399999999999</v>
      </c>
      <c r="J23">
        <v>1.482437</v>
      </c>
      <c r="K23">
        <v>-0.70014399999999999</v>
      </c>
      <c r="L23">
        <v>1.5237729999999998</v>
      </c>
      <c r="M23">
        <v>-0.70014399999999999</v>
      </c>
      <c r="N23">
        <v>1.6139589999999999</v>
      </c>
      <c r="O23">
        <v>-0.70014399999999999</v>
      </c>
      <c r="P23">
        <v>1.64496</v>
      </c>
      <c r="Q23">
        <v>-0.70014399999999999</v>
      </c>
      <c r="R23">
        <v>1.6787799999999999</v>
      </c>
      <c r="S23">
        <v>-0.70014399999999999</v>
      </c>
      <c r="T23">
        <v>1.6994479999999998</v>
      </c>
    </row>
    <row r="24" spans="1:20" x14ac:dyDescent="0.45">
      <c r="A24">
        <v>-0.71015200000000001</v>
      </c>
      <c r="B24">
        <v>-1.471822</v>
      </c>
      <c r="C24">
        <v>-0.71015200000000001</v>
      </c>
      <c r="D24">
        <v>0.10521738400000001</v>
      </c>
      <c r="E24">
        <v>-0.71015200000000001</v>
      </c>
      <c r="F24">
        <v>0.54863299999999993</v>
      </c>
      <c r="G24">
        <v>-0.71015200000000001</v>
      </c>
      <c r="H24">
        <v>0.70645899999999995</v>
      </c>
      <c r="I24">
        <v>-0.71015200000000001</v>
      </c>
      <c r="J24">
        <v>0.81825300000000001</v>
      </c>
      <c r="K24">
        <v>-0.71015200000000001</v>
      </c>
      <c r="L24">
        <v>0.92159099999999994</v>
      </c>
      <c r="M24">
        <v>-0.71015200000000001</v>
      </c>
      <c r="N24">
        <v>0.94977400000000001</v>
      </c>
      <c r="O24">
        <v>-0.71015200000000001</v>
      </c>
      <c r="P24">
        <v>1.003322</v>
      </c>
      <c r="Q24">
        <v>-0.71015200000000001</v>
      </c>
      <c r="R24">
        <v>1.0446579999999999</v>
      </c>
      <c r="S24">
        <v>-0.71015200000000001</v>
      </c>
      <c r="T24">
        <v>1.067204</v>
      </c>
    </row>
    <row r="25" spans="1:20" x14ac:dyDescent="0.45">
      <c r="A25">
        <v>-0.72015899999999999</v>
      </c>
      <c r="B25">
        <v>-2.0394319999999997</v>
      </c>
      <c r="C25">
        <v>-0.72015899999999999</v>
      </c>
      <c r="D25">
        <v>-0.52702599999999999</v>
      </c>
      <c r="E25">
        <v>-0.72015899999999999</v>
      </c>
      <c r="F25">
        <v>-8.4549680000000002E-2</v>
      </c>
      <c r="G25">
        <v>-0.72015899999999999</v>
      </c>
      <c r="H25">
        <v>0.11179346400000001</v>
      </c>
      <c r="I25">
        <v>-0.72015899999999999</v>
      </c>
      <c r="J25">
        <v>0.21513099999999999</v>
      </c>
      <c r="K25">
        <v>-0.72015899999999999</v>
      </c>
      <c r="L25">
        <v>0.27901300000000001</v>
      </c>
      <c r="M25">
        <v>-0.72015899999999999</v>
      </c>
      <c r="N25">
        <v>0.362624</v>
      </c>
      <c r="O25">
        <v>-0.72015899999999999</v>
      </c>
      <c r="P25">
        <v>0.393625</v>
      </c>
      <c r="Q25">
        <v>-0.72015899999999999</v>
      </c>
      <c r="R25">
        <v>0.42744499999999996</v>
      </c>
      <c r="S25">
        <v>-0.72015899999999999</v>
      </c>
      <c r="T25">
        <v>0.46971999999999997</v>
      </c>
    </row>
    <row r="26" spans="1:20" x14ac:dyDescent="0.45">
      <c r="A26">
        <v>-0.73016700000000001</v>
      </c>
      <c r="B26">
        <v>-2.6584289999999999</v>
      </c>
      <c r="C26">
        <v>-0.73016700000000001</v>
      </c>
      <c r="D26">
        <v>-1.1099489999999999</v>
      </c>
      <c r="E26">
        <v>-0.73016700000000001</v>
      </c>
      <c r="F26">
        <v>-0.66888099999999995</v>
      </c>
      <c r="G26">
        <v>-0.73016700000000001</v>
      </c>
      <c r="H26">
        <v>-0.52044999999999997</v>
      </c>
      <c r="I26">
        <v>-0.73016700000000001</v>
      </c>
      <c r="J26">
        <v>-0.40395899999999996</v>
      </c>
      <c r="K26">
        <v>-0.73016700000000001</v>
      </c>
      <c r="L26">
        <v>-0.31001499999999999</v>
      </c>
      <c r="M26">
        <v>-0.73016700000000001</v>
      </c>
      <c r="N26">
        <v>-0.27807399999999999</v>
      </c>
      <c r="O26">
        <v>-0.73016700000000001</v>
      </c>
      <c r="P26">
        <v>-0.22734399999999999</v>
      </c>
      <c r="Q26">
        <v>-0.73016700000000001</v>
      </c>
      <c r="R26">
        <v>-0.180372</v>
      </c>
      <c r="S26">
        <v>-0.73016700000000001</v>
      </c>
      <c r="T26">
        <v>-0.17661399999999999</v>
      </c>
    </row>
    <row r="27" spans="1:20" x14ac:dyDescent="0.45">
      <c r="A27">
        <v>-0.74017499999999992</v>
      </c>
      <c r="B27">
        <v>-3.2185239999999999</v>
      </c>
      <c r="C27">
        <v>-0.74017499999999992</v>
      </c>
      <c r="D27">
        <v>-1.7286649999999999</v>
      </c>
      <c r="E27">
        <v>-0.74017499999999992</v>
      </c>
      <c r="F27">
        <v>-1.2983069999999999</v>
      </c>
      <c r="G27">
        <v>-0.74017499999999992</v>
      </c>
      <c r="H27">
        <v>-1.08449</v>
      </c>
      <c r="I27">
        <v>-0.74017499999999992</v>
      </c>
      <c r="J27">
        <v>-0.99120399999999997</v>
      </c>
      <c r="K27">
        <v>-0.74017499999999992</v>
      </c>
      <c r="L27">
        <v>-0.93962799999999991</v>
      </c>
      <c r="M27">
        <v>-0.74017499999999992</v>
      </c>
      <c r="N27">
        <v>-0.85780299999999998</v>
      </c>
      <c r="O27">
        <v>-0.74017499999999992</v>
      </c>
      <c r="P27">
        <v>-0.82689499999999994</v>
      </c>
      <c r="Q27">
        <v>-0.74017499999999992</v>
      </c>
      <c r="R27">
        <v>-0.77851399999999993</v>
      </c>
      <c r="S27">
        <v>-0.74017499999999992</v>
      </c>
      <c r="T27">
        <v>-0.74197000000000002</v>
      </c>
    </row>
    <row r="28" spans="1:20" x14ac:dyDescent="0.45">
      <c r="A28">
        <v>-0.75018299999999993</v>
      </c>
      <c r="B28">
        <v>-3.8178869999999998</v>
      </c>
      <c r="C28">
        <v>-0.75018299999999993</v>
      </c>
      <c r="D28">
        <v>-2.3052929999999998</v>
      </c>
      <c r="E28">
        <v>-0.75018299999999993</v>
      </c>
      <c r="F28">
        <v>-1.86432</v>
      </c>
      <c r="G28">
        <v>-0.75018299999999993</v>
      </c>
      <c r="H28">
        <v>-1.7214309999999999</v>
      </c>
      <c r="I28">
        <v>-0.75018299999999993</v>
      </c>
      <c r="J28">
        <v>-1.608134</v>
      </c>
      <c r="K28">
        <v>-0.75018299999999993</v>
      </c>
      <c r="L28">
        <v>-1.5155999999999998</v>
      </c>
      <c r="M28">
        <v>-0.75018299999999993</v>
      </c>
      <c r="N28">
        <v>-1.4860069999999999</v>
      </c>
      <c r="O28">
        <v>-0.75018299999999993</v>
      </c>
      <c r="P28">
        <v>-1.4160189999999999</v>
      </c>
      <c r="Q28">
        <v>-0.75018299999999993</v>
      </c>
      <c r="R28">
        <v>-1.382387</v>
      </c>
      <c r="S28">
        <v>-0.75018299999999993</v>
      </c>
      <c r="T28">
        <v>-1.384266</v>
      </c>
    </row>
    <row r="29" spans="1:20" x14ac:dyDescent="0.45">
      <c r="A29">
        <v>-0.76018999999999992</v>
      </c>
      <c r="B29">
        <v>-4.3777939999999997</v>
      </c>
      <c r="C29">
        <v>-0.76018999999999992</v>
      </c>
      <c r="D29">
        <v>-2.917151</v>
      </c>
      <c r="E29">
        <v>-0.76018999999999992</v>
      </c>
      <c r="F29">
        <v>-2.4904569999999997</v>
      </c>
      <c r="G29">
        <v>-0.76018999999999992</v>
      </c>
      <c r="H29">
        <v>-2.305857</v>
      </c>
      <c r="I29">
        <v>-0.76018999999999992</v>
      </c>
      <c r="J29">
        <v>-2.2087189999999999</v>
      </c>
      <c r="K29">
        <v>-0.76018999999999992</v>
      </c>
      <c r="L29">
        <v>-2.1566739999999998</v>
      </c>
      <c r="M29">
        <v>-0.76018999999999992</v>
      </c>
      <c r="N29">
        <v>-2.073909</v>
      </c>
      <c r="O29">
        <v>-0.76018999999999992</v>
      </c>
      <c r="P29">
        <v>-2.0373649999999999</v>
      </c>
      <c r="Q29">
        <v>-0.76018999999999992</v>
      </c>
      <c r="R29">
        <v>-2.0078659999999999</v>
      </c>
      <c r="S29">
        <v>-0.76018999999999992</v>
      </c>
      <c r="T29">
        <v>-1.9572309999999999</v>
      </c>
    </row>
    <row r="30" spans="1:20" x14ac:dyDescent="0.45">
      <c r="A30">
        <v>-0.77019799999999994</v>
      </c>
      <c r="B30">
        <v>-4.9809149999999995</v>
      </c>
      <c r="C30">
        <v>-0.77019799999999994</v>
      </c>
      <c r="D30">
        <v>-3.5078719999999999</v>
      </c>
      <c r="E30">
        <v>-0.77019799999999994</v>
      </c>
      <c r="F30">
        <v>-3.0804259999999997</v>
      </c>
      <c r="G30">
        <v>-0.77019799999999994</v>
      </c>
      <c r="H30">
        <v>-2.9242909999999998</v>
      </c>
      <c r="I30">
        <v>-0.77019799999999994</v>
      </c>
      <c r="J30">
        <v>-2.8130609999999998</v>
      </c>
      <c r="K30">
        <v>-0.77019799999999994</v>
      </c>
      <c r="L30">
        <v>-2.7161109999999997</v>
      </c>
      <c r="M30">
        <v>-0.77019799999999994</v>
      </c>
      <c r="N30">
        <v>-2.690089</v>
      </c>
      <c r="O30">
        <v>-0.77019799999999994</v>
      </c>
      <c r="P30">
        <v>-2.6358829999999998</v>
      </c>
      <c r="Q30">
        <v>-0.77019799999999994</v>
      </c>
      <c r="R30">
        <v>-2.5926689999999999</v>
      </c>
      <c r="S30">
        <v>-0.77019799999999994</v>
      </c>
      <c r="T30">
        <v>-2.5861860000000001</v>
      </c>
    </row>
    <row r="31" spans="1:20" x14ac:dyDescent="0.45">
      <c r="A31">
        <v>-0.78020599999999996</v>
      </c>
      <c r="B31">
        <v>-5.5417610000000002</v>
      </c>
      <c r="C31">
        <v>-0.78020599999999996</v>
      </c>
      <c r="D31">
        <v>-4.1372970000000002</v>
      </c>
      <c r="E31">
        <v>-0.78020599999999996</v>
      </c>
      <c r="F31">
        <v>-3.707973</v>
      </c>
      <c r="G31">
        <v>-0.78020599999999996</v>
      </c>
      <c r="H31">
        <v>-3.5135079999999999</v>
      </c>
      <c r="I31">
        <v>-0.78020599999999996</v>
      </c>
      <c r="J31">
        <v>-3.4270799999999997</v>
      </c>
      <c r="K31">
        <v>-0.78020599999999996</v>
      </c>
      <c r="L31">
        <v>-3.3744709999999998</v>
      </c>
      <c r="M31">
        <v>-0.78020599999999996</v>
      </c>
      <c r="N31">
        <v>-3.2899209999999997</v>
      </c>
      <c r="O31">
        <v>-0.78020599999999996</v>
      </c>
      <c r="P31">
        <v>-3.260799</v>
      </c>
      <c r="Q31">
        <v>-0.78020599999999996</v>
      </c>
      <c r="R31">
        <v>-3.215706</v>
      </c>
      <c r="S31">
        <v>-0.78020599999999996</v>
      </c>
      <c r="T31">
        <v>-3.1781280000000001</v>
      </c>
    </row>
    <row r="32" spans="1:20" x14ac:dyDescent="0.45">
      <c r="A32">
        <v>-0.79021399999999997</v>
      </c>
      <c r="B32">
        <v>-6.26701</v>
      </c>
      <c r="C32">
        <v>-0.79021399999999997</v>
      </c>
      <c r="D32">
        <v>-4.7563889999999995</v>
      </c>
      <c r="E32">
        <v>-0.79021399999999997</v>
      </c>
      <c r="F32">
        <v>-4.3308219999999995</v>
      </c>
      <c r="G32">
        <v>-0.79021399999999997</v>
      </c>
      <c r="H32">
        <v>-4.1598439999999997</v>
      </c>
      <c r="I32">
        <v>-0.79021399999999997</v>
      </c>
      <c r="J32">
        <v>-4.0687179999999996</v>
      </c>
      <c r="K32">
        <v>-0.79021399999999997</v>
      </c>
      <c r="L32">
        <v>-3.974774</v>
      </c>
      <c r="M32">
        <v>-0.79021399999999997</v>
      </c>
      <c r="N32">
        <v>-3.9456509999999998</v>
      </c>
      <c r="O32">
        <v>-0.79021399999999997</v>
      </c>
      <c r="P32">
        <v>-3.8874059999999999</v>
      </c>
      <c r="Q32">
        <v>-0.79021399999999997</v>
      </c>
      <c r="R32">
        <v>-3.8545249999999998</v>
      </c>
      <c r="S32">
        <v>-0.79021399999999997</v>
      </c>
      <c r="T32">
        <v>-3.8479489999999998</v>
      </c>
    </row>
    <row r="33" spans="1:20" x14ac:dyDescent="0.45">
      <c r="A33">
        <v>-0.80022199999999999</v>
      </c>
      <c r="B33">
        <v>-7.0411089999999996</v>
      </c>
      <c r="C33">
        <v>-0.80022199999999999</v>
      </c>
      <c r="D33">
        <v>-5.4994869999999993</v>
      </c>
      <c r="E33">
        <v>-0.80022199999999999</v>
      </c>
      <c r="F33">
        <v>-5.0701619999999998</v>
      </c>
      <c r="G33">
        <v>-0.80022199999999999</v>
      </c>
      <c r="H33">
        <v>-4.8587879999999997</v>
      </c>
      <c r="I33">
        <v>-0.80022199999999999</v>
      </c>
      <c r="J33">
        <v>-4.7582680000000002</v>
      </c>
      <c r="K33">
        <v>-0.80022199999999999</v>
      </c>
      <c r="L33">
        <v>-4.6915680000000002</v>
      </c>
      <c r="M33">
        <v>-0.80022199999999999</v>
      </c>
      <c r="N33">
        <v>-4.6211089999999997</v>
      </c>
      <c r="O33">
        <v>-0.80022199999999999</v>
      </c>
      <c r="P33">
        <v>-4.5807129999999994</v>
      </c>
      <c r="Q33">
        <v>-0.80022199999999999</v>
      </c>
      <c r="R33">
        <v>-4.5440749999999994</v>
      </c>
      <c r="S33">
        <v>-0.80022199999999999</v>
      </c>
      <c r="T33">
        <v>-4.5083769999999994</v>
      </c>
    </row>
    <row r="34" spans="1:20" x14ac:dyDescent="0.45">
      <c r="A34">
        <v>-0.81022899999999998</v>
      </c>
      <c r="B34">
        <v>-7.9758519999999997</v>
      </c>
      <c r="C34">
        <v>-0.81022899999999998</v>
      </c>
      <c r="D34">
        <v>-6.33371</v>
      </c>
      <c r="E34">
        <v>-0.81022899999999998</v>
      </c>
      <c r="F34">
        <v>-5.8827780000000001</v>
      </c>
      <c r="G34">
        <v>-0.81022899999999998</v>
      </c>
      <c r="H34">
        <v>-5.7127400000000002</v>
      </c>
      <c r="I34">
        <v>-0.81022899999999998</v>
      </c>
      <c r="J34">
        <v>-5.5812179999999998</v>
      </c>
      <c r="K34">
        <v>-0.81022899999999998</v>
      </c>
      <c r="L34">
        <v>-5.4844549999999996</v>
      </c>
      <c r="M34">
        <v>-0.81022899999999998</v>
      </c>
      <c r="N34">
        <v>-5.4468779999999999</v>
      </c>
      <c r="O34">
        <v>-0.81022899999999998</v>
      </c>
      <c r="P34">
        <v>-5.3895719999999994</v>
      </c>
      <c r="Q34">
        <v>-0.81022899999999998</v>
      </c>
      <c r="R34">
        <v>-5.3566909999999996</v>
      </c>
      <c r="S34">
        <v>-0.81022899999999998</v>
      </c>
      <c r="T34">
        <v>-5.3454179999999996</v>
      </c>
    </row>
    <row r="35" spans="1:20" x14ac:dyDescent="0.45">
      <c r="A35">
        <v>-0.82023699999999999</v>
      </c>
      <c r="B35">
        <v>-8.9369009999999989</v>
      </c>
      <c r="C35">
        <v>-0.82023699999999999</v>
      </c>
      <c r="D35">
        <v>-7.299455</v>
      </c>
      <c r="E35">
        <v>-0.82023699999999999</v>
      </c>
      <c r="F35">
        <v>-6.8447659999999999</v>
      </c>
      <c r="G35">
        <v>-0.82023699999999999</v>
      </c>
      <c r="H35">
        <v>-6.6146029999999998</v>
      </c>
      <c r="I35">
        <v>-0.82023699999999999</v>
      </c>
      <c r="J35">
        <v>-6.5131429999999995</v>
      </c>
      <c r="K35">
        <v>-0.82023699999999999</v>
      </c>
      <c r="L35">
        <v>-6.4558369999999998</v>
      </c>
      <c r="M35">
        <v>-0.82023699999999999</v>
      </c>
      <c r="N35">
        <v>-6.3609539999999996</v>
      </c>
      <c r="O35">
        <v>-0.82023699999999999</v>
      </c>
      <c r="P35">
        <v>-6.3393470000000001</v>
      </c>
      <c r="Q35">
        <v>-0.82023699999999999</v>
      </c>
      <c r="R35">
        <v>-6.3045879999999999</v>
      </c>
      <c r="S35">
        <v>-0.82023699999999999</v>
      </c>
      <c r="T35">
        <v>-6.2519789999999995</v>
      </c>
    </row>
    <row r="36" spans="1:20" x14ac:dyDescent="0.45">
      <c r="A36">
        <v>-0.83024500000000001</v>
      </c>
      <c r="B36">
        <v>-10.056713999999999</v>
      </c>
      <c r="C36">
        <v>-0.83024500000000001</v>
      </c>
      <c r="D36">
        <v>-8.2210470000000004</v>
      </c>
      <c r="E36">
        <v>-0.83024500000000001</v>
      </c>
      <c r="F36">
        <v>-7.76166</v>
      </c>
      <c r="G36">
        <v>-0.83024500000000001</v>
      </c>
      <c r="H36">
        <v>-7.5869239999999998</v>
      </c>
      <c r="I36">
        <v>-0.83024500000000001</v>
      </c>
      <c r="J36">
        <v>-7.4732519999999996</v>
      </c>
      <c r="K36">
        <v>-0.83024500000000001</v>
      </c>
      <c r="L36">
        <v>-7.3699129999999995</v>
      </c>
      <c r="M36">
        <v>-0.83024500000000001</v>
      </c>
      <c r="N36">
        <v>-7.3501849999999997</v>
      </c>
      <c r="O36">
        <v>-0.83024500000000001</v>
      </c>
      <c r="P36">
        <v>-7.2975759999999994</v>
      </c>
      <c r="Q36">
        <v>-0.83024500000000001</v>
      </c>
      <c r="R36">
        <v>-7.2590589999999997</v>
      </c>
      <c r="S36">
        <v>-0.83024500000000001</v>
      </c>
      <c r="T36">
        <v>-7.2599989999999996</v>
      </c>
    </row>
    <row r="37" spans="1:20" x14ac:dyDescent="0.45">
      <c r="A37">
        <v>-0.84025299999999992</v>
      </c>
      <c r="B37">
        <v>-11.134252999999999</v>
      </c>
      <c r="C37">
        <v>-0.84025299999999992</v>
      </c>
      <c r="D37">
        <v>-9.2074599999999993</v>
      </c>
      <c r="E37">
        <v>-0.84025299999999992</v>
      </c>
      <c r="F37">
        <v>-8.6992219999999989</v>
      </c>
      <c r="G37">
        <v>-0.84025299999999992</v>
      </c>
      <c r="H37">
        <v>-8.4746959999999998</v>
      </c>
      <c r="I37">
        <v>-0.84025299999999992</v>
      </c>
      <c r="J37">
        <v>-8.3769939999999998</v>
      </c>
      <c r="K37">
        <v>-0.84025299999999992</v>
      </c>
      <c r="L37">
        <v>-8.3309610000000003</v>
      </c>
      <c r="M37">
        <v>-0.84025299999999992</v>
      </c>
      <c r="N37">
        <v>-8.2501699999999989</v>
      </c>
      <c r="O37">
        <v>-0.84025299999999992</v>
      </c>
      <c r="P37">
        <v>-8.230440999999999</v>
      </c>
      <c r="Q37">
        <v>-0.84025299999999992</v>
      </c>
      <c r="R37">
        <v>-8.2097739999999995</v>
      </c>
      <c r="S37">
        <v>-0.84025299999999992</v>
      </c>
      <c r="T37">
        <v>-8.1759529999999998</v>
      </c>
    </row>
    <row r="38" spans="1:20" x14ac:dyDescent="0.45">
      <c r="A38">
        <v>-0.85026000000000002</v>
      </c>
      <c r="B38">
        <v>-12.334857999999999</v>
      </c>
      <c r="C38">
        <v>-0.85026000000000002</v>
      </c>
      <c r="D38">
        <v>-10.166629</v>
      </c>
      <c r="E38">
        <v>-0.85026000000000002</v>
      </c>
      <c r="F38">
        <v>-9.6302079999999997</v>
      </c>
      <c r="G38">
        <v>-0.85026000000000002</v>
      </c>
      <c r="H38">
        <v>-9.434804999999999</v>
      </c>
      <c r="I38">
        <v>-0.85026000000000002</v>
      </c>
      <c r="J38">
        <v>-9.3098589999999994</v>
      </c>
      <c r="K38">
        <v>-0.85026000000000002</v>
      </c>
      <c r="L38">
        <v>-9.2206119999999991</v>
      </c>
      <c r="M38">
        <v>-0.85026000000000002</v>
      </c>
      <c r="N38">
        <v>-9.1943079999999995</v>
      </c>
      <c r="O38">
        <v>-0.85026000000000002</v>
      </c>
      <c r="P38">
        <v>-9.1454559999999994</v>
      </c>
      <c r="Q38">
        <v>-0.85026000000000002</v>
      </c>
      <c r="R38">
        <v>-9.1247889999999998</v>
      </c>
      <c r="S38">
        <v>-0.85026000000000002</v>
      </c>
      <c r="T38">
        <v>-9.1379409999999996</v>
      </c>
    </row>
    <row r="39" spans="1:20" x14ac:dyDescent="0.45">
      <c r="A39">
        <v>-0.86026799999999992</v>
      </c>
      <c r="B39">
        <v>-13.960091</v>
      </c>
      <c r="C39">
        <v>-0.86026799999999992</v>
      </c>
      <c r="D39">
        <v>-11.225379</v>
      </c>
      <c r="E39">
        <v>-0.86026799999999992</v>
      </c>
      <c r="F39">
        <v>-10.636348999999999</v>
      </c>
      <c r="G39">
        <v>-0.86026799999999992</v>
      </c>
      <c r="H39">
        <v>-10.357334999999999</v>
      </c>
      <c r="I39">
        <v>-0.86026799999999992</v>
      </c>
      <c r="J39">
        <v>-10.252117999999999</v>
      </c>
      <c r="K39">
        <v>-0.86026799999999992</v>
      </c>
      <c r="L39">
        <v>-10.201388999999999</v>
      </c>
      <c r="M39">
        <v>-0.86026799999999992</v>
      </c>
      <c r="N39">
        <v>-10.122475</v>
      </c>
      <c r="O39">
        <v>-0.86026799999999992</v>
      </c>
      <c r="P39">
        <v>-10.108383999999999</v>
      </c>
      <c r="Q39">
        <v>-0.86026799999999992</v>
      </c>
      <c r="R39">
        <v>-10.076442</v>
      </c>
      <c r="S39">
        <v>-0.86026799999999992</v>
      </c>
      <c r="T39">
        <v>-10.055774999999999</v>
      </c>
    </row>
    <row r="40" spans="1:20" x14ac:dyDescent="0.45">
      <c r="A40">
        <v>-0.87027599999999994</v>
      </c>
      <c r="B40">
        <v>-16.461822999999999</v>
      </c>
      <c r="C40">
        <v>-0.87027599999999994</v>
      </c>
      <c r="D40">
        <v>-12.314190999999999</v>
      </c>
      <c r="E40">
        <v>-0.87027599999999994</v>
      </c>
      <c r="F40">
        <v>-11.665977</v>
      </c>
      <c r="G40">
        <v>-0.87027599999999994</v>
      </c>
      <c r="H40">
        <v>-11.411387999999999</v>
      </c>
      <c r="I40">
        <v>-0.87027599999999994</v>
      </c>
      <c r="J40">
        <v>-11.269532999999999</v>
      </c>
      <c r="K40">
        <v>-0.87027599999999994</v>
      </c>
      <c r="L40">
        <v>-11.177467</v>
      </c>
      <c r="M40">
        <v>-0.87027599999999994</v>
      </c>
      <c r="N40">
        <v>-11.137070999999999</v>
      </c>
      <c r="O40">
        <v>-0.87027599999999994</v>
      </c>
      <c r="P40">
        <v>-11.074128999999999</v>
      </c>
      <c r="Q40">
        <v>-0.87027599999999994</v>
      </c>
      <c r="R40">
        <v>-11.049702999999999</v>
      </c>
      <c r="S40">
        <v>-0.87027599999999994</v>
      </c>
      <c r="T40">
        <v>-11.065674</v>
      </c>
    </row>
    <row r="41" spans="1:20" x14ac:dyDescent="0.45">
      <c r="A41">
        <v>-0.88028399999999996</v>
      </c>
      <c r="B41">
        <v>-19.526277999999998</v>
      </c>
      <c r="C41">
        <v>-0.88028399999999996</v>
      </c>
      <c r="D41">
        <v>-13.644439</v>
      </c>
      <c r="E41">
        <v>-0.88028399999999996</v>
      </c>
      <c r="F41">
        <v>-12.840278</v>
      </c>
      <c r="G41">
        <v>-0.88028399999999996</v>
      </c>
      <c r="H41">
        <v>-12.512412999999999</v>
      </c>
      <c r="I41">
        <v>-0.88028399999999996</v>
      </c>
      <c r="J41">
        <v>-12.356465</v>
      </c>
      <c r="K41">
        <v>-0.88028399999999996</v>
      </c>
      <c r="L41">
        <v>-12.279432</v>
      </c>
      <c r="M41">
        <v>-0.88028399999999996</v>
      </c>
      <c r="N41">
        <v>-12.158244</v>
      </c>
      <c r="O41">
        <v>-0.88028399999999996</v>
      </c>
      <c r="P41">
        <v>-12.146030999999999</v>
      </c>
      <c r="Q41">
        <v>-0.88028399999999996</v>
      </c>
      <c r="R41">
        <v>-12.09812</v>
      </c>
      <c r="S41">
        <v>-0.88028399999999996</v>
      </c>
      <c r="T41">
        <v>-12.065239</v>
      </c>
    </row>
    <row r="42" spans="1:20" x14ac:dyDescent="0.45">
      <c r="A42">
        <v>-0.89029199999999997</v>
      </c>
      <c r="B42">
        <v>-22.615159999999999</v>
      </c>
      <c r="C42">
        <v>-0.89029199999999997</v>
      </c>
      <c r="D42">
        <v>-15.078965</v>
      </c>
      <c r="E42">
        <v>-0.89029199999999997</v>
      </c>
      <c r="F42">
        <v>-14.061551</v>
      </c>
      <c r="G42">
        <v>-0.89029199999999997</v>
      </c>
      <c r="H42">
        <v>-13.713018</v>
      </c>
      <c r="I42">
        <v>-0.89029199999999997</v>
      </c>
      <c r="J42">
        <v>-13.505402</v>
      </c>
      <c r="K42">
        <v>-0.89029199999999997</v>
      </c>
      <c r="L42">
        <v>-13.369183</v>
      </c>
      <c r="M42">
        <v>-0.89029199999999997</v>
      </c>
      <c r="N42">
        <v>-13.312816</v>
      </c>
      <c r="O42">
        <v>-0.89029199999999997</v>
      </c>
      <c r="P42">
        <v>-13.220751999999999</v>
      </c>
      <c r="Q42">
        <v>-0.89029199999999997</v>
      </c>
      <c r="R42">
        <v>-13.177536999999999</v>
      </c>
      <c r="S42">
        <v>-0.89029199999999997</v>
      </c>
      <c r="T42">
        <v>-13.157808999999999</v>
      </c>
    </row>
    <row r="43" spans="1:20" x14ac:dyDescent="0.45">
      <c r="A43">
        <v>-0.90029899999999996</v>
      </c>
      <c r="B43">
        <v>-25.149771999999999</v>
      </c>
      <c r="C43">
        <v>-0.90029899999999996</v>
      </c>
      <c r="D43">
        <v>-16.552008000000001</v>
      </c>
      <c r="E43">
        <v>-0.90029899999999996</v>
      </c>
      <c r="F43">
        <v>-15.264035</v>
      </c>
      <c r="G43">
        <v>-0.90029899999999996</v>
      </c>
      <c r="H43">
        <v>-14.783980999999999</v>
      </c>
      <c r="I43">
        <v>-0.90029899999999996</v>
      </c>
      <c r="J43">
        <v>-14.564150999999999</v>
      </c>
      <c r="K43">
        <v>-0.90029899999999996</v>
      </c>
      <c r="L43">
        <v>-14.448599999999999</v>
      </c>
      <c r="M43">
        <v>-0.90029899999999996</v>
      </c>
      <c r="N43">
        <v>-14.292653999999999</v>
      </c>
      <c r="O43">
        <v>-0.90029899999999996</v>
      </c>
      <c r="P43">
        <v>-14.249438999999999</v>
      </c>
      <c r="Q43">
        <v>-0.90029899999999996</v>
      </c>
      <c r="R43">
        <v>-14.174284</v>
      </c>
      <c r="S43">
        <v>-0.90029899999999996</v>
      </c>
      <c r="T43">
        <v>-14.133887999999999</v>
      </c>
    </row>
    <row r="44" spans="1:20" x14ac:dyDescent="0.45">
      <c r="A44">
        <v>-0.91030699999999998</v>
      </c>
      <c r="B44">
        <v>-27.08408</v>
      </c>
      <c r="C44">
        <v>-0.91030699999999998</v>
      </c>
      <c r="D44">
        <v>-17.77704</v>
      </c>
      <c r="E44">
        <v>-0.91030699999999998</v>
      </c>
      <c r="F44">
        <v>-16.245750999999998</v>
      </c>
      <c r="G44">
        <v>-0.91030699999999998</v>
      </c>
      <c r="H44">
        <v>-15.742210999999999</v>
      </c>
      <c r="I44">
        <v>-0.91030699999999998</v>
      </c>
      <c r="J44">
        <v>-15.473529999999998</v>
      </c>
      <c r="K44">
        <v>-0.91030699999999998</v>
      </c>
      <c r="L44">
        <v>-15.281884999999999</v>
      </c>
      <c r="M44">
        <v>-0.91030699999999998</v>
      </c>
      <c r="N44">
        <v>-15.192637999999999</v>
      </c>
      <c r="O44">
        <v>-0.91030699999999998</v>
      </c>
      <c r="P44">
        <v>-15.067691999999999</v>
      </c>
      <c r="Q44">
        <v>-0.91030699999999998</v>
      </c>
      <c r="R44">
        <v>-15.007567</v>
      </c>
      <c r="S44">
        <v>-0.91030699999999998</v>
      </c>
      <c r="T44">
        <v>-14.987838999999999</v>
      </c>
    </row>
    <row r="45" spans="1:20" x14ac:dyDescent="0.45">
      <c r="A45">
        <v>-0.92031499999999999</v>
      </c>
      <c r="B45">
        <v>-28.371113999999999</v>
      </c>
      <c r="C45">
        <v>-0.92031499999999999</v>
      </c>
      <c r="D45">
        <v>-18.859275999999998</v>
      </c>
      <c r="E45">
        <v>-0.92031499999999999</v>
      </c>
      <c r="F45">
        <v>-17.101582000000001</v>
      </c>
      <c r="G45">
        <v>-0.92031499999999999</v>
      </c>
      <c r="H45">
        <v>-16.478732000000001</v>
      </c>
      <c r="I45">
        <v>-0.92031499999999999</v>
      </c>
      <c r="J45">
        <v>-16.188444999999998</v>
      </c>
      <c r="K45">
        <v>-0.92031499999999999</v>
      </c>
      <c r="L45">
        <v>-16.01183</v>
      </c>
      <c r="M45">
        <v>-0.92031499999999999</v>
      </c>
      <c r="N45">
        <v>-15.854004</v>
      </c>
      <c r="O45">
        <v>-0.92031499999999999</v>
      </c>
      <c r="P45">
        <v>-15.757240999999999</v>
      </c>
      <c r="Q45">
        <v>-0.92031499999999999</v>
      </c>
      <c r="R45">
        <v>-15.690539999999999</v>
      </c>
      <c r="S45">
        <v>-0.92031499999999999</v>
      </c>
      <c r="T45">
        <v>-15.628537999999999</v>
      </c>
    </row>
    <row r="46" spans="1:20" x14ac:dyDescent="0.45">
      <c r="A46">
        <v>-0.93032300000000001</v>
      </c>
      <c r="B46">
        <v>-29.348133999999998</v>
      </c>
      <c r="C46">
        <v>-0.93032300000000001</v>
      </c>
      <c r="D46">
        <v>-19.767713999999998</v>
      </c>
      <c r="E46">
        <v>-0.93032300000000001</v>
      </c>
      <c r="F46">
        <v>-17.872861999999998</v>
      </c>
      <c r="G46">
        <v>-0.93032300000000001</v>
      </c>
      <c r="H46">
        <v>-17.218071999999999</v>
      </c>
      <c r="I46">
        <v>-0.93032300000000001</v>
      </c>
      <c r="J46">
        <v>-16.866720000000001</v>
      </c>
      <c r="K46">
        <v>-0.93032300000000001</v>
      </c>
      <c r="L46">
        <v>-16.645012999999999</v>
      </c>
      <c r="M46">
        <v>-0.93032300000000001</v>
      </c>
      <c r="N46">
        <v>-16.528523</v>
      </c>
      <c r="O46">
        <v>-0.93032300000000001</v>
      </c>
      <c r="P46">
        <v>-16.390423999999999</v>
      </c>
      <c r="Q46">
        <v>-0.93032300000000001</v>
      </c>
      <c r="R46">
        <v>-16.313389999999998</v>
      </c>
      <c r="S46">
        <v>-0.93032300000000001</v>
      </c>
      <c r="T46">
        <v>-16.291784</v>
      </c>
    </row>
    <row r="47" spans="1:20" x14ac:dyDescent="0.45">
      <c r="A47">
        <v>-0.94033</v>
      </c>
      <c r="B47">
        <v>-30.090291999999998</v>
      </c>
      <c r="C47">
        <v>-0.94033</v>
      </c>
      <c r="D47">
        <v>-20.703398</v>
      </c>
      <c r="E47">
        <v>-0.94033</v>
      </c>
      <c r="F47">
        <v>-18.668569999999999</v>
      </c>
      <c r="G47">
        <v>-0.94033</v>
      </c>
      <c r="H47">
        <v>-17.917016</v>
      </c>
      <c r="I47">
        <v>-0.94033</v>
      </c>
      <c r="J47">
        <v>-17.560027999999999</v>
      </c>
      <c r="K47">
        <v>-0.94033</v>
      </c>
      <c r="L47">
        <v>-17.358049999999999</v>
      </c>
      <c r="M47">
        <v>-0.94033</v>
      </c>
      <c r="N47">
        <v>-17.168281999999998</v>
      </c>
      <c r="O47">
        <v>-0.94033</v>
      </c>
      <c r="P47">
        <v>-17.066821999999998</v>
      </c>
      <c r="Q47">
        <v>-0.94033</v>
      </c>
      <c r="R47">
        <v>-16.983211999999998</v>
      </c>
      <c r="S47">
        <v>-0.94033</v>
      </c>
      <c r="T47">
        <v>-16.917449999999999</v>
      </c>
    </row>
    <row r="48" spans="1:20" x14ac:dyDescent="0.45">
      <c r="A48">
        <v>-0.95033799999999991</v>
      </c>
      <c r="B48">
        <v>-30.804264</v>
      </c>
      <c r="C48">
        <v>-0.95033799999999991</v>
      </c>
      <c r="D48">
        <v>-21.533863999999998</v>
      </c>
      <c r="E48">
        <v>-0.95033799999999991</v>
      </c>
      <c r="F48">
        <v>-19.467091999999997</v>
      </c>
      <c r="G48">
        <v>-0.95033799999999991</v>
      </c>
      <c r="H48">
        <v>-18.706146</v>
      </c>
      <c r="I48">
        <v>-0.95033799999999991</v>
      </c>
      <c r="J48">
        <v>-18.314399999999999</v>
      </c>
      <c r="K48">
        <v>-0.95033799999999991</v>
      </c>
      <c r="L48">
        <v>-18.056991999999997</v>
      </c>
      <c r="M48">
        <v>-0.95033799999999991</v>
      </c>
      <c r="N48">
        <v>-17.914197999999999</v>
      </c>
      <c r="O48">
        <v>-0.95033799999999991</v>
      </c>
      <c r="P48">
        <v>-17.765765999999999</v>
      </c>
      <c r="Q48">
        <v>-0.95033799999999991</v>
      </c>
      <c r="R48">
        <v>-17.682155999999999</v>
      </c>
      <c r="S48">
        <v>-0.95033799999999991</v>
      </c>
      <c r="T48">
        <v>-17.653033999999998</v>
      </c>
    </row>
    <row r="49" spans="1:20" x14ac:dyDescent="0.45">
      <c r="A49">
        <v>-0.96034599999999992</v>
      </c>
      <c r="B49">
        <v>-31.452479999999998</v>
      </c>
      <c r="C49">
        <v>-0.96034599999999992</v>
      </c>
      <c r="D49">
        <v>-22.420693999999997</v>
      </c>
      <c r="E49">
        <v>-0.96034599999999992</v>
      </c>
      <c r="F49">
        <v>-20.287226</v>
      </c>
      <c r="G49">
        <v>-0.96034599999999992</v>
      </c>
      <c r="H49">
        <v>-19.466154</v>
      </c>
      <c r="I49">
        <v>-0.96034599999999992</v>
      </c>
      <c r="J49">
        <v>-19.069710000000001</v>
      </c>
      <c r="K49">
        <v>-0.96034599999999992</v>
      </c>
      <c r="L49">
        <v>-18.833909999999999</v>
      </c>
      <c r="M49">
        <v>-0.96034599999999992</v>
      </c>
      <c r="N49">
        <v>-18.620657999999999</v>
      </c>
      <c r="O49">
        <v>-0.96034599999999992</v>
      </c>
      <c r="P49">
        <v>-18.530472</v>
      </c>
      <c r="Q49">
        <v>-0.96034599999999992</v>
      </c>
      <c r="R49">
        <v>-18.431829999999998</v>
      </c>
      <c r="S49">
        <v>-0.96034599999999992</v>
      </c>
      <c r="T49">
        <v>-18.366067999999999</v>
      </c>
    </row>
    <row r="50" spans="1:20" x14ac:dyDescent="0.45">
      <c r="A50">
        <v>-0.97035399999999994</v>
      </c>
      <c r="B50">
        <v>-32.128878</v>
      </c>
      <c r="C50">
        <v>-0.97035399999999994</v>
      </c>
      <c r="D50">
        <v>-23.230494</v>
      </c>
      <c r="E50">
        <v>-0.97035399999999994</v>
      </c>
      <c r="F50">
        <v>-21.076356000000001</v>
      </c>
      <c r="G50">
        <v>-0.97035399999999994</v>
      </c>
      <c r="H50">
        <v>-20.282527999999999</v>
      </c>
      <c r="I50">
        <v>-0.97035399999999994</v>
      </c>
      <c r="J50">
        <v>-19.849446</v>
      </c>
      <c r="K50">
        <v>-0.97035399999999994</v>
      </c>
      <c r="L50">
        <v>-19.569492</v>
      </c>
      <c r="M50">
        <v>-0.97035399999999994</v>
      </c>
      <c r="N50">
        <v>-19.419181999999999</v>
      </c>
      <c r="O50">
        <v>-0.97035399999999994</v>
      </c>
      <c r="P50">
        <v>-19.265114000000001</v>
      </c>
      <c r="Q50">
        <v>-0.97035399999999994</v>
      </c>
      <c r="R50">
        <v>-19.181501999999998</v>
      </c>
      <c r="S50">
        <v>-0.97035399999999994</v>
      </c>
      <c r="T50">
        <v>-19.158017999999998</v>
      </c>
    </row>
    <row r="51" spans="1:20" x14ac:dyDescent="0.45">
      <c r="A51">
        <v>-0.98036199999999996</v>
      </c>
      <c r="B51">
        <v>-32.711329999999997</v>
      </c>
      <c r="C51">
        <v>-0.98036199999999996</v>
      </c>
      <c r="D51">
        <v>-24.056262</v>
      </c>
      <c r="E51">
        <v>-0.98036199999999996</v>
      </c>
      <c r="F51">
        <v>-21.900245999999999</v>
      </c>
      <c r="G51">
        <v>-0.98036199999999996</v>
      </c>
      <c r="H51">
        <v>-21.026565999999999</v>
      </c>
      <c r="I51">
        <v>-0.98036199999999996</v>
      </c>
      <c r="J51">
        <v>-20.612272000000001</v>
      </c>
      <c r="K51">
        <v>-0.98036199999999996</v>
      </c>
      <c r="L51">
        <v>-20.371773999999998</v>
      </c>
      <c r="M51">
        <v>-0.98036199999999996</v>
      </c>
      <c r="N51">
        <v>-20.159461999999998</v>
      </c>
      <c r="O51">
        <v>-0.98036199999999996</v>
      </c>
      <c r="P51">
        <v>-20.047667999999998</v>
      </c>
      <c r="Q51">
        <v>-0.98036199999999996</v>
      </c>
      <c r="R51">
        <v>-19.945267999999999</v>
      </c>
      <c r="S51">
        <v>-0.98036199999999996</v>
      </c>
      <c r="T51">
        <v>-19.890781999999998</v>
      </c>
    </row>
    <row r="52" spans="1:20" x14ac:dyDescent="0.45">
      <c r="A52">
        <v>-0.99036899999999994</v>
      </c>
      <c r="B52">
        <v>-33.359544</v>
      </c>
      <c r="C52">
        <v>-0.99036899999999994</v>
      </c>
      <c r="D52">
        <v>-24.806875999999999</v>
      </c>
      <c r="E52">
        <v>-0.99036899999999994</v>
      </c>
      <c r="F52">
        <v>-22.652737999999999</v>
      </c>
      <c r="G52">
        <v>-0.99036899999999994</v>
      </c>
      <c r="H52">
        <v>-21.841999999999999</v>
      </c>
      <c r="I52">
        <v>-0.99036899999999994</v>
      </c>
      <c r="J52">
        <v>-21.396705999999998</v>
      </c>
      <c r="K52">
        <v>-0.99036899999999994</v>
      </c>
      <c r="L52">
        <v>-21.122387999999997</v>
      </c>
      <c r="M52">
        <v>-0.99036899999999994</v>
      </c>
      <c r="N52">
        <v>-20.941075999999999</v>
      </c>
      <c r="O52">
        <v>-0.99036899999999994</v>
      </c>
      <c r="P52">
        <v>-20.795462000000001</v>
      </c>
      <c r="Q52">
        <v>-0.99036899999999994</v>
      </c>
      <c r="R52">
        <v>-20.705278</v>
      </c>
      <c r="S52">
        <v>-0.99036899999999994</v>
      </c>
      <c r="T52">
        <v>-20.680851999999998</v>
      </c>
    </row>
    <row r="53" spans="1:20" x14ac:dyDescent="0.45">
      <c r="A53">
        <v>-1.0003769999999998</v>
      </c>
      <c r="B53">
        <v>-33.951391999999998</v>
      </c>
      <c r="C53">
        <v>-1.0003769999999998</v>
      </c>
      <c r="D53">
        <v>-25.599764</v>
      </c>
      <c r="E53">
        <v>-1.0003769999999998</v>
      </c>
      <c r="F53">
        <v>-23.424018</v>
      </c>
      <c r="G53">
        <v>-1.0003769999999998</v>
      </c>
      <c r="H53">
        <v>-22.556915999999998</v>
      </c>
      <c r="I53">
        <v>-1.0003769999999998</v>
      </c>
      <c r="J53">
        <v>-22.140741999999999</v>
      </c>
      <c r="K53">
        <v>-1.0003769999999998</v>
      </c>
      <c r="L53">
        <v>-21.886153999999998</v>
      </c>
      <c r="M53">
        <v>-1.0003769999999998</v>
      </c>
      <c r="N53">
        <v>-21.668201999999997</v>
      </c>
      <c r="O53">
        <v>-1.0003769999999998</v>
      </c>
      <c r="P53">
        <v>-21.569561999999998</v>
      </c>
      <c r="Q53">
        <v>-1.0003769999999998</v>
      </c>
      <c r="R53">
        <v>-21.445556</v>
      </c>
      <c r="S53">
        <v>-1.0003769999999998</v>
      </c>
      <c r="T53">
        <v>-21.392008000000001</v>
      </c>
    </row>
    <row r="54" spans="1:20" x14ac:dyDescent="0.45">
      <c r="A54">
        <v>-1.0103849999999999</v>
      </c>
      <c r="B54">
        <v>-34.562031999999995</v>
      </c>
      <c r="C54">
        <v>-1.0103849999999999</v>
      </c>
      <c r="D54">
        <v>-26.285556</v>
      </c>
      <c r="E54">
        <v>-1.0103849999999999</v>
      </c>
      <c r="F54">
        <v>-24.149267999999999</v>
      </c>
      <c r="G54">
        <v>-1.0103849999999999</v>
      </c>
      <c r="H54">
        <v>-23.328195999999998</v>
      </c>
      <c r="I54">
        <v>-1.0103849999999999</v>
      </c>
      <c r="J54">
        <v>-22.882899999999999</v>
      </c>
      <c r="K54">
        <v>-1.0103849999999999</v>
      </c>
      <c r="L54">
        <v>-22.592611999999999</v>
      </c>
      <c r="M54">
        <v>-1.0103849999999999</v>
      </c>
      <c r="N54">
        <v>-22.433847999999998</v>
      </c>
      <c r="O54">
        <v>-1.0103849999999999</v>
      </c>
      <c r="P54">
        <v>-22.287295999999998</v>
      </c>
      <c r="Q54">
        <v>-1.0103849999999999</v>
      </c>
      <c r="R54">
        <v>-22.185835999999998</v>
      </c>
      <c r="S54">
        <v>-1.0103849999999999</v>
      </c>
      <c r="T54">
        <v>-22.144500000000001</v>
      </c>
    </row>
    <row r="55" spans="1:20" x14ac:dyDescent="0.45">
      <c r="A55">
        <v>-1.0203929999999999</v>
      </c>
      <c r="B55">
        <v>-35.106904</v>
      </c>
      <c r="C55">
        <v>-1.0203929999999999</v>
      </c>
      <c r="D55">
        <v>-26.990136</v>
      </c>
      <c r="E55">
        <v>-1.0203929999999999</v>
      </c>
      <c r="F55">
        <v>-24.837875999999998</v>
      </c>
      <c r="G55">
        <v>-1.0203929999999999</v>
      </c>
      <c r="H55">
        <v>-23.970773999999999</v>
      </c>
      <c r="I55">
        <v>-1.0203929999999999</v>
      </c>
      <c r="J55">
        <v>-23.562116</v>
      </c>
      <c r="K55">
        <v>-1.0203929999999999</v>
      </c>
      <c r="L55">
        <v>-23.3188</v>
      </c>
      <c r="M55">
        <v>-1.0203929999999999</v>
      </c>
      <c r="N55">
        <v>-23.092395999999997</v>
      </c>
      <c r="O55">
        <v>-1.0203929999999999</v>
      </c>
      <c r="P55">
        <v>-22.989995999999998</v>
      </c>
      <c r="Q55">
        <v>-1.0203929999999999</v>
      </c>
      <c r="R55">
        <v>-22.873505999999999</v>
      </c>
      <c r="S55">
        <v>-1.0203929999999999</v>
      </c>
      <c r="T55">
        <v>-22.817139999999998</v>
      </c>
    </row>
    <row r="56" spans="1:20" x14ac:dyDescent="0.45">
      <c r="A56">
        <v>-1.0304</v>
      </c>
      <c r="B56">
        <v>-35.71754</v>
      </c>
      <c r="C56">
        <v>-1.0304</v>
      </c>
      <c r="D56">
        <v>-27.581983999999999</v>
      </c>
      <c r="E56">
        <v>-1.0304</v>
      </c>
      <c r="F56">
        <v>-25.477636</v>
      </c>
      <c r="G56">
        <v>-1.0304</v>
      </c>
      <c r="H56">
        <v>-24.652808</v>
      </c>
      <c r="I56">
        <v>-1.0304</v>
      </c>
      <c r="J56">
        <v>-24.206571999999998</v>
      </c>
      <c r="K56">
        <v>-1.0304</v>
      </c>
      <c r="L56">
        <v>-23.9238</v>
      </c>
      <c r="M56">
        <v>-1.0304</v>
      </c>
      <c r="N56">
        <v>-23.755641999999998</v>
      </c>
      <c r="O56">
        <v>-1.0304</v>
      </c>
      <c r="P56">
        <v>-23.594995999999998</v>
      </c>
      <c r="Q56">
        <v>-1.0304</v>
      </c>
      <c r="R56">
        <v>-23.513265999999998</v>
      </c>
      <c r="S56">
        <v>-1.0304</v>
      </c>
      <c r="T56">
        <v>-23.475687999999998</v>
      </c>
    </row>
    <row r="57" spans="1:20" x14ac:dyDescent="0.45">
      <c r="A57">
        <v>-1.040408</v>
      </c>
      <c r="B57">
        <v>-36.196655999999997</v>
      </c>
      <c r="C57">
        <v>-1.040408</v>
      </c>
      <c r="D57">
        <v>-28.136253999999997</v>
      </c>
      <c r="E57">
        <v>-1.040408</v>
      </c>
      <c r="F57">
        <v>-26.022511999999999</v>
      </c>
      <c r="G57">
        <v>-1.040408</v>
      </c>
      <c r="H57">
        <v>-25.177014</v>
      </c>
      <c r="I57">
        <v>-1.040408</v>
      </c>
      <c r="J57">
        <v>-24.753325999999998</v>
      </c>
      <c r="K57">
        <v>-1.040408</v>
      </c>
      <c r="L57">
        <v>-24.495919999999998</v>
      </c>
      <c r="M57">
        <v>-1.040408</v>
      </c>
      <c r="N57">
        <v>-24.273273999999997</v>
      </c>
      <c r="O57">
        <v>-1.040408</v>
      </c>
      <c r="P57">
        <v>-24.167116</v>
      </c>
      <c r="Q57">
        <v>-1.040408</v>
      </c>
      <c r="R57">
        <v>-24.056262</v>
      </c>
      <c r="S57">
        <v>-1.040408</v>
      </c>
      <c r="T57">
        <v>-24.001773999999997</v>
      </c>
    </row>
    <row r="58" spans="1:20" x14ac:dyDescent="0.45">
      <c r="A58">
        <v>-1.050416</v>
      </c>
      <c r="B58">
        <v>-36.600615999999995</v>
      </c>
      <c r="C58">
        <v>-1.050416</v>
      </c>
      <c r="D58">
        <v>-28.559002</v>
      </c>
      <c r="E58">
        <v>-1.050416</v>
      </c>
      <c r="F58">
        <v>-26.501625999999998</v>
      </c>
      <c r="G58">
        <v>-1.050416</v>
      </c>
      <c r="H58">
        <v>-25.693707999999997</v>
      </c>
      <c r="I58">
        <v>-1.050416</v>
      </c>
      <c r="J58">
        <v>-25.25217</v>
      </c>
      <c r="K58">
        <v>-1.050416</v>
      </c>
      <c r="L58">
        <v>-24.939335999999997</v>
      </c>
      <c r="M58">
        <v>-1.050416</v>
      </c>
      <c r="N58">
        <v>-24.784330000000001</v>
      </c>
      <c r="O58">
        <v>-1.050416</v>
      </c>
      <c r="P58">
        <v>-24.61617</v>
      </c>
      <c r="Q58">
        <v>-1.050416</v>
      </c>
      <c r="R58">
        <v>-24.541014000000001</v>
      </c>
      <c r="S58">
        <v>-1.050416</v>
      </c>
      <c r="T58">
        <v>-24.513769999999997</v>
      </c>
    </row>
    <row r="59" spans="1:20" x14ac:dyDescent="0.45">
      <c r="A59">
        <v>-1.060424</v>
      </c>
      <c r="B59">
        <v>-36.920027999999995</v>
      </c>
      <c r="C59">
        <v>-1.060424</v>
      </c>
      <c r="D59">
        <v>-28.991145999999997</v>
      </c>
      <c r="E59">
        <v>-1.060424</v>
      </c>
      <c r="F59">
        <v>-26.91498</v>
      </c>
      <c r="G59">
        <v>-1.060424</v>
      </c>
      <c r="H59">
        <v>-26.088273999999998</v>
      </c>
      <c r="I59">
        <v>-1.060424</v>
      </c>
      <c r="J59">
        <v>-25.67492</v>
      </c>
      <c r="K59">
        <v>-1.060424</v>
      </c>
      <c r="L59">
        <v>-25.411875999999999</v>
      </c>
      <c r="M59">
        <v>-1.060424</v>
      </c>
      <c r="N59">
        <v>-25.186409999999999</v>
      </c>
      <c r="O59">
        <v>-1.060424</v>
      </c>
      <c r="P59">
        <v>-25.073675999999999</v>
      </c>
      <c r="Q59">
        <v>-1.060424</v>
      </c>
      <c r="R59">
        <v>-24.970337999999998</v>
      </c>
      <c r="S59">
        <v>-1.060424</v>
      </c>
      <c r="T59">
        <v>-24.911151999999998</v>
      </c>
    </row>
    <row r="60" spans="1:20" x14ac:dyDescent="0.45">
      <c r="A60">
        <v>-1.0704320000000001</v>
      </c>
      <c r="B60">
        <v>-37.201855999999999</v>
      </c>
      <c r="C60">
        <v>-1.0704320000000001</v>
      </c>
      <c r="D60">
        <v>-29.338737999999999</v>
      </c>
      <c r="E60">
        <v>-1.0704320000000001</v>
      </c>
      <c r="F60">
        <v>-27.318939999999998</v>
      </c>
      <c r="G60">
        <v>-1.0704320000000001</v>
      </c>
      <c r="H60">
        <v>-26.501625999999998</v>
      </c>
      <c r="I60">
        <v>-1.0704320000000001</v>
      </c>
      <c r="J60">
        <v>-26.078878</v>
      </c>
      <c r="K60">
        <v>-1.0704320000000001</v>
      </c>
      <c r="L60">
        <v>-25.797045999999998</v>
      </c>
      <c r="M60">
        <v>-1.0704320000000001</v>
      </c>
      <c r="N60">
        <v>-25.618551999999998</v>
      </c>
      <c r="O60">
        <v>-1.0704320000000001</v>
      </c>
      <c r="P60">
        <v>-25.477636</v>
      </c>
      <c r="Q60">
        <v>-1.0704320000000001</v>
      </c>
      <c r="R60">
        <v>-25.383692</v>
      </c>
      <c r="S60">
        <v>-1.0704320000000001</v>
      </c>
      <c r="T60">
        <v>-25.355508</v>
      </c>
    </row>
    <row r="61" spans="1:20" x14ac:dyDescent="0.45">
      <c r="A61">
        <v>-1.0804389999999999</v>
      </c>
      <c r="B61">
        <v>-37.361564000000001</v>
      </c>
      <c r="C61">
        <v>-1.0804389999999999</v>
      </c>
      <c r="D61">
        <v>-29.752091999999998</v>
      </c>
      <c r="E61">
        <v>-1.0804389999999999</v>
      </c>
      <c r="F61">
        <v>-27.70411</v>
      </c>
      <c r="G61">
        <v>-1.0804389999999999</v>
      </c>
      <c r="H61">
        <v>-26.858613999999999</v>
      </c>
      <c r="I61">
        <v>-1.0804389999999999</v>
      </c>
      <c r="J61">
        <v>-26.46405</v>
      </c>
      <c r="K61">
        <v>-1.0804389999999999</v>
      </c>
      <c r="L61">
        <v>-26.219794</v>
      </c>
      <c r="M61">
        <v>-1.0804389999999999</v>
      </c>
      <c r="N61">
        <v>-25.984933999999999</v>
      </c>
      <c r="O61">
        <v>-1.0804389999999999</v>
      </c>
      <c r="P61">
        <v>-25.881595999999998</v>
      </c>
      <c r="Q61">
        <v>-1.0804389999999999</v>
      </c>
      <c r="R61">
        <v>-25.759467999999998</v>
      </c>
      <c r="S61">
        <v>-1.0804389999999999</v>
      </c>
      <c r="T61">
        <v>-25.712495999999998</v>
      </c>
    </row>
    <row r="62" spans="1:20" x14ac:dyDescent="0.45">
      <c r="A62">
        <v>-1.0904469999999999</v>
      </c>
      <c r="B62">
        <v>-37.587027999999997</v>
      </c>
      <c r="C62">
        <v>-1.0904469999999999</v>
      </c>
      <c r="D62">
        <v>-30.080895999999999</v>
      </c>
      <c r="E62">
        <v>-1.0904469999999999</v>
      </c>
      <c r="F62">
        <v>-28.098675999999998</v>
      </c>
      <c r="G62">
        <v>-1.0904469999999999</v>
      </c>
      <c r="H62">
        <v>-27.300151999999997</v>
      </c>
      <c r="I62">
        <v>-1.0904469999999999</v>
      </c>
      <c r="J62">
        <v>-26.849219999999999</v>
      </c>
      <c r="K62">
        <v>-1.0904469999999999</v>
      </c>
      <c r="L62">
        <v>-26.567387999999998</v>
      </c>
      <c r="M62">
        <v>-1.0904469999999999</v>
      </c>
      <c r="N62">
        <v>-26.417078</v>
      </c>
      <c r="O62">
        <v>-1.0904469999999999</v>
      </c>
      <c r="P62">
        <v>-26.257372</v>
      </c>
      <c r="Q62">
        <v>-1.0904469999999999</v>
      </c>
      <c r="R62">
        <v>-26.154033999999999</v>
      </c>
      <c r="S62">
        <v>-1.0904469999999999</v>
      </c>
      <c r="T62">
        <v>-26.12585</v>
      </c>
    </row>
    <row r="63" spans="1:20" x14ac:dyDescent="0.45">
      <c r="A63">
        <v>-1.100455</v>
      </c>
      <c r="B63">
        <v>-37.756127999999997</v>
      </c>
      <c r="C63">
        <v>-1.100455</v>
      </c>
      <c r="D63">
        <v>-30.494249999999997</v>
      </c>
      <c r="E63">
        <v>-1.100455</v>
      </c>
      <c r="F63">
        <v>-28.49324</v>
      </c>
      <c r="G63">
        <v>-1.100455</v>
      </c>
      <c r="H63">
        <v>-27.666533999999999</v>
      </c>
      <c r="I63">
        <v>-1.100455</v>
      </c>
      <c r="J63">
        <v>-27.262571999999999</v>
      </c>
      <c r="K63">
        <v>-1.100455</v>
      </c>
      <c r="L63">
        <v>-26.99953</v>
      </c>
      <c r="M63">
        <v>-1.100455</v>
      </c>
      <c r="N63">
        <v>-26.783458</v>
      </c>
      <c r="O63">
        <v>-1.100455</v>
      </c>
      <c r="P63">
        <v>-26.689513999999999</v>
      </c>
      <c r="Q63">
        <v>-1.100455</v>
      </c>
      <c r="R63">
        <v>-26.567387999999998</v>
      </c>
      <c r="S63">
        <v>-1.100455</v>
      </c>
      <c r="T63">
        <v>-26.501625999999998</v>
      </c>
    </row>
    <row r="64" spans="1:20" x14ac:dyDescent="0.45">
      <c r="A64">
        <v>-1.110463</v>
      </c>
      <c r="B64">
        <v>-37.962803999999998</v>
      </c>
      <c r="C64">
        <v>-1.110463</v>
      </c>
      <c r="D64">
        <v>-30.851237999999999</v>
      </c>
      <c r="E64">
        <v>-1.110463</v>
      </c>
      <c r="F64">
        <v>-28.897199999999998</v>
      </c>
      <c r="G64">
        <v>-1.110463</v>
      </c>
      <c r="H64">
        <v>-28.117466</v>
      </c>
      <c r="I64">
        <v>-1.110463</v>
      </c>
      <c r="J64">
        <v>-27.675927999999999</v>
      </c>
      <c r="K64">
        <v>-1.110463</v>
      </c>
      <c r="L64">
        <v>-27.394093999999999</v>
      </c>
      <c r="M64">
        <v>-1.110463</v>
      </c>
      <c r="N64">
        <v>-27.243783999999998</v>
      </c>
      <c r="O64">
        <v>-1.110463</v>
      </c>
      <c r="P64">
        <v>-27.055897999999999</v>
      </c>
      <c r="Q64">
        <v>-1.110463</v>
      </c>
      <c r="R64">
        <v>-26.980741999999999</v>
      </c>
      <c r="S64">
        <v>-1.110463</v>
      </c>
      <c r="T64">
        <v>-26.952558</v>
      </c>
    </row>
    <row r="65" spans="1:20" x14ac:dyDescent="0.45">
      <c r="A65">
        <v>-1.1204699999999999</v>
      </c>
      <c r="B65">
        <v>-38.113115999999998</v>
      </c>
      <c r="C65">
        <v>-1.1204699999999999</v>
      </c>
      <c r="D65">
        <v>-31.283379999999998</v>
      </c>
      <c r="E65">
        <v>-1.1204699999999999</v>
      </c>
      <c r="F65">
        <v>-29.301159999999999</v>
      </c>
      <c r="G65">
        <v>-1.1204699999999999</v>
      </c>
      <c r="H65">
        <v>-28.49324</v>
      </c>
      <c r="I65">
        <v>-1.1204699999999999</v>
      </c>
      <c r="J65">
        <v>-28.108069999999998</v>
      </c>
      <c r="K65">
        <v>-1.1204699999999999</v>
      </c>
      <c r="L65">
        <v>-27.863816</v>
      </c>
      <c r="M65">
        <v>-1.1204699999999999</v>
      </c>
      <c r="N65">
        <v>-27.610167999999998</v>
      </c>
      <c r="O65">
        <v>-1.1204699999999999</v>
      </c>
      <c r="P65">
        <v>-27.506827999999999</v>
      </c>
      <c r="Q65">
        <v>-1.1204699999999999</v>
      </c>
      <c r="R65">
        <v>-27.384701999999997</v>
      </c>
      <c r="S65">
        <v>-1.1204699999999999</v>
      </c>
      <c r="T65">
        <v>-27.337727999999998</v>
      </c>
    </row>
    <row r="66" spans="1:20" x14ac:dyDescent="0.45">
      <c r="A66">
        <v>-1.1304779999999999</v>
      </c>
      <c r="B66">
        <v>-38.347975999999996</v>
      </c>
      <c r="C66">
        <v>-1.1304779999999999</v>
      </c>
      <c r="D66">
        <v>-31.640366</v>
      </c>
      <c r="E66">
        <v>-1.1304779999999999</v>
      </c>
      <c r="F66">
        <v>-29.72391</v>
      </c>
      <c r="G66">
        <v>-1.1304779999999999</v>
      </c>
      <c r="H66">
        <v>-28.962961999999997</v>
      </c>
      <c r="I66">
        <v>-1.1304779999999999</v>
      </c>
      <c r="J66">
        <v>-28.530819999999999</v>
      </c>
      <c r="K66">
        <v>-1.1304779999999999</v>
      </c>
      <c r="L66">
        <v>-28.239591999999998</v>
      </c>
      <c r="M66">
        <v>-1.1304779999999999</v>
      </c>
      <c r="N66">
        <v>-28.089281999999997</v>
      </c>
      <c r="O66">
        <v>-1.1304779999999999</v>
      </c>
      <c r="P66">
        <v>-27.929575999999997</v>
      </c>
      <c r="Q66">
        <v>-1.1304779999999999</v>
      </c>
      <c r="R66">
        <v>-27.835632</v>
      </c>
      <c r="S66">
        <v>-1.1304779999999999</v>
      </c>
      <c r="T66">
        <v>-27.798054</v>
      </c>
    </row>
    <row r="67" spans="1:20" x14ac:dyDescent="0.45">
      <c r="A67">
        <v>-1.1404859999999999</v>
      </c>
      <c r="B67">
        <v>-38.535863999999997</v>
      </c>
      <c r="C67">
        <v>-1.1404859999999999</v>
      </c>
      <c r="D67">
        <v>-32.072511999999996</v>
      </c>
      <c r="E67">
        <v>-1.1404859999999999</v>
      </c>
      <c r="F67">
        <v>-30.165445999999999</v>
      </c>
      <c r="G67">
        <v>-1.1404859999999999</v>
      </c>
      <c r="H67">
        <v>-29.348133999999998</v>
      </c>
      <c r="I67">
        <v>-1.1404859999999999</v>
      </c>
      <c r="J67">
        <v>-28.953567999999997</v>
      </c>
      <c r="K67">
        <v>-1.1404859999999999</v>
      </c>
      <c r="L67">
        <v>-28.690524</v>
      </c>
      <c r="M67">
        <v>-1.1404859999999999</v>
      </c>
      <c r="N67">
        <v>-28.465057999999999</v>
      </c>
      <c r="O67">
        <v>-1.1404859999999999</v>
      </c>
      <c r="P67">
        <v>-28.371113999999999</v>
      </c>
      <c r="Q67">
        <v>-1.1404859999999999</v>
      </c>
      <c r="R67">
        <v>-28.258379999999999</v>
      </c>
      <c r="S67">
        <v>-1.1404859999999999</v>
      </c>
      <c r="T67">
        <v>-28.202016</v>
      </c>
    </row>
    <row r="68" spans="1:20" x14ac:dyDescent="0.45">
      <c r="A68">
        <v>-1.1504939999999999</v>
      </c>
      <c r="B68">
        <v>-38.780116</v>
      </c>
      <c r="C68">
        <v>-1.1504939999999999</v>
      </c>
      <c r="D68">
        <v>-32.438891999999996</v>
      </c>
      <c r="E68">
        <v>-1.1504939999999999</v>
      </c>
      <c r="F68">
        <v>-30.588193999999998</v>
      </c>
      <c r="G68">
        <v>-1.1504939999999999</v>
      </c>
      <c r="H68">
        <v>-29.827247999999997</v>
      </c>
      <c r="I68">
        <v>-1.1504939999999999</v>
      </c>
      <c r="J68">
        <v>-29.38571</v>
      </c>
      <c r="K68">
        <v>-1.1504939999999999</v>
      </c>
      <c r="L68">
        <v>-29.094483999999998</v>
      </c>
      <c r="M68">
        <v>-1.1504939999999999</v>
      </c>
      <c r="N68">
        <v>-28.944171999999998</v>
      </c>
      <c r="O68">
        <v>-1.1504939999999999</v>
      </c>
      <c r="P68">
        <v>-28.793861999999997</v>
      </c>
      <c r="Q68">
        <v>-1.1504939999999999</v>
      </c>
      <c r="R68">
        <v>-28.699918</v>
      </c>
      <c r="S68">
        <v>-1.1504939999999999</v>
      </c>
      <c r="T68">
        <v>-28.643552</v>
      </c>
    </row>
    <row r="69" spans="1:20" x14ac:dyDescent="0.45">
      <c r="A69">
        <v>-1.1605019999999999</v>
      </c>
      <c r="B69">
        <v>-38.968007999999998</v>
      </c>
      <c r="C69">
        <v>-1.1605019999999999</v>
      </c>
      <c r="D69">
        <v>-32.889823999999997</v>
      </c>
      <c r="E69">
        <v>-1.1605019999999999</v>
      </c>
      <c r="F69">
        <v>-31.048517999999998</v>
      </c>
      <c r="G69">
        <v>-1.1605019999999999</v>
      </c>
      <c r="H69">
        <v>-30.221812</v>
      </c>
      <c r="I69">
        <v>-1.1605019999999999</v>
      </c>
      <c r="J69">
        <v>-29.817851999999998</v>
      </c>
      <c r="K69">
        <v>-1.1605019999999999</v>
      </c>
      <c r="L69">
        <v>-29.582991999999997</v>
      </c>
      <c r="M69">
        <v>-1.1605019999999999</v>
      </c>
      <c r="N69">
        <v>-29.338737999999999</v>
      </c>
      <c r="O69">
        <v>-1.1605019999999999</v>
      </c>
      <c r="P69">
        <v>-29.235399999999998</v>
      </c>
      <c r="Q69">
        <v>-1.1605019999999999</v>
      </c>
      <c r="R69">
        <v>-29.122665999999999</v>
      </c>
      <c r="S69">
        <v>-1.1605019999999999</v>
      </c>
      <c r="T69">
        <v>-29.038117999999997</v>
      </c>
    </row>
    <row r="70" spans="1:20" x14ac:dyDescent="0.45">
      <c r="A70">
        <v>-1.170509</v>
      </c>
      <c r="B70">
        <v>-39.212263999999998</v>
      </c>
      <c r="C70">
        <v>-1.170509</v>
      </c>
      <c r="D70">
        <v>-33.256208000000001</v>
      </c>
      <c r="E70">
        <v>-1.170509</v>
      </c>
      <c r="F70">
        <v>-31.452479999999998</v>
      </c>
      <c r="G70">
        <v>-1.170509</v>
      </c>
      <c r="H70">
        <v>-30.719714</v>
      </c>
      <c r="I70">
        <v>-1.170509</v>
      </c>
      <c r="J70">
        <v>-30.278177999999997</v>
      </c>
      <c r="K70">
        <v>-1.170509</v>
      </c>
      <c r="L70">
        <v>-29.986953999999997</v>
      </c>
      <c r="M70">
        <v>-1.170509</v>
      </c>
      <c r="N70">
        <v>-29.827247999999997</v>
      </c>
      <c r="O70">
        <v>-1.170509</v>
      </c>
      <c r="P70">
        <v>-29.658147999999997</v>
      </c>
      <c r="Q70">
        <v>-1.170509</v>
      </c>
      <c r="R70">
        <v>-29.564204</v>
      </c>
      <c r="S70">
        <v>-1.170509</v>
      </c>
      <c r="T70">
        <v>-29.507835999999998</v>
      </c>
    </row>
    <row r="71" spans="1:20" x14ac:dyDescent="0.45">
      <c r="A71">
        <v>-1.180517</v>
      </c>
      <c r="B71">
        <v>-39.418939999999999</v>
      </c>
      <c r="C71">
        <v>-1.180517</v>
      </c>
      <c r="D71">
        <v>-33.697739999999996</v>
      </c>
      <c r="E71">
        <v>-1.180517</v>
      </c>
      <c r="F71">
        <v>-31.903409999999997</v>
      </c>
      <c r="G71">
        <v>-1.180517</v>
      </c>
      <c r="H71">
        <v>-31.123676</v>
      </c>
      <c r="I71">
        <v>-1.180517</v>
      </c>
      <c r="J71">
        <v>-30.729111999999997</v>
      </c>
      <c r="K71">
        <v>-1.180517</v>
      </c>
      <c r="L71">
        <v>-30.456671999999998</v>
      </c>
      <c r="M71">
        <v>-1.180517</v>
      </c>
      <c r="N71">
        <v>-30.231206</v>
      </c>
      <c r="O71">
        <v>-1.180517</v>
      </c>
      <c r="P71">
        <v>-30.146656</v>
      </c>
      <c r="Q71">
        <v>-1.180517</v>
      </c>
      <c r="R71">
        <v>-29.996345999999999</v>
      </c>
      <c r="S71">
        <v>-1.180517</v>
      </c>
      <c r="T71">
        <v>-29.949373999999999</v>
      </c>
    </row>
    <row r="72" spans="1:20" x14ac:dyDescent="0.45">
      <c r="A72">
        <v>-1.1905250000000001</v>
      </c>
      <c r="B72">
        <v>-39.719560000000001</v>
      </c>
      <c r="C72">
        <v>-1.1905250000000001</v>
      </c>
      <c r="D72">
        <v>-34.073519999999995</v>
      </c>
      <c r="E72">
        <v>-1.1905250000000001</v>
      </c>
      <c r="F72">
        <v>-32.344947999999995</v>
      </c>
      <c r="G72">
        <v>-1.1905250000000001</v>
      </c>
      <c r="H72">
        <v>-31.602789999999999</v>
      </c>
      <c r="I72">
        <v>-1.1905250000000001</v>
      </c>
      <c r="J72">
        <v>-31.180042</v>
      </c>
      <c r="K72">
        <v>-1.1905250000000001</v>
      </c>
      <c r="L72">
        <v>-30.898208</v>
      </c>
      <c r="M72">
        <v>-1.1905250000000001</v>
      </c>
      <c r="N72">
        <v>-30.729111999999997</v>
      </c>
      <c r="O72">
        <v>-1.1905250000000001</v>
      </c>
      <c r="P72">
        <v>-30.550618</v>
      </c>
      <c r="Q72">
        <v>-1.1905250000000001</v>
      </c>
      <c r="R72">
        <v>-30.475459999999998</v>
      </c>
      <c r="S72">
        <v>-1.1905250000000001</v>
      </c>
      <c r="T72">
        <v>-30.419096</v>
      </c>
    </row>
    <row r="73" spans="1:20" x14ac:dyDescent="0.45">
      <c r="A73">
        <v>-1.2005329999999999</v>
      </c>
      <c r="B73">
        <v>-39.973208</v>
      </c>
      <c r="C73">
        <v>-1.2005329999999999</v>
      </c>
      <c r="D73">
        <v>-34.543239999999997</v>
      </c>
      <c r="E73">
        <v>-1.2005329999999999</v>
      </c>
      <c r="F73">
        <v>-32.824064</v>
      </c>
      <c r="G73">
        <v>-1.2005329999999999</v>
      </c>
      <c r="H73">
        <v>-32.025537999999997</v>
      </c>
      <c r="I73">
        <v>-1.2005329999999999</v>
      </c>
      <c r="J73">
        <v>-31.640366</v>
      </c>
      <c r="K73">
        <v>-1.2005329999999999</v>
      </c>
      <c r="L73">
        <v>-31.386719999999997</v>
      </c>
      <c r="M73">
        <v>-1.2005329999999999</v>
      </c>
      <c r="N73">
        <v>-31.161251999999998</v>
      </c>
      <c r="O73">
        <v>-1.2005329999999999</v>
      </c>
      <c r="P73">
        <v>-31.067307999999997</v>
      </c>
      <c r="Q73">
        <v>-1.2005329999999999</v>
      </c>
      <c r="R73">
        <v>-30.916998</v>
      </c>
      <c r="S73">
        <v>-1.2005329999999999</v>
      </c>
      <c r="T73">
        <v>-30.851237999999999</v>
      </c>
    </row>
    <row r="74" spans="1:20" x14ac:dyDescent="0.45">
      <c r="A74">
        <v>-1.2105399999999999</v>
      </c>
      <c r="B74">
        <v>-40.292619999999999</v>
      </c>
      <c r="C74">
        <v>-1.2105399999999999</v>
      </c>
      <c r="D74">
        <v>-34.965987999999996</v>
      </c>
      <c r="E74">
        <v>-1.2105399999999999</v>
      </c>
      <c r="F74">
        <v>-33.274994</v>
      </c>
      <c r="G74">
        <v>-1.2105399999999999</v>
      </c>
      <c r="H74">
        <v>-32.551625999999999</v>
      </c>
      <c r="I74">
        <v>-1.2105399999999999</v>
      </c>
      <c r="J74">
        <v>-32.119481999999998</v>
      </c>
      <c r="K74">
        <v>-1.2105399999999999</v>
      </c>
      <c r="L74">
        <v>-31.828257999999998</v>
      </c>
      <c r="M74">
        <v>-1.2105399999999999</v>
      </c>
      <c r="N74">
        <v>-31.659157999999998</v>
      </c>
      <c r="O74">
        <v>-1.2105399999999999</v>
      </c>
      <c r="P74">
        <v>-31.499454</v>
      </c>
      <c r="Q74">
        <v>-1.2105399999999999</v>
      </c>
      <c r="R74">
        <v>-31.424295999999998</v>
      </c>
      <c r="S74">
        <v>-1.2105399999999999</v>
      </c>
      <c r="T74">
        <v>-31.367929999999998</v>
      </c>
    </row>
    <row r="75" spans="1:20" x14ac:dyDescent="0.45">
      <c r="A75">
        <v>-1.220548</v>
      </c>
      <c r="B75">
        <v>-40.621423999999998</v>
      </c>
      <c r="C75">
        <v>-1.220548</v>
      </c>
      <c r="D75">
        <v>-35.492075999999997</v>
      </c>
      <c r="E75">
        <v>-1.220548</v>
      </c>
      <c r="F75">
        <v>-33.763503999999998</v>
      </c>
      <c r="G75">
        <v>-1.220548</v>
      </c>
      <c r="H75">
        <v>-32.993164</v>
      </c>
      <c r="I75">
        <v>-1.220548</v>
      </c>
      <c r="J75">
        <v>-32.607991999999996</v>
      </c>
      <c r="K75">
        <v>-1.220548</v>
      </c>
      <c r="L75">
        <v>-32.354341999999995</v>
      </c>
      <c r="M75">
        <v>-1.220548</v>
      </c>
      <c r="N75">
        <v>-32.110087999999998</v>
      </c>
      <c r="O75">
        <v>-1.220548</v>
      </c>
      <c r="P75">
        <v>-32.016143999999997</v>
      </c>
      <c r="Q75">
        <v>-1.220548</v>
      </c>
      <c r="R75">
        <v>-31.884623999999999</v>
      </c>
      <c r="S75">
        <v>-1.220548</v>
      </c>
      <c r="T75">
        <v>-31.800073999999999</v>
      </c>
    </row>
    <row r="76" spans="1:20" x14ac:dyDescent="0.45">
      <c r="A76">
        <v>-1.230556</v>
      </c>
      <c r="B76">
        <v>-40.997199999999999</v>
      </c>
      <c r="C76">
        <v>-1.230556</v>
      </c>
      <c r="D76">
        <v>-35.933616000000001</v>
      </c>
      <c r="E76">
        <v>-1.230556</v>
      </c>
      <c r="F76">
        <v>-34.252012000000001</v>
      </c>
      <c r="G76">
        <v>-1.230556</v>
      </c>
      <c r="H76">
        <v>-33.547432000000001</v>
      </c>
      <c r="I76">
        <v>-1.230556</v>
      </c>
      <c r="J76">
        <v>-33.115290000000002</v>
      </c>
      <c r="K76">
        <v>-1.230556</v>
      </c>
      <c r="L76">
        <v>-32.81467</v>
      </c>
      <c r="M76">
        <v>-1.230556</v>
      </c>
      <c r="N76">
        <v>-32.645569999999999</v>
      </c>
      <c r="O76">
        <v>-1.230556</v>
      </c>
      <c r="P76">
        <v>-32.485866000000001</v>
      </c>
      <c r="Q76">
        <v>-1.230556</v>
      </c>
      <c r="R76">
        <v>-32.391922000000001</v>
      </c>
      <c r="S76">
        <v>-1.230556</v>
      </c>
      <c r="T76">
        <v>-32.335555999999997</v>
      </c>
    </row>
    <row r="77" spans="1:20" x14ac:dyDescent="0.45">
      <c r="A77">
        <v>-1.240564</v>
      </c>
      <c r="B77">
        <v>-41.382371999999997</v>
      </c>
      <c r="C77">
        <v>-1.240564</v>
      </c>
      <c r="D77">
        <v>-36.497279999999996</v>
      </c>
      <c r="E77">
        <v>-1.240564</v>
      </c>
      <c r="F77">
        <v>-34.806283999999998</v>
      </c>
      <c r="G77">
        <v>-1.240564</v>
      </c>
      <c r="H77">
        <v>-34.035944000000001</v>
      </c>
      <c r="I77">
        <v>-1.240564</v>
      </c>
      <c r="J77">
        <v>-33.641379999999998</v>
      </c>
      <c r="K77">
        <v>-1.240564</v>
      </c>
      <c r="L77">
        <v>-33.378333999999995</v>
      </c>
      <c r="M77">
        <v>-1.240564</v>
      </c>
      <c r="N77">
        <v>-33.134079999999997</v>
      </c>
      <c r="O77">
        <v>-1.240564</v>
      </c>
      <c r="P77">
        <v>-33.040134000000002</v>
      </c>
      <c r="Q77">
        <v>-1.240564</v>
      </c>
      <c r="R77">
        <v>-32.889823999999997</v>
      </c>
      <c r="S77">
        <v>-1.240564</v>
      </c>
      <c r="T77">
        <v>-32.842853999999996</v>
      </c>
    </row>
    <row r="78" spans="1:20" x14ac:dyDescent="0.45">
      <c r="A78">
        <v>-1.250572</v>
      </c>
      <c r="B78">
        <v>-41.823907999999996</v>
      </c>
      <c r="C78">
        <v>-1.250572</v>
      </c>
      <c r="D78">
        <v>-36.976391999999997</v>
      </c>
      <c r="E78">
        <v>-1.250572</v>
      </c>
      <c r="F78">
        <v>-35.369948000000001</v>
      </c>
      <c r="G78">
        <v>-1.250572</v>
      </c>
      <c r="H78">
        <v>-34.627791999999999</v>
      </c>
      <c r="I78">
        <v>-1.250572</v>
      </c>
      <c r="J78">
        <v>-34.176859999999998</v>
      </c>
      <c r="K78">
        <v>-1.250572</v>
      </c>
      <c r="L78">
        <v>-33.913815999999997</v>
      </c>
      <c r="M78">
        <v>-1.250572</v>
      </c>
      <c r="N78">
        <v>-33.735323999999999</v>
      </c>
      <c r="O78">
        <v>-1.250572</v>
      </c>
      <c r="P78">
        <v>-33.547432000000001</v>
      </c>
      <c r="Q78">
        <v>-1.250572</v>
      </c>
      <c r="R78">
        <v>-33.453488</v>
      </c>
      <c r="S78">
        <v>-1.250572</v>
      </c>
      <c r="T78">
        <v>-33.397121999999996</v>
      </c>
    </row>
    <row r="79" spans="1:20" x14ac:dyDescent="0.45">
      <c r="A79">
        <v>-1.2605789999999999</v>
      </c>
      <c r="B79">
        <v>-42.340599999999995</v>
      </c>
      <c r="C79">
        <v>-1.2605789999999999</v>
      </c>
      <c r="D79">
        <v>-37.615212</v>
      </c>
      <c r="E79">
        <v>-1.2605789999999999</v>
      </c>
      <c r="F79">
        <v>-35.971191999999995</v>
      </c>
      <c r="G79">
        <v>-1.2605789999999999</v>
      </c>
      <c r="H79">
        <v>-35.200848000000001</v>
      </c>
      <c r="I79">
        <v>-1.2605789999999999</v>
      </c>
      <c r="J79">
        <v>-34.806283999999998</v>
      </c>
      <c r="K79">
        <v>-1.2605789999999999</v>
      </c>
      <c r="L79">
        <v>-34.515056000000001</v>
      </c>
      <c r="M79">
        <v>-1.2605789999999999</v>
      </c>
      <c r="N79">
        <v>-34.289588000000002</v>
      </c>
      <c r="O79">
        <v>-1.2605789999999999</v>
      </c>
      <c r="P79">
        <v>-34.176859999999998</v>
      </c>
      <c r="Q79">
        <v>-1.2605789999999999</v>
      </c>
      <c r="R79">
        <v>-34.045335999999999</v>
      </c>
      <c r="S79">
        <v>-1.2605789999999999</v>
      </c>
      <c r="T79">
        <v>-33.960783999999997</v>
      </c>
    </row>
    <row r="80" spans="1:20" x14ac:dyDescent="0.45">
      <c r="A80">
        <v>-1.2705869999999999</v>
      </c>
      <c r="B80">
        <v>-42.913655999999996</v>
      </c>
      <c r="C80">
        <v>-1.2705869999999999</v>
      </c>
      <c r="D80">
        <v>-38.197668</v>
      </c>
      <c r="E80">
        <v>-1.2705869999999999</v>
      </c>
      <c r="F80">
        <v>-36.591223999999997</v>
      </c>
      <c r="G80">
        <v>-1.2705869999999999</v>
      </c>
      <c r="H80">
        <v>-35.877248000000002</v>
      </c>
      <c r="I80">
        <v>-1.2705869999999999</v>
      </c>
      <c r="J80">
        <v>-35.416919999999998</v>
      </c>
      <c r="K80">
        <v>-1.2705869999999999</v>
      </c>
      <c r="L80">
        <v>-35.116299999999995</v>
      </c>
      <c r="M80">
        <v>-1.2705869999999999</v>
      </c>
      <c r="N80">
        <v>-34.947199999999995</v>
      </c>
      <c r="O80">
        <v>-1.2705869999999999</v>
      </c>
      <c r="P80">
        <v>-34.768704</v>
      </c>
      <c r="Q80">
        <v>-1.2705869999999999</v>
      </c>
      <c r="R80">
        <v>-34.655975999999995</v>
      </c>
      <c r="S80">
        <v>-1.2705869999999999</v>
      </c>
      <c r="T80">
        <v>-34.609000000000002</v>
      </c>
    </row>
    <row r="81" spans="1:20" x14ac:dyDescent="0.45">
      <c r="A81">
        <v>-1.2805949999999999</v>
      </c>
      <c r="B81">
        <v>-43.524296</v>
      </c>
      <c r="C81">
        <v>-1.2805949999999999</v>
      </c>
      <c r="D81">
        <v>-38.921036000000001</v>
      </c>
      <c r="E81">
        <v>-1.2805949999999999</v>
      </c>
      <c r="F81">
        <v>-37.277015999999996</v>
      </c>
      <c r="G81">
        <v>-1.2805949999999999</v>
      </c>
      <c r="H81">
        <v>-36.497279999999996</v>
      </c>
      <c r="I81">
        <v>-1.2805949999999999</v>
      </c>
      <c r="J81">
        <v>-36.112107999999999</v>
      </c>
      <c r="K81">
        <v>-1.2805949999999999</v>
      </c>
      <c r="L81">
        <v>-35.830272000000001</v>
      </c>
      <c r="M81">
        <v>-1.2805949999999999</v>
      </c>
      <c r="N81">
        <v>-35.557836000000002</v>
      </c>
      <c r="O81">
        <v>-1.2805949999999999</v>
      </c>
      <c r="P81">
        <v>-35.454499999999996</v>
      </c>
      <c r="Q81">
        <v>-1.2805949999999999</v>
      </c>
      <c r="R81">
        <v>-35.294792000000001</v>
      </c>
      <c r="S81">
        <v>-1.2805949999999999</v>
      </c>
      <c r="T81">
        <v>-35.219639999999998</v>
      </c>
    </row>
    <row r="82" spans="1:20" x14ac:dyDescent="0.45">
      <c r="A82">
        <v>-1.2906029999999999</v>
      </c>
      <c r="B82">
        <v>-44.285239999999995</v>
      </c>
      <c r="C82">
        <v>-1.2906029999999999</v>
      </c>
      <c r="D82">
        <v>-39.597431999999998</v>
      </c>
      <c r="E82">
        <v>-1.2906029999999999</v>
      </c>
      <c r="F82">
        <v>-37.981591999999999</v>
      </c>
      <c r="G82">
        <v>-1.2906029999999999</v>
      </c>
      <c r="H82">
        <v>-37.2958</v>
      </c>
      <c r="I82">
        <v>-1.2906029999999999</v>
      </c>
      <c r="J82">
        <v>-36.826084000000002</v>
      </c>
      <c r="K82">
        <v>-1.2906029999999999</v>
      </c>
      <c r="L82">
        <v>-36.516064</v>
      </c>
      <c r="M82">
        <v>-1.2906029999999999</v>
      </c>
      <c r="N82">
        <v>-36.337572000000002</v>
      </c>
      <c r="O82">
        <v>-1.2906029999999999</v>
      </c>
      <c r="P82">
        <v>-36.130896</v>
      </c>
      <c r="Q82">
        <v>-1.2906029999999999</v>
      </c>
      <c r="R82">
        <v>-36.036951999999999</v>
      </c>
      <c r="S82">
        <v>-1.2906029999999999</v>
      </c>
      <c r="T82">
        <v>-35.980584</v>
      </c>
    </row>
    <row r="83" spans="1:20" x14ac:dyDescent="0.45">
      <c r="A83">
        <v>-1.300611</v>
      </c>
      <c r="B83">
        <v>-45.055583999999996</v>
      </c>
      <c r="C83">
        <v>-1.300611</v>
      </c>
      <c r="D83">
        <v>-40.499296000000001</v>
      </c>
      <c r="E83">
        <v>-1.300611</v>
      </c>
      <c r="F83">
        <v>-38.827092</v>
      </c>
      <c r="G83">
        <v>-1.300611</v>
      </c>
      <c r="H83">
        <v>-38.037959999999998</v>
      </c>
      <c r="I83">
        <v>-1.300611</v>
      </c>
      <c r="J83">
        <v>-37.643395999999996</v>
      </c>
      <c r="K83">
        <v>-1.300611</v>
      </c>
      <c r="L83">
        <v>-37.323983999999996</v>
      </c>
      <c r="M83">
        <v>-1.300611</v>
      </c>
      <c r="N83">
        <v>-37.060943999999999</v>
      </c>
      <c r="O83">
        <v>-1.300611</v>
      </c>
      <c r="P83">
        <v>-36.948208000000001</v>
      </c>
      <c r="Q83">
        <v>-1.300611</v>
      </c>
      <c r="R83">
        <v>-36.788503999999996</v>
      </c>
      <c r="S83">
        <v>-1.300611</v>
      </c>
      <c r="T83">
        <v>-36.703955999999998</v>
      </c>
    </row>
    <row r="84" spans="1:20" x14ac:dyDescent="0.45">
      <c r="A84">
        <v>-1.3106179999999998</v>
      </c>
      <c r="B84">
        <v>-46.041995999999997</v>
      </c>
      <c r="C84">
        <v>-1.3106179999999998</v>
      </c>
      <c r="D84">
        <v>-41.382371999999997</v>
      </c>
      <c r="E84">
        <v>-1.3106179999999998</v>
      </c>
      <c r="F84">
        <v>-39.719560000000001</v>
      </c>
      <c r="G84">
        <v>-1.3106179999999998</v>
      </c>
      <c r="H84">
        <v>-38.986795999999998</v>
      </c>
      <c r="I84">
        <v>-1.3106179999999998</v>
      </c>
      <c r="J84">
        <v>-38.488892</v>
      </c>
      <c r="K84">
        <v>-1.3106179999999998</v>
      </c>
      <c r="L84">
        <v>-38.169483999999997</v>
      </c>
      <c r="M84">
        <v>-1.3106179999999998</v>
      </c>
      <c r="N84">
        <v>-37.981591999999999</v>
      </c>
      <c r="O84">
        <v>-1.3106179999999998</v>
      </c>
      <c r="P84">
        <v>-37.784312</v>
      </c>
      <c r="Q84">
        <v>-1.3106179999999998</v>
      </c>
      <c r="R84">
        <v>-37.671579999999999</v>
      </c>
      <c r="S84">
        <v>-1.3106179999999998</v>
      </c>
      <c r="T84">
        <v>-37.577635999999998</v>
      </c>
    </row>
    <row r="85" spans="1:20" x14ac:dyDescent="0.45">
      <c r="A85">
        <v>-1.3206259999999999</v>
      </c>
      <c r="B85">
        <v>-47.047196</v>
      </c>
      <c r="C85">
        <v>-1.3206259999999999</v>
      </c>
      <c r="D85">
        <v>-42.443936000000001</v>
      </c>
      <c r="E85">
        <v>-1.3206259999999999</v>
      </c>
      <c r="F85">
        <v>-40.743547999999997</v>
      </c>
      <c r="G85">
        <v>-1.3206259999999999</v>
      </c>
      <c r="H85">
        <v>-39.926235999999996</v>
      </c>
      <c r="I85">
        <v>-1.3206259999999999</v>
      </c>
      <c r="J85">
        <v>-39.494091999999995</v>
      </c>
      <c r="K85">
        <v>-1.3206259999999999</v>
      </c>
      <c r="L85">
        <v>-39.165287999999997</v>
      </c>
      <c r="M85">
        <v>-1.3206259999999999</v>
      </c>
      <c r="N85">
        <v>-38.902243999999996</v>
      </c>
      <c r="O85">
        <v>-1.3206259999999999</v>
      </c>
      <c r="P85">
        <v>-38.770724000000001</v>
      </c>
      <c r="Q85">
        <v>-1.3206259999999999</v>
      </c>
      <c r="R85">
        <v>-38.601624000000001</v>
      </c>
      <c r="S85">
        <v>-1.3206259999999999</v>
      </c>
      <c r="T85">
        <v>-38.507680000000001</v>
      </c>
    </row>
    <row r="86" spans="1:20" x14ac:dyDescent="0.45">
      <c r="A86">
        <v>-1.3306339999999999</v>
      </c>
      <c r="B86">
        <v>-48.343627999999995</v>
      </c>
      <c r="C86">
        <v>-1.3306339999999999</v>
      </c>
      <c r="D86">
        <v>-43.571263999999999</v>
      </c>
      <c r="E86">
        <v>-1.3306339999999999</v>
      </c>
      <c r="F86">
        <v>-41.880271999999998</v>
      </c>
      <c r="G86">
        <v>-1.3306339999999999</v>
      </c>
      <c r="H86">
        <v>-41.109932000000001</v>
      </c>
      <c r="I86">
        <v>-1.3306339999999999</v>
      </c>
      <c r="J86">
        <v>-40.574452000000001</v>
      </c>
      <c r="K86">
        <v>-1.3306339999999999</v>
      </c>
      <c r="L86">
        <v>-40.264435999999996</v>
      </c>
      <c r="M86">
        <v>-1.3306339999999999</v>
      </c>
      <c r="N86">
        <v>-40.038972000000001</v>
      </c>
      <c r="O86">
        <v>-1.3306339999999999</v>
      </c>
      <c r="P86">
        <v>-39.804111999999996</v>
      </c>
      <c r="Q86">
        <v>-1.3306339999999999</v>
      </c>
      <c r="R86">
        <v>-39.681984</v>
      </c>
      <c r="S86">
        <v>-1.3306339999999999</v>
      </c>
      <c r="T86">
        <v>-39.606828</v>
      </c>
    </row>
    <row r="87" spans="1:20" x14ac:dyDescent="0.45">
      <c r="A87">
        <v>-1.3406419999999999</v>
      </c>
      <c r="B87">
        <v>-49.715212000000001</v>
      </c>
      <c r="C87">
        <v>-1.3406419999999999</v>
      </c>
      <c r="D87">
        <v>-44.933456</v>
      </c>
      <c r="E87">
        <v>-1.3406419999999999</v>
      </c>
      <c r="F87">
        <v>-43.176699999999997</v>
      </c>
      <c r="G87">
        <v>-1.3406419999999999</v>
      </c>
      <c r="H87">
        <v>-42.321807999999997</v>
      </c>
      <c r="I87">
        <v>-1.3406419999999999</v>
      </c>
      <c r="J87">
        <v>-41.852091999999999</v>
      </c>
      <c r="K87">
        <v>-1.3406419999999999</v>
      </c>
      <c r="L87">
        <v>-41.523283999999997</v>
      </c>
      <c r="M87">
        <v>-1.3406419999999999</v>
      </c>
      <c r="N87">
        <v>-41.222663999999995</v>
      </c>
      <c r="O87">
        <v>-1.3406419999999999</v>
      </c>
      <c r="P87">
        <v>-41.081752000000002</v>
      </c>
      <c r="Q87">
        <v>-1.3406419999999999</v>
      </c>
      <c r="R87">
        <v>-40.893859999999997</v>
      </c>
      <c r="S87">
        <v>-1.3406419999999999</v>
      </c>
      <c r="T87">
        <v>-40.781127999999995</v>
      </c>
    </row>
    <row r="88" spans="1:20" x14ac:dyDescent="0.45">
      <c r="A88">
        <v>-1.350649</v>
      </c>
      <c r="B88">
        <v>-51.321655999999997</v>
      </c>
      <c r="C88">
        <v>-1.350649</v>
      </c>
      <c r="D88">
        <v>-46.417771999999999</v>
      </c>
      <c r="E88">
        <v>-1.350649</v>
      </c>
      <c r="F88">
        <v>-44.632835999999998</v>
      </c>
      <c r="G88">
        <v>-1.350649</v>
      </c>
      <c r="H88">
        <v>-43.796731999999999</v>
      </c>
      <c r="I88">
        <v>-1.350649</v>
      </c>
      <c r="J88">
        <v>-43.251860000000001</v>
      </c>
      <c r="K88">
        <v>-1.350649</v>
      </c>
      <c r="L88">
        <v>-42.866687999999996</v>
      </c>
      <c r="M88">
        <v>-1.350649</v>
      </c>
      <c r="N88">
        <v>-42.660011999999995</v>
      </c>
      <c r="O88">
        <v>-1.350649</v>
      </c>
      <c r="P88">
        <v>-42.406359999999999</v>
      </c>
      <c r="Q88">
        <v>-1.350649</v>
      </c>
      <c r="R88">
        <v>-42.265443999999995</v>
      </c>
      <c r="S88">
        <v>-1.350649</v>
      </c>
      <c r="T88">
        <v>-42.152712000000001</v>
      </c>
    </row>
    <row r="89" spans="1:20" x14ac:dyDescent="0.45">
      <c r="A89">
        <v>-1.360657</v>
      </c>
      <c r="B89">
        <v>-53.144168000000001</v>
      </c>
      <c r="C89">
        <v>-1.360657</v>
      </c>
      <c r="D89">
        <v>-48.174527999999995</v>
      </c>
      <c r="E89">
        <v>-1.360657</v>
      </c>
      <c r="F89">
        <v>-46.295648</v>
      </c>
      <c r="G89">
        <v>-1.360657</v>
      </c>
      <c r="H89">
        <v>-45.374991999999999</v>
      </c>
      <c r="I89">
        <v>-1.360657</v>
      </c>
      <c r="J89">
        <v>-44.877088000000001</v>
      </c>
      <c r="K89">
        <v>-1.360657</v>
      </c>
      <c r="L89">
        <v>-44.473132</v>
      </c>
      <c r="M89">
        <v>-1.360657</v>
      </c>
      <c r="N89">
        <v>-44.163115999999995</v>
      </c>
      <c r="O89">
        <v>-1.360657</v>
      </c>
      <c r="P89">
        <v>-44.003411999999997</v>
      </c>
      <c r="Q89">
        <v>-1.360657</v>
      </c>
      <c r="R89">
        <v>-43.796731999999999</v>
      </c>
      <c r="S89">
        <v>-1.360657</v>
      </c>
      <c r="T89">
        <v>-43.683999999999997</v>
      </c>
    </row>
    <row r="90" spans="1:20" x14ac:dyDescent="0.45">
      <c r="A90">
        <v>-1.370665</v>
      </c>
      <c r="B90">
        <v>-55.267303999999996</v>
      </c>
      <c r="C90">
        <v>-1.370665</v>
      </c>
      <c r="D90">
        <v>-50.034619999999997</v>
      </c>
      <c r="E90">
        <v>-1.370665</v>
      </c>
      <c r="F90">
        <v>-48.165132</v>
      </c>
      <c r="G90">
        <v>-1.370665</v>
      </c>
      <c r="H90">
        <v>-47.253875999999998</v>
      </c>
      <c r="I90">
        <v>-1.370665</v>
      </c>
      <c r="J90">
        <v>-46.680816</v>
      </c>
      <c r="K90">
        <v>-1.370665</v>
      </c>
      <c r="L90">
        <v>-46.286251999999998</v>
      </c>
      <c r="M90">
        <v>-1.370665</v>
      </c>
      <c r="N90">
        <v>-45.985627999999998</v>
      </c>
      <c r="O90">
        <v>-1.370665</v>
      </c>
      <c r="P90">
        <v>-45.741375999999995</v>
      </c>
      <c r="Q90">
        <v>-1.370665</v>
      </c>
      <c r="R90">
        <v>-45.544095999999996</v>
      </c>
      <c r="S90">
        <v>-1.370665</v>
      </c>
      <c r="T90">
        <v>-45.450147999999999</v>
      </c>
    </row>
    <row r="91" spans="1:20" x14ac:dyDescent="0.45">
      <c r="A91">
        <v>-1.380673</v>
      </c>
      <c r="B91">
        <v>-57.587723999999994</v>
      </c>
      <c r="C91">
        <v>-1.380673</v>
      </c>
      <c r="D91">
        <v>-52.261091999999998</v>
      </c>
      <c r="E91">
        <v>-1.380673</v>
      </c>
      <c r="F91">
        <v>-50.288267999999995</v>
      </c>
      <c r="G91">
        <v>-1.380673</v>
      </c>
      <c r="H91">
        <v>-49.301856000000001</v>
      </c>
      <c r="I91">
        <v>-1.380673</v>
      </c>
      <c r="J91">
        <v>-48.7288</v>
      </c>
      <c r="K91">
        <v>-1.380673</v>
      </c>
      <c r="L91">
        <v>-48.324835999999998</v>
      </c>
      <c r="M91">
        <v>-1.380673</v>
      </c>
      <c r="N91">
        <v>-47.967852000000001</v>
      </c>
      <c r="O91">
        <v>-1.380673</v>
      </c>
      <c r="P91">
        <v>-47.751779999999997</v>
      </c>
      <c r="Q91">
        <v>-1.380673</v>
      </c>
      <c r="R91">
        <v>-47.516919999999999</v>
      </c>
      <c r="S91">
        <v>-1.380673</v>
      </c>
      <c r="T91">
        <v>-47.366607999999999</v>
      </c>
    </row>
    <row r="92" spans="1:20" x14ac:dyDescent="0.45">
      <c r="A92">
        <v>-1.3906809999999998</v>
      </c>
      <c r="B92">
        <v>-60.274527999999997</v>
      </c>
      <c r="C92">
        <v>-1.3906809999999998</v>
      </c>
      <c r="D92">
        <v>-54.713035999999995</v>
      </c>
      <c r="E92">
        <v>-1.3906809999999998</v>
      </c>
      <c r="F92">
        <v>-52.683844000000001</v>
      </c>
      <c r="G92">
        <v>-1.3906809999999998</v>
      </c>
      <c r="H92">
        <v>-51.706823999999997</v>
      </c>
      <c r="I92">
        <v>-1.3906809999999998</v>
      </c>
      <c r="J92">
        <v>-51.039819999999999</v>
      </c>
      <c r="K92">
        <v>-1.3906809999999998</v>
      </c>
      <c r="L92">
        <v>-50.598284</v>
      </c>
      <c r="M92">
        <v>-1.3906809999999998</v>
      </c>
      <c r="N92">
        <v>-50.288267999999995</v>
      </c>
      <c r="O92">
        <v>-1.3906809999999998</v>
      </c>
      <c r="P92">
        <v>-49.987648</v>
      </c>
      <c r="Q92">
        <v>-1.3906809999999998</v>
      </c>
      <c r="R92">
        <v>-49.762180000000001</v>
      </c>
      <c r="S92">
        <v>-1.3906809999999998</v>
      </c>
      <c r="T92">
        <v>-49.658843999999995</v>
      </c>
    </row>
    <row r="93" spans="1:20" x14ac:dyDescent="0.45">
      <c r="A93">
        <v>-1.4006879999999999</v>
      </c>
      <c r="B93">
        <v>-63.224367999999998</v>
      </c>
      <c r="C93">
        <v>-1.4006879999999999</v>
      </c>
      <c r="D93">
        <v>-57.531355999999995</v>
      </c>
      <c r="E93">
        <v>-1.4006879999999999</v>
      </c>
      <c r="F93">
        <v>-55.389431999999999</v>
      </c>
      <c r="G93">
        <v>-1.4006879999999999</v>
      </c>
      <c r="H93">
        <v>-54.309075999999997</v>
      </c>
      <c r="I93">
        <v>-1.4006879999999999</v>
      </c>
      <c r="J93">
        <v>-53.670255999999995</v>
      </c>
      <c r="K93">
        <v>-1.4006879999999999</v>
      </c>
      <c r="L93">
        <v>-53.209927999999998</v>
      </c>
      <c r="M93">
        <v>-1.4006879999999999</v>
      </c>
      <c r="N93">
        <v>-52.787179999999999</v>
      </c>
      <c r="O93">
        <v>-1.4006879999999999</v>
      </c>
      <c r="P93">
        <v>-52.571111999999999</v>
      </c>
      <c r="Q93">
        <v>-1.4006879999999999</v>
      </c>
      <c r="R93">
        <v>-52.298676</v>
      </c>
      <c r="S93">
        <v>-1.4006879999999999</v>
      </c>
      <c r="T93">
        <v>-52.110783999999995</v>
      </c>
    </row>
    <row r="94" spans="1:20" x14ac:dyDescent="0.45">
      <c r="A94">
        <v>-1.3906809999999998</v>
      </c>
      <c r="B94">
        <v>-59.288115999999995</v>
      </c>
      <c r="C94">
        <v>-1.3906809999999998</v>
      </c>
      <c r="D94">
        <v>-53.548131999999995</v>
      </c>
      <c r="E94">
        <v>-1.3906809999999998</v>
      </c>
      <c r="F94">
        <v>-51.443779999999997</v>
      </c>
      <c r="G94">
        <v>-1.3906809999999998</v>
      </c>
      <c r="H94">
        <v>-50.391607999999998</v>
      </c>
      <c r="I94">
        <v>-1.3906809999999998</v>
      </c>
      <c r="J94">
        <v>-49.705815999999999</v>
      </c>
      <c r="K94">
        <v>-1.3906809999999998</v>
      </c>
      <c r="L94">
        <v>-49.226700000000001</v>
      </c>
      <c r="M94">
        <v>-1.3906809999999998</v>
      </c>
      <c r="N94">
        <v>-48.897895999999996</v>
      </c>
      <c r="O94">
        <v>-1.3906809999999998</v>
      </c>
      <c r="P94">
        <v>-48.540907999999995</v>
      </c>
      <c r="Q94">
        <v>-1.3906809999999998</v>
      </c>
      <c r="R94">
        <v>-48.353020000000001</v>
      </c>
      <c r="S94">
        <v>-1.3906809999999998</v>
      </c>
      <c r="T94">
        <v>-48.193315999999996</v>
      </c>
    </row>
    <row r="95" spans="1:20" x14ac:dyDescent="0.45">
      <c r="A95">
        <v>-1.380673</v>
      </c>
      <c r="B95">
        <v>-56.638887999999994</v>
      </c>
      <c r="C95">
        <v>-1.380673</v>
      </c>
      <c r="D95">
        <v>-51.030428000000001</v>
      </c>
      <c r="E95">
        <v>-1.380673</v>
      </c>
      <c r="F95">
        <v>-48.869712</v>
      </c>
      <c r="G95">
        <v>-1.380673</v>
      </c>
      <c r="H95">
        <v>-47.751779999999997</v>
      </c>
      <c r="I95">
        <v>-1.380673</v>
      </c>
      <c r="J95">
        <v>-47.112955999999997</v>
      </c>
      <c r="K95">
        <v>-1.380673</v>
      </c>
      <c r="L95">
        <v>-46.643239999999999</v>
      </c>
      <c r="M95">
        <v>-1.380673</v>
      </c>
      <c r="N95">
        <v>-46.192304</v>
      </c>
      <c r="O95">
        <v>-1.380673</v>
      </c>
      <c r="P95">
        <v>-45.957447999999999</v>
      </c>
      <c r="Q95">
        <v>-1.380673</v>
      </c>
      <c r="R95">
        <v>-45.685007999999996</v>
      </c>
      <c r="S95">
        <v>-1.380673</v>
      </c>
      <c r="T95">
        <v>-45.506512000000001</v>
      </c>
    </row>
    <row r="96" spans="1:20" x14ac:dyDescent="0.45">
      <c r="A96">
        <v>-1.370665</v>
      </c>
      <c r="B96">
        <v>-54.694247999999995</v>
      </c>
      <c r="C96">
        <v>-1.370665</v>
      </c>
      <c r="D96">
        <v>-49.048203999999998</v>
      </c>
      <c r="E96">
        <v>-1.370665</v>
      </c>
      <c r="F96">
        <v>-46.915675999999998</v>
      </c>
      <c r="G96">
        <v>-1.370665</v>
      </c>
      <c r="H96">
        <v>-45.844715999999998</v>
      </c>
      <c r="I96">
        <v>-1.370665</v>
      </c>
      <c r="J96">
        <v>-45.140132000000001</v>
      </c>
      <c r="K96">
        <v>-1.370665</v>
      </c>
      <c r="L96">
        <v>-44.632835999999998</v>
      </c>
      <c r="M96">
        <v>-1.370665</v>
      </c>
      <c r="N96">
        <v>-44.266455999999998</v>
      </c>
      <c r="O96">
        <v>-1.370665</v>
      </c>
      <c r="P96">
        <v>-43.928252000000001</v>
      </c>
      <c r="Q96">
        <v>-1.370665</v>
      </c>
      <c r="R96">
        <v>-43.712184000000001</v>
      </c>
      <c r="S96">
        <v>-1.370665</v>
      </c>
      <c r="T96">
        <v>-43.533687999999998</v>
      </c>
    </row>
    <row r="97" spans="1:20" x14ac:dyDescent="0.45">
      <c r="A97">
        <v>-1.360657</v>
      </c>
      <c r="B97">
        <v>-53.087803999999998</v>
      </c>
      <c r="C97">
        <v>-1.360657</v>
      </c>
      <c r="D97">
        <v>-47.545103999999995</v>
      </c>
      <c r="E97">
        <v>-1.360657</v>
      </c>
      <c r="F97">
        <v>-45.374991999999999</v>
      </c>
      <c r="G97">
        <v>-1.360657</v>
      </c>
      <c r="H97">
        <v>-44.247664</v>
      </c>
      <c r="I97">
        <v>-1.360657</v>
      </c>
      <c r="J97">
        <v>-43.580663999999999</v>
      </c>
      <c r="K97">
        <v>-1.360657</v>
      </c>
      <c r="L97">
        <v>-43.092151999999999</v>
      </c>
      <c r="M97">
        <v>-1.360657</v>
      </c>
      <c r="N97">
        <v>-42.641219999999997</v>
      </c>
      <c r="O97">
        <v>-1.360657</v>
      </c>
      <c r="P97">
        <v>-42.396968000000001</v>
      </c>
      <c r="Q97">
        <v>-1.360657</v>
      </c>
      <c r="R97">
        <v>-42.105739999999997</v>
      </c>
      <c r="S97">
        <v>-1.360657</v>
      </c>
      <c r="T97">
        <v>-41.936639999999997</v>
      </c>
    </row>
    <row r="98" spans="1:20" x14ac:dyDescent="0.45">
      <c r="A98">
        <v>-1.350649</v>
      </c>
      <c r="B98">
        <v>-51.772583999999995</v>
      </c>
      <c r="C98">
        <v>-1.350649</v>
      </c>
      <c r="D98">
        <v>-46.248671999999999</v>
      </c>
      <c r="E98">
        <v>-1.350649</v>
      </c>
      <c r="F98">
        <v>-44.116143999999998</v>
      </c>
      <c r="G98">
        <v>-1.350649</v>
      </c>
      <c r="H98">
        <v>-43.026392000000001</v>
      </c>
      <c r="I98">
        <v>-1.350649</v>
      </c>
      <c r="J98">
        <v>-42.284231999999996</v>
      </c>
      <c r="K98">
        <v>-1.350649</v>
      </c>
      <c r="L98">
        <v>-41.795724</v>
      </c>
      <c r="M98">
        <v>-1.350649</v>
      </c>
      <c r="N98">
        <v>-41.429339999999996</v>
      </c>
      <c r="O98">
        <v>-1.350649</v>
      </c>
      <c r="P98">
        <v>-41.072351999999995</v>
      </c>
      <c r="Q98">
        <v>-1.350649</v>
      </c>
      <c r="R98">
        <v>-40.828099999999999</v>
      </c>
      <c r="S98">
        <v>-1.350649</v>
      </c>
      <c r="T98">
        <v>-40.658999999999999</v>
      </c>
    </row>
    <row r="99" spans="1:20" x14ac:dyDescent="0.45">
      <c r="A99">
        <v>-1.3406419999999999</v>
      </c>
      <c r="B99">
        <v>-50.598284</v>
      </c>
      <c r="C99">
        <v>-1.3406419999999999</v>
      </c>
      <c r="D99">
        <v>-45.187107999999995</v>
      </c>
      <c r="E99">
        <v>-1.3406419999999999</v>
      </c>
      <c r="F99">
        <v>-42.998207999999998</v>
      </c>
      <c r="G99">
        <v>-1.3406419999999999</v>
      </c>
      <c r="H99">
        <v>-41.889668</v>
      </c>
      <c r="I99">
        <v>-1.3406419999999999</v>
      </c>
      <c r="J99">
        <v>-41.213271999999996</v>
      </c>
      <c r="K99">
        <v>-1.3406419999999999</v>
      </c>
      <c r="L99">
        <v>-40.715364000000001</v>
      </c>
      <c r="M99">
        <v>-1.3406419999999999</v>
      </c>
      <c r="N99">
        <v>-40.283223999999997</v>
      </c>
      <c r="O99">
        <v>-1.3406419999999999</v>
      </c>
      <c r="P99">
        <v>-40.001391999999996</v>
      </c>
      <c r="Q99">
        <v>-1.3406419999999999</v>
      </c>
      <c r="R99">
        <v>-39.710167999999996</v>
      </c>
      <c r="S99">
        <v>-1.3406419999999999</v>
      </c>
      <c r="T99">
        <v>-39.512884</v>
      </c>
    </row>
    <row r="100" spans="1:20" x14ac:dyDescent="0.45">
      <c r="A100">
        <v>-1.3306339999999999</v>
      </c>
      <c r="B100">
        <v>-49.546112000000001</v>
      </c>
      <c r="C100">
        <v>-1.3306339999999999</v>
      </c>
      <c r="D100">
        <v>-44.172511999999998</v>
      </c>
      <c r="E100">
        <v>-1.3306339999999999</v>
      </c>
      <c r="F100">
        <v>-42.068163999999996</v>
      </c>
      <c r="G100">
        <v>-1.3306339999999999</v>
      </c>
      <c r="H100">
        <v>-40.987803999999997</v>
      </c>
      <c r="I100">
        <v>-1.3306339999999999</v>
      </c>
      <c r="J100">
        <v>-40.236252</v>
      </c>
      <c r="K100">
        <v>-1.3306339999999999</v>
      </c>
      <c r="L100">
        <v>-39.728952</v>
      </c>
      <c r="M100">
        <v>-1.3306339999999999</v>
      </c>
      <c r="N100">
        <v>-39.343783999999999</v>
      </c>
      <c r="O100">
        <v>-1.3306339999999999</v>
      </c>
      <c r="P100">
        <v>-38.996192000000001</v>
      </c>
      <c r="Q100">
        <v>-1.3306339999999999</v>
      </c>
      <c r="R100">
        <v>-38.780116</v>
      </c>
      <c r="S100">
        <v>-1.3306339999999999</v>
      </c>
      <c r="T100">
        <v>-38.582836</v>
      </c>
    </row>
    <row r="101" spans="1:20" x14ac:dyDescent="0.45">
      <c r="A101">
        <v>-1.3206259999999999</v>
      </c>
      <c r="B101">
        <v>-48.578488</v>
      </c>
      <c r="C101">
        <v>-1.3206259999999999</v>
      </c>
      <c r="D101">
        <v>-43.317619999999998</v>
      </c>
      <c r="E101">
        <v>-1.3206259999999999</v>
      </c>
      <c r="F101">
        <v>-41.213271999999996</v>
      </c>
      <c r="G101">
        <v>-1.3206259999999999</v>
      </c>
      <c r="H101">
        <v>-40.076547999999995</v>
      </c>
      <c r="I101">
        <v>-1.3206259999999999</v>
      </c>
      <c r="J101">
        <v>-39.409543999999997</v>
      </c>
      <c r="K101">
        <v>-1.3206259999999999</v>
      </c>
      <c r="L101">
        <v>-38.892851999999998</v>
      </c>
      <c r="M101">
        <v>-1.3206259999999999</v>
      </c>
      <c r="N101">
        <v>-38.441919999999996</v>
      </c>
      <c r="O101">
        <v>-1.3206259999999999</v>
      </c>
      <c r="P101">
        <v>-38.169483999999997</v>
      </c>
      <c r="Q101">
        <v>-1.3206259999999999</v>
      </c>
      <c r="R101">
        <v>-37.868863999999995</v>
      </c>
      <c r="S101">
        <v>-1.3206259999999999</v>
      </c>
      <c r="T101">
        <v>-37.690367999999999</v>
      </c>
    </row>
    <row r="102" spans="1:20" x14ac:dyDescent="0.45">
      <c r="A102">
        <v>-1.3106179999999998</v>
      </c>
      <c r="B102">
        <v>-47.686019999999999</v>
      </c>
      <c r="C102">
        <v>-1.3106179999999998</v>
      </c>
      <c r="D102">
        <v>-42.453331999999996</v>
      </c>
      <c r="E102">
        <v>-1.3106179999999998</v>
      </c>
      <c r="F102">
        <v>-40.395959999999995</v>
      </c>
      <c r="G102">
        <v>-1.3106179999999998</v>
      </c>
      <c r="H102">
        <v>-39.306204000000001</v>
      </c>
      <c r="I102">
        <v>-1.3106179999999998</v>
      </c>
      <c r="J102">
        <v>-38.573439999999998</v>
      </c>
      <c r="K102">
        <v>-1.3106179999999998</v>
      </c>
      <c r="L102">
        <v>-38.066144000000001</v>
      </c>
      <c r="M102">
        <v>-1.3106179999999998</v>
      </c>
      <c r="N102">
        <v>-37.709156</v>
      </c>
      <c r="O102">
        <v>-1.3106179999999998</v>
      </c>
      <c r="P102">
        <v>-37.333379999999998</v>
      </c>
      <c r="Q102">
        <v>-1.3106179999999998</v>
      </c>
      <c r="R102">
        <v>-37.089123999999998</v>
      </c>
      <c r="S102">
        <v>-1.3106179999999998</v>
      </c>
      <c r="T102">
        <v>-36.910627999999996</v>
      </c>
    </row>
    <row r="103" spans="1:20" x14ac:dyDescent="0.45">
      <c r="A103">
        <v>-1.300611</v>
      </c>
      <c r="B103">
        <v>-46.802943999999997</v>
      </c>
      <c r="C103">
        <v>-1.300611</v>
      </c>
      <c r="D103">
        <v>-41.711175999999995</v>
      </c>
      <c r="E103">
        <v>-1.300611</v>
      </c>
      <c r="F103">
        <v>-39.616219999999998</v>
      </c>
      <c r="G103">
        <v>-1.300611</v>
      </c>
      <c r="H103">
        <v>-38.498287999999995</v>
      </c>
      <c r="I103">
        <v>-1.300611</v>
      </c>
      <c r="J103">
        <v>-37.840679999999999</v>
      </c>
      <c r="K103">
        <v>-1.300611</v>
      </c>
      <c r="L103">
        <v>-37.342776000000001</v>
      </c>
      <c r="M103">
        <v>-1.300611</v>
      </c>
      <c r="N103">
        <v>-36.891843999999999</v>
      </c>
      <c r="O103">
        <v>-1.300611</v>
      </c>
      <c r="P103">
        <v>-36.628799999999998</v>
      </c>
      <c r="Q103">
        <v>-1.300611</v>
      </c>
      <c r="R103">
        <v>-36.299996</v>
      </c>
      <c r="S103">
        <v>-1.300611</v>
      </c>
      <c r="T103">
        <v>-36.121499999999997</v>
      </c>
    </row>
    <row r="104" spans="1:20" x14ac:dyDescent="0.45">
      <c r="A104">
        <v>-1.2906029999999999</v>
      </c>
      <c r="B104">
        <v>-45.957447999999999</v>
      </c>
      <c r="C104">
        <v>-1.2906029999999999</v>
      </c>
      <c r="D104">
        <v>-40.922044</v>
      </c>
      <c r="E104">
        <v>-1.2906029999999999</v>
      </c>
      <c r="F104">
        <v>-38.87406</v>
      </c>
      <c r="G104">
        <v>-1.2906029999999999</v>
      </c>
      <c r="H104">
        <v>-37.83128</v>
      </c>
      <c r="I104">
        <v>-1.2906029999999999</v>
      </c>
      <c r="J104">
        <v>-37.089123999999998</v>
      </c>
      <c r="K104">
        <v>-1.2906029999999999</v>
      </c>
      <c r="L104">
        <v>-36.591223999999997</v>
      </c>
      <c r="M104">
        <v>-1.2906029999999999</v>
      </c>
      <c r="N104">
        <v>-36.234235999999996</v>
      </c>
      <c r="O104">
        <v>-1.2906029999999999</v>
      </c>
      <c r="P104">
        <v>-35.858455999999997</v>
      </c>
      <c r="Q104">
        <v>-1.2906029999999999</v>
      </c>
      <c r="R104">
        <v>-35.614204000000001</v>
      </c>
      <c r="S104">
        <v>-1.2906029999999999</v>
      </c>
      <c r="T104">
        <v>-35.426316</v>
      </c>
    </row>
    <row r="105" spans="1:20" x14ac:dyDescent="0.45">
      <c r="A105">
        <v>-1.2805949999999999</v>
      </c>
      <c r="B105">
        <v>-45.111947999999998</v>
      </c>
      <c r="C105">
        <v>-1.2805949999999999</v>
      </c>
      <c r="D105">
        <v>-40.161096000000001</v>
      </c>
      <c r="E105">
        <v>-1.2805949999999999</v>
      </c>
      <c r="F105">
        <v>-38.141300000000001</v>
      </c>
      <c r="G105">
        <v>-1.2805949999999999</v>
      </c>
      <c r="H105">
        <v>-37.060943999999999</v>
      </c>
      <c r="I105">
        <v>-1.2805949999999999</v>
      </c>
      <c r="J105">
        <v>-36.403331999999999</v>
      </c>
      <c r="K105">
        <v>-1.2805949999999999</v>
      </c>
      <c r="L105">
        <v>-35.896031999999998</v>
      </c>
      <c r="M105">
        <v>-1.2805949999999999</v>
      </c>
      <c r="N105">
        <v>-35.463892000000001</v>
      </c>
      <c r="O105">
        <v>-1.2805949999999999</v>
      </c>
      <c r="P105">
        <v>-35.18206</v>
      </c>
      <c r="Q105">
        <v>-1.2805949999999999</v>
      </c>
      <c r="R105">
        <v>-34.862651999999997</v>
      </c>
      <c r="S105">
        <v>-1.2805949999999999</v>
      </c>
      <c r="T105">
        <v>-34.674759999999999</v>
      </c>
    </row>
    <row r="106" spans="1:20" x14ac:dyDescent="0.45">
      <c r="A106">
        <v>-1.2705869999999999</v>
      </c>
      <c r="B106">
        <v>-44.266455999999998</v>
      </c>
      <c r="C106">
        <v>-1.2705869999999999</v>
      </c>
      <c r="D106">
        <v>-39.381363999999998</v>
      </c>
      <c r="E106">
        <v>-1.2705869999999999</v>
      </c>
      <c r="F106">
        <v>-37.436715999999997</v>
      </c>
      <c r="G106">
        <v>-1.2705869999999999</v>
      </c>
      <c r="H106">
        <v>-36.393940000000001</v>
      </c>
      <c r="I106">
        <v>-1.2705869999999999</v>
      </c>
      <c r="J106">
        <v>-35.661172000000001</v>
      </c>
      <c r="K106">
        <v>-1.2705869999999999</v>
      </c>
      <c r="L106">
        <v>-35.163271999999999</v>
      </c>
      <c r="M106">
        <v>-1.2705869999999999</v>
      </c>
      <c r="N106">
        <v>-34.787495999999997</v>
      </c>
      <c r="O106">
        <v>-1.2705869999999999</v>
      </c>
      <c r="P106">
        <v>-34.430507999999996</v>
      </c>
      <c r="Q106">
        <v>-1.2705869999999999</v>
      </c>
      <c r="R106">
        <v>-34.195647999999998</v>
      </c>
      <c r="S106">
        <v>-1.2705869999999999</v>
      </c>
      <c r="T106">
        <v>-34.026547999999998</v>
      </c>
    </row>
    <row r="107" spans="1:20" x14ac:dyDescent="0.45">
      <c r="A107">
        <v>-1.2605789999999999</v>
      </c>
      <c r="B107">
        <v>-43.402167999999996</v>
      </c>
      <c r="C107">
        <v>-1.2605789999999999</v>
      </c>
      <c r="D107">
        <v>-38.657992</v>
      </c>
      <c r="E107">
        <v>-1.2605789999999999</v>
      </c>
      <c r="F107">
        <v>-36.685164</v>
      </c>
      <c r="G107">
        <v>-1.2605789999999999</v>
      </c>
      <c r="H107">
        <v>-35.614204000000001</v>
      </c>
      <c r="I107">
        <v>-1.2605789999999999</v>
      </c>
      <c r="J107">
        <v>-34.965987999999996</v>
      </c>
      <c r="K107">
        <v>-1.2605789999999999</v>
      </c>
      <c r="L107">
        <v>-34.458691999999999</v>
      </c>
      <c r="M107">
        <v>-1.2605789999999999</v>
      </c>
      <c r="N107">
        <v>-34.045335999999999</v>
      </c>
      <c r="O107">
        <v>-1.2605789999999999</v>
      </c>
      <c r="P107">
        <v>-33.782291999999998</v>
      </c>
      <c r="Q107">
        <v>-1.2605789999999999</v>
      </c>
      <c r="R107">
        <v>-33.472277999999996</v>
      </c>
      <c r="S107">
        <v>-1.2605789999999999</v>
      </c>
      <c r="T107">
        <v>-33.312573999999998</v>
      </c>
    </row>
    <row r="108" spans="1:20" x14ac:dyDescent="0.45">
      <c r="A108">
        <v>-1.250572</v>
      </c>
      <c r="B108">
        <v>-42.556671999999999</v>
      </c>
      <c r="C108">
        <v>-1.250572</v>
      </c>
      <c r="D108">
        <v>-37.850071999999997</v>
      </c>
      <c r="E108">
        <v>-1.250572</v>
      </c>
      <c r="F108">
        <v>-35.943007999999999</v>
      </c>
      <c r="G108">
        <v>-1.250572</v>
      </c>
      <c r="H108">
        <v>-34.937804</v>
      </c>
      <c r="I108">
        <v>-1.250572</v>
      </c>
      <c r="J108">
        <v>-34.214435999999999</v>
      </c>
      <c r="K108">
        <v>-1.250572</v>
      </c>
      <c r="L108">
        <v>-33.725923999999999</v>
      </c>
      <c r="M108">
        <v>-1.250572</v>
      </c>
      <c r="N108">
        <v>-33.378333999999995</v>
      </c>
      <c r="O108">
        <v>-1.250572</v>
      </c>
      <c r="P108">
        <v>-33.021347999999996</v>
      </c>
      <c r="Q108">
        <v>-1.250572</v>
      </c>
      <c r="R108">
        <v>-32.81467</v>
      </c>
      <c r="S108">
        <v>-1.250572</v>
      </c>
      <c r="T108">
        <v>-32.598599999999998</v>
      </c>
    </row>
    <row r="109" spans="1:20" x14ac:dyDescent="0.45">
      <c r="A109">
        <v>-1.240564</v>
      </c>
      <c r="B109">
        <v>-41.6736</v>
      </c>
      <c r="C109">
        <v>-1.240564</v>
      </c>
      <c r="D109">
        <v>-37.098520000000001</v>
      </c>
      <c r="E109">
        <v>-1.240564</v>
      </c>
      <c r="F109">
        <v>-35.200848000000001</v>
      </c>
      <c r="G109">
        <v>-1.240564</v>
      </c>
      <c r="H109">
        <v>-34.129888000000001</v>
      </c>
      <c r="I109">
        <v>-1.240564</v>
      </c>
      <c r="J109">
        <v>-33.509853999999997</v>
      </c>
      <c r="K109">
        <v>-1.240564</v>
      </c>
      <c r="L109">
        <v>-33.040134000000002</v>
      </c>
      <c r="M109">
        <v>-1.240564</v>
      </c>
      <c r="N109">
        <v>-32.626779999999997</v>
      </c>
      <c r="O109">
        <v>-1.240564</v>
      </c>
      <c r="P109">
        <v>-32.363737999999998</v>
      </c>
      <c r="Q109">
        <v>-1.240564</v>
      </c>
      <c r="R109">
        <v>-32.072511999999996</v>
      </c>
      <c r="S109">
        <v>-1.240564</v>
      </c>
      <c r="T109">
        <v>-31.884623999999999</v>
      </c>
    </row>
    <row r="110" spans="1:20" x14ac:dyDescent="0.45">
      <c r="A110">
        <v>-1.230556</v>
      </c>
      <c r="B110">
        <v>-40.799915999999996</v>
      </c>
      <c r="C110">
        <v>-1.230556</v>
      </c>
      <c r="D110">
        <v>-36.290599999999998</v>
      </c>
      <c r="E110">
        <v>-1.230556</v>
      </c>
      <c r="F110">
        <v>-34.439900000000002</v>
      </c>
      <c r="G110">
        <v>-1.230556</v>
      </c>
      <c r="H110">
        <v>-33.453488</v>
      </c>
      <c r="I110">
        <v>-1.230556</v>
      </c>
      <c r="J110">
        <v>-32.777093999999998</v>
      </c>
      <c r="K110">
        <v>-1.230556</v>
      </c>
      <c r="L110">
        <v>-32.288581999999998</v>
      </c>
      <c r="M110">
        <v>-1.230556</v>
      </c>
      <c r="N110">
        <v>-31.931593999999997</v>
      </c>
      <c r="O110">
        <v>-1.230556</v>
      </c>
      <c r="P110">
        <v>-31.602789999999999</v>
      </c>
      <c r="Q110">
        <v>-1.230556</v>
      </c>
      <c r="R110">
        <v>-31.377326</v>
      </c>
      <c r="S110">
        <v>-1.230556</v>
      </c>
      <c r="T110">
        <v>-31.208226</v>
      </c>
    </row>
    <row r="111" spans="1:20" x14ac:dyDescent="0.45">
      <c r="A111">
        <v>-1.220548</v>
      </c>
      <c r="B111">
        <v>-39.907447999999995</v>
      </c>
      <c r="C111">
        <v>-1.220548</v>
      </c>
      <c r="D111">
        <v>-35.529651999999999</v>
      </c>
      <c r="E111">
        <v>-1.220548</v>
      </c>
      <c r="F111">
        <v>-33.660164000000002</v>
      </c>
      <c r="G111">
        <v>-1.220548</v>
      </c>
      <c r="H111">
        <v>-32.654961999999998</v>
      </c>
      <c r="I111">
        <v>-1.220548</v>
      </c>
      <c r="J111">
        <v>-32.034934</v>
      </c>
      <c r="K111">
        <v>-1.220548</v>
      </c>
      <c r="L111">
        <v>-31.555819999999997</v>
      </c>
      <c r="M111">
        <v>-1.220548</v>
      </c>
      <c r="N111">
        <v>-31.170649999999998</v>
      </c>
      <c r="O111">
        <v>-1.220548</v>
      </c>
      <c r="P111">
        <v>-30.926392</v>
      </c>
      <c r="Q111">
        <v>-1.220548</v>
      </c>
      <c r="R111">
        <v>-30.606983999999997</v>
      </c>
      <c r="S111">
        <v>-1.220548</v>
      </c>
      <c r="T111">
        <v>-30.456671999999998</v>
      </c>
    </row>
    <row r="112" spans="1:20" x14ac:dyDescent="0.45">
      <c r="A112">
        <v>-1.2105399999999999</v>
      </c>
      <c r="B112">
        <v>-39.024375999999997</v>
      </c>
      <c r="C112">
        <v>-1.2105399999999999</v>
      </c>
      <c r="D112">
        <v>-34.665368000000001</v>
      </c>
      <c r="E112">
        <v>-1.2105399999999999</v>
      </c>
      <c r="F112">
        <v>-32.880429999999997</v>
      </c>
      <c r="G112">
        <v>-1.2105399999999999</v>
      </c>
      <c r="H112">
        <v>-31.922201999999999</v>
      </c>
      <c r="I112">
        <v>-1.2105399999999999</v>
      </c>
      <c r="J112">
        <v>-31.255195999999998</v>
      </c>
      <c r="K112">
        <v>-1.2105399999999999</v>
      </c>
      <c r="L112">
        <v>-30.813661999999997</v>
      </c>
      <c r="M112">
        <v>-1.2105399999999999</v>
      </c>
      <c r="N112">
        <v>-30.456671999999998</v>
      </c>
      <c r="O112">
        <v>-1.2105399999999999</v>
      </c>
      <c r="P112">
        <v>-30.127867999999999</v>
      </c>
      <c r="Q112">
        <v>-1.2105399999999999</v>
      </c>
      <c r="R112">
        <v>-29.893007999999998</v>
      </c>
      <c r="S112">
        <v>-1.2105399999999999</v>
      </c>
      <c r="T112">
        <v>-29.72391</v>
      </c>
    </row>
    <row r="113" spans="1:20" x14ac:dyDescent="0.45">
      <c r="A113">
        <v>-1.2005329999999999</v>
      </c>
      <c r="B113">
        <v>-38.094324</v>
      </c>
      <c r="C113">
        <v>-1.2005329999999999</v>
      </c>
      <c r="D113">
        <v>-33.876235999999999</v>
      </c>
      <c r="E113">
        <v>-1.2005329999999999</v>
      </c>
      <c r="F113">
        <v>-32.072511999999996</v>
      </c>
      <c r="G113">
        <v>-1.2005329999999999</v>
      </c>
      <c r="H113">
        <v>-31.104885999999997</v>
      </c>
      <c r="I113">
        <v>-1.2005329999999999</v>
      </c>
      <c r="J113">
        <v>-30.51304</v>
      </c>
      <c r="K113">
        <v>-1.2005329999999999</v>
      </c>
      <c r="L113">
        <v>-30.062107999999998</v>
      </c>
      <c r="M113">
        <v>-1.2005329999999999</v>
      </c>
      <c r="N113">
        <v>-29.667541999999997</v>
      </c>
      <c r="O113">
        <v>-1.2005329999999999</v>
      </c>
      <c r="P113">
        <v>-29.423287999999999</v>
      </c>
      <c r="Q113">
        <v>-1.2005329999999999</v>
      </c>
      <c r="R113">
        <v>-29.132059999999999</v>
      </c>
      <c r="S113">
        <v>-1.2005329999999999</v>
      </c>
      <c r="T113">
        <v>-29.000537999999999</v>
      </c>
    </row>
    <row r="114" spans="1:20" x14ac:dyDescent="0.45">
      <c r="A114">
        <v>-1.1905250000000001</v>
      </c>
      <c r="B114">
        <v>-37.173671999999996</v>
      </c>
      <c r="C114">
        <v>-1.1905250000000001</v>
      </c>
      <c r="D114">
        <v>-32.993164</v>
      </c>
      <c r="E114">
        <v>-1.1905250000000001</v>
      </c>
      <c r="F114">
        <v>-31.273985999999997</v>
      </c>
      <c r="G114">
        <v>-1.1905250000000001</v>
      </c>
      <c r="H114">
        <v>-30.34394</v>
      </c>
      <c r="I114">
        <v>-1.1905250000000001</v>
      </c>
      <c r="J114">
        <v>-29.695725999999997</v>
      </c>
      <c r="K114">
        <v>-1.1905250000000001</v>
      </c>
      <c r="L114">
        <v>-29.254187999999999</v>
      </c>
      <c r="M114">
        <v>-1.1905250000000001</v>
      </c>
      <c r="N114">
        <v>-28.934777999999998</v>
      </c>
      <c r="O114">
        <v>-1.1905250000000001</v>
      </c>
      <c r="P114">
        <v>-28.634157999999999</v>
      </c>
      <c r="Q114">
        <v>-1.1905250000000001</v>
      </c>
      <c r="R114">
        <v>-28.389901999999999</v>
      </c>
      <c r="S114">
        <v>-1.1905250000000001</v>
      </c>
      <c r="T114">
        <v>-28.248987999999997</v>
      </c>
    </row>
    <row r="115" spans="1:20" x14ac:dyDescent="0.45">
      <c r="A115">
        <v>-1.180517</v>
      </c>
      <c r="B115">
        <v>-36.187259999999995</v>
      </c>
      <c r="C115">
        <v>-1.180517</v>
      </c>
      <c r="D115">
        <v>-32.175848000000002</v>
      </c>
      <c r="E115">
        <v>-1.180517</v>
      </c>
      <c r="F115">
        <v>-30.419096</v>
      </c>
      <c r="G115">
        <v>-1.180517</v>
      </c>
      <c r="H115">
        <v>-29.489048</v>
      </c>
      <c r="I115">
        <v>-1.180517</v>
      </c>
      <c r="J115">
        <v>-28.915989999999997</v>
      </c>
      <c r="K115">
        <v>-1.180517</v>
      </c>
      <c r="L115">
        <v>-28.483847999999998</v>
      </c>
      <c r="M115">
        <v>-1.180517</v>
      </c>
      <c r="N115">
        <v>-28.126859999999997</v>
      </c>
      <c r="O115">
        <v>-1.180517</v>
      </c>
      <c r="P115">
        <v>-27.882603999999997</v>
      </c>
      <c r="Q115">
        <v>-1.180517</v>
      </c>
      <c r="R115">
        <v>-27.61956</v>
      </c>
      <c r="S115">
        <v>-1.180517</v>
      </c>
      <c r="T115">
        <v>-27.469249999999999</v>
      </c>
    </row>
    <row r="116" spans="1:20" x14ac:dyDescent="0.45">
      <c r="A116">
        <v>-1.170509</v>
      </c>
      <c r="B116">
        <v>-35.229031999999997</v>
      </c>
      <c r="C116">
        <v>-1.170509</v>
      </c>
      <c r="D116">
        <v>-31.245801999999998</v>
      </c>
      <c r="E116">
        <v>-1.170509</v>
      </c>
      <c r="F116">
        <v>-29.573597999999997</v>
      </c>
      <c r="G116">
        <v>-1.170509</v>
      </c>
      <c r="H116">
        <v>-28.699918</v>
      </c>
      <c r="I116">
        <v>-1.170509</v>
      </c>
      <c r="J116">
        <v>-28.098675999999998</v>
      </c>
      <c r="K116">
        <v>-1.170509</v>
      </c>
      <c r="L116">
        <v>-27.685321999999999</v>
      </c>
      <c r="M116">
        <v>-1.170509</v>
      </c>
      <c r="N116">
        <v>-27.347123999999997</v>
      </c>
      <c r="O116">
        <v>-1.170509</v>
      </c>
      <c r="P116">
        <v>-27.046502</v>
      </c>
      <c r="Q116">
        <v>-1.170509</v>
      </c>
      <c r="R116">
        <v>-26.849219999999999</v>
      </c>
      <c r="S116">
        <v>-1.170509</v>
      </c>
      <c r="T116">
        <v>-26.680119999999999</v>
      </c>
    </row>
    <row r="117" spans="1:20" x14ac:dyDescent="0.45">
      <c r="A117">
        <v>-1.1605019999999999</v>
      </c>
      <c r="B117">
        <v>-34.223827999999997</v>
      </c>
      <c r="C117">
        <v>-1.1605019999999999</v>
      </c>
      <c r="D117">
        <v>-30.372121999999997</v>
      </c>
      <c r="E117">
        <v>-1.1605019999999999</v>
      </c>
      <c r="F117">
        <v>-28.709313999999999</v>
      </c>
      <c r="G117">
        <v>-1.1605019999999999</v>
      </c>
      <c r="H117">
        <v>-27.826238</v>
      </c>
      <c r="I117">
        <v>-1.1605019999999999</v>
      </c>
      <c r="J117">
        <v>-27.281364</v>
      </c>
      <c r="K117">
        <v>-1.1605019999999999</v>
      </c>
      <c r="L117">
        <v>-26.858613999999999</v>
      </c>
      <c r="M117">
        <v>-1.1605019999999999</v>
      </c>
      <c r="N117">
        <v>-26.501625999999998</v>
      </c>
      <c r="O117">
        <v>-1.1605019999999999</v>
      </c>
      <c r="P117">
        <v>-26.294947999999998</v>
      </c>
      <c r="Q117">
        <v>-1.1605019999999999</v>
      </c>
      <c r="R117">
        <v>-26.0413</v>
      </c>
      <c r="S117">
        <v>-1.1605019999999999</v>
      </c>
      <c r="T117">
        <v>-25.890989999999999</v>
      </c>
    </row>
    <row r="118" spans="1:20" x14ac:dyDescent="0.45">
      <c r="A118">
        <v>-1.1504939999999999</v>
      </c>
      <c r="B118">
        <v>-33.218627999999995</v>
      </c>
      <c r="C118">
        <v>-1.1504939999999999</v>
      </c>
      <c r="D118">
        <v>-29.404498</v>
      </c>
      <c r="E118">
        <v>-1.1504939999999999</v>
      </c>
      <c r="F118">
        <v>-27.845027999999999</v>
      </c>
      <c r="G118">
        <v>-1.1504939999999999</v>
      </c>
      <c r="H118">
        <v>-26.99953</v>
      </c>
      <c r="I118">
        <v>-1.1504939999999999</v>
      </c>
      <c r="J118">
        <v>-26.417078</v>
      </c>
      <c r="K118">
        <v>-1.1504939999999999</v>
      </c>
      <c r="L118">
        <v>-26.022511999999999</v>
      </c>
      <c r="M118">
        <v>-1.1504939999999999</v>
      </c>
      <c r="N118">
        <v>-25.712495999999998</v>
      </c>
      <c r="O118">
        <v>-1.1504939999999999</v>
      </c>
      <c r="P118">
        <v>-25.430664</v>
      </c>
      <c r="Q118">
        <v>-1.1504939999999999</v>
      </c>
      <c r="R118">
        <v>-25.223986</v>
      </c>
      <c r="S118">
        <v>-1.1504939999999999</v>
      </c>
      <c r="T118">
        <v>-25.083071999999998</v>
      </c>
    </row>
    <row r="119" spans="1:20" x14ac:dyDescent="0.45">
      <c r="A119">
        <v>-1.1404859999999999</v>
      </c>
      <c r="B119">
        <v>-32.185245999999999</v>
      </c>
      <c r="C119">
        <v>-1.1404859999999999</v>
      </c>
      <c r="D119">
        <v>-28.521424</v>
      </c>
      <c r="E119">
        <v>-1.1404859999999999</v>
      </c>
      <c r="F119">
        <v>-26.924375999999999</v>
      </c>
      <c r="G119">
        <v>-1.1404859999999999</v>
      </c>
      <c r="H119">
        <v>-26.088273999999998</v>
      </c>
      <c r="I119">
        <v>-1.1404859999999999</v>
      </c>
      <c r="J119">
        <v>-25.571579999999997</v>
      </c>
      <c r="K119">
        <v>-1.1404859999999999</v>
      </c>
      <c r="L119">
        <v>-25.167621999999998</v>
      </c>
      <c r="M119">
        <v>-1.1404859999999999</v>
      </c>
      <c r="N119">
        <v>-24.838818</v>
      </c>
      <c r="O119">
        <v>-1.1404859999999999</v>
      </c>
      <c r="P119">
        <v>-24.622743999999997</v>
      </c>
      <c r="Q119">
        <v>-1.1404859999999999</v>
      </c>
      <c r="R119">
        <v>-24.350307999999998</v>
      </c>
      <c r="S119">
        <v>-1.1404859999999999</v>
      </c>
      <c r="T119">
        <v>-24.237573999999999</v>
      </c>
    </row>
    <row r="120" spans="1:20" x14ac:dyDescent="0.45">
      <c r="A120">
        <v>-1.1304779999999999</v>
      </c>
      <c r="B120">
        <v>-31.161251999999998</v>
      </c>
      <c r="C120">
        <v>-1.1304779999999999</v>
      </c>
      <c r="D120">
        <v>-27.544405999999999</v>
      </c>
      <c r="E120">
        <v>-1.1304779999999999</v>
      </c>
      <c r="F120">
        <v>-26.031905999999999</v>
      </c>
      <c r="G120">
        <v>-1.1304779999999999</v>
      </c>
      <c r="H120">
        <v>-25.214593999999998</v>
      </c>
      <c r="I120">
        <v>-1.1304779999999999</v>
      </c>
      <c r="J120">
        <v>-24.669715999999998</v>
      </c>
      <c r="K120">
        <v>-1.1304779999999999</v>
      </c>
      <c r="L120">
        <v>-24.284545999999999</v>
      </c>
      <c r="M120">
        <v>-1.1304779999999999</v>
      </c>
      <c r="N120">
        <v>-24.012107999999998</v>
      </c>
      <c r="O120">
        <v>-1.1304779999999999</v>
      </c>
      <c r="P120">
        <v>-23.730276</v>
      </c>
      <c r="Q120">
        <v>-1.1304779999999999</v>
      </c>
      <c r="R120">
        <v>-23.561177999999998</v>
      </c>
      <c r="S120">
        <v>-1.1304779999999999</v>
      </c>
      <c r="T120">
        <v>-23.439048</v>
      </c>
    </row>
    <row r="121" spans="1:20" x14ac:dyDescent="0.45">
      <c r="A121">
        <v>-1.1204699999999999</v>
      </c>
      <c r="B121">
        <v>-30.062107999999998</v>
      </c>
      <c r="C121">
        <v>-1.1204699999999999</v>
      </c>
      <c r="D121">
        <v>-26.595571999999997</v>
      </c>
      <c r="E121">
        <v>-1.1204699999999999</v>
      </c>
      <c r="F121">
        <v>-25.083071999999998</v>
      </c>
      <c r="G121">
        <v>-1.1204699999999999</v>
      </c>
      <c r="H121">
        <v>-24.275151999999999</v>
      </c>
      <c r="I121">
        <v>-1.1204699999999999</v>
      </c>
      <c r="J121">
        <v>-23.805432</v>
      </c>
      <c r="K121">
        <v>-1.1204699999999999</v>
      </c>
      <c r="L121">
        <v>-23.429655999999998</v>
      </c>
      <c r="M121">
        <v>-1.1204699999999999</v>
      </c>
      <c r="N121">
        <v>-23.110243999999998</v>
      </c>
      <c r="O121">
        <v>-1.1204699999999999</v>
      </c>
      <c r="P121">
        <v>-22.912962</v>
      </c>
      <c r="Q121">
        <v>-1.1204699999999999</v>
      </c>
      <c r="R121">
        <v>-22.687495999999999</v>
      </c>
      <c r="S121">
        <v>-1.1204699999999999</v>
      </c>
      <c r="T121">
        <v>-22.565369999999998</v>
      </c>
    </row>
    <row r="122" spans="1:20" x14ac:dyDescent="0.45">
      <c r="A122">
        <v>-1.110463</v>
      </c>
      <c r="B122">
        <v>-28.981749999999998</v>
      </c>
      <c r="C122">
        <v>-1.110463</v>
      </c>
      <c r="D122">
        <v>-25.580973999999998</v>
      </c>
      <c r="E122">
        <v>-1.110463</v>
      </c>
      <c r="F122">
        <v>-24.153023999999998</v>
      </c>
      <c r="G122">
        <v>-1.110463</v>
      </c>
      <c r="H122">
        <v>-23.410868000000001</v>
      </c>
      <c r="I122">
        <v>-1.110463</v>
      </c>
      <c r="J122">
        <v>-22.875385999999999</v>
      </c>
      <c r="K122">
        <v>-1.110463</v>
      </c>
      <c r="L122">
        <v>-22.537185999999998</v>
      </c>
      <c r="M122">
        <v>-1.110463</v>
      </c>
      <c r="N122">
        <v>-22.24596</v>
      </c>
      <c r="O122">
        <v>-1.110463</v>
      </c>
      <c r="P122">
        <v>-21.99231</v>
      </c>
      <c r="Q122">
        <v>-1.110463</v>
      </c>
      <c r="R122">
        <v>-21.832604</v>
      </c>
      <c r="S122">
        <v>-1.110463</v>
      </c>
      <c r="T122">
        <v>-21.691689999999998</v>
      </c>
    </row>
    <row r="123" spans="1:20" x14ac:dyDescent="0.45">
      <c r="A123">
        <v>-1.100455</v>
      </c>
      <c r="B123">
        <v>-27.891999999999999</v>
      </c>
      <c r="C123">
        <v>-1.100455</v>
      </c>
      <c r="D123">
        <v>-24.613350000000001</v>
      </c>
      <c r="E123">
        <v>-1.100455</v>
      </c>
      <c r="F123">
        <v>-23.194793999999998</v>
      </c>
      <c r="G123">
        <v>-1.100455</v>
      </c>
      <c r="H123">
        <v>-22.433847999999998</v>
      </c>
      <c r="I123">
        <v>-1.100455</v>
      </c>
      <c r="J123">
        <v>-21.99231</v>
      </c>
      <c r="K123">
        <v>-1.100455</v>
      </c>
      <c r="L123">
        <v>-21.62593</v>
      </c>
      <c r="M123">
        <v>-1.100455</v>
      </c>
      <c r="N123">
        <v>-21.344096</v>
      </c>
      <c r="O123">
        <v>-1.100455</v>
      </c>
      <c r="P123">
        <v>-21.156207999999999</v>
      </c>
      <c r="Q123">
        <v>-1.100455</v>
      </c>
      <c r="R123">
        <v>-20.911953999999998</v>
      </c>
      <c r="S123">
        <v>-1.100455</v>
      </c>
      <c r="T123">
        <v>-20.827403999999998</v>
      </c>
    </row>
    <row r="124" spans="1:20" x14ac:dyDescent="0.45">
      <c r="A124">
        <v>-1.0904469999999999</v>
      </c>
      <c r="B124">
        <v>-26.783458</v>
      </c>
      <c r="C124">
        <v>-1.0904469999999999</v>
      </c>
      <c r="D124">
        <v>-23.589359999999999</v>
      </c>
      <c r="E124">
        <v>-1.0904469999999999</v>
      </c>
      <c r="F124">
        <v>-22.217776000000001</v>
      </c>
      <c r="G124">
        <v>-1.0904469999999999</v>
      </c>
      <c r="H124">
        <v>-21.522589999999997</v>
      </c>
      <c r="I124">
        <v>-1.0904469999999999</v>
      </c>
      <c r="J124">
        <v>-21.043474</v>
      </c>
      <c r="K124">
        <v>-1.0904469999999999</v>
      </c>
      <c r="L124">
        <v>-20.695881999999997</v>
      </c>
      <c r="M124">
        <v>-1.0904469999999999</v>
      </c>
      <c r="N124">
        <v>-20.442233999999999</v>
      </c>
      <c r="O124">
        <v>-1.0904469999999999</v>
      </c>
      <c r="P124">
        <v>-20.197979999999998</v>
      </c>
      <c r="Q124">
        <v>-1.0904469999999999</v>
      </c>
      <c r="R124">
        <v>-20.057061999999998</v>
      </c>
      <c r="S124">
        <v>-1.0904469999999999</v>
      </c>
      <c r="T124">
        <v>-19.934936</v>
      </c>
    </row>
    <row r="125" spans="1:20" x14ac:dyDescent="0.45">
      <c r="A125">
        <v>-1.0804389999999999</v>
      </c>
      <c r="B125">
        <v>-25.637339999999998</v>
      </c>
      <c r="C125">
        <v>-1.0804389999999999</v>
      </c>
      <c r="D125">
        <v>-22.584157999999999</v>
      </c>
      <c r="E125">
        <v>-1.0804389999999999</v>
      </c>
      <c r="F125">
        <v>-21.240758</v>
      </c>
      <c r="G125">
        <v>-1.0804389999999999</v>
      </c>
      <c r="H125">
        <v>-20.526783999999999</v>
      </c>
      <c r="I125">
        <v>-1.0804389999999999</v>
      </c>
      <c r="J125">
        <v>-20.104033999999999</v>
      </c>
      <c r="K125">
        <v>-1.0804389999999999</v>
      </c>
      <c r="L125">
        <v>-19.756442</v>
      </c>
      <c r="M125">
        <v>-1.0804389999999999</v>
      </c>
      <c r="N125">
        <v>-19.484003999999999</v>
      </c>
      <c r="O125">
        <v>-1.0804389999999999</v>
      </c>
      <c r="P125">
        <v>-19.324297999999999</v>
      </c>
      <c r="Q125">
        <v>-1.0804389999999999</v>
      </c>
      <c r="R125">
        <v>-19.089437999999998</v>
      </c>
      <c r="S125">
        <v>-1.0804389999999999</v>
      </c>
      <c r="T125">
        <v>-18.995494000000001</v>
      </c>
    </row>
    <row r="126" spans="1:20" x14ac:dyDescent="0.45">
      <c r="A126">
        <v>-1.0704320000000001</v>
      </c>
      <c r="B126">
        <v>-24.491222</v>
      </c>
      <c r="C126">
        <v>-1.0704320000000001</v>
      </c>
      <c r="D126">
        <v>-21.513196000000001</v>
      </c>
      <c r="E126">
        <v>-1.0704320000000001</v>
      </c>
      <c r="F126">
        <v>-20.254344</v>
      </c>
      <c r="G126">
        <v>-1.0704320000000001</v>
      </c>
      <c r="H126">
        <v>-19.577947999999999</v>
      </c>
      <c r="I126">
        <v>-1.0704320000000001</v>
      </c>
      <c r="J126">
        <v>-19.108225999999998</v>
      </c>
      <c r="K126">
        <v>-1.0704320000000001</v>
      </c>
      <c r="L126">
        <v>-18.817</v>
      </c>
      <c r="M126">
        <v>-1.0704320000000001</v>
      </c>
      <c r="N126">
        <v>-18.591535999999998</v>
      </c>
      <c r="O126">
        <v>-1.0704320000000001</v>
      </c>
      <c r="P126">
        <v>-18.375464000000001</v>
      </c>
      <c r="Q126">
        <v>-1.0704320000000001</v>
      </c>
      <c r="R126">
        <v>-18.225151999999998</v>
      </c>
      <c r="S126">
        <v>-1.0704320000000001</v>
      </c>
      <c r="T126">
        <v>-18.121814000000001</v>
      </c>
    </row>
    <row r="127" spans="1:20" x14ac:dyDescent="0.45">
      <c r="A127">
        <v>-1.060424</v>
      </c>
      <c r="B127">
        <v>-23.354499999999998</v>
      </c>
      <c r="C127">
        <v>-1.060424</v>
      </c>
      <c r="D127">
        <v>-20.489203999999997</v>
      </c>
      <c r="E127">
        <v>-1.060424</v>
      </c>
      <c r="F127">
        <v>-19.220959999999998</v>
      </c>
      <c r="G127">
        <v>-1.060424</v>
      </c>
      <c r="H127">
        <v>-18.582139999999999</v>
      </c>
      <c r="I127">
        <v>-1.060424</v>
      </c>
      <c r="J127">
        <v>-18.187573999999998</v>
      </c>
      <c r="K127">
        <v>-1.060424</v>
      </c>
      <c r="L127">
        <v>-17.877559999999999</v>
      </c>
      <c r="M127">
        <v>-1.060424</v>
      </c>
      <c r="N127">
        <v>-17.605121999999998</v>
      </c>
      <c r="O127">
        <v>-1.060424</v>
      </c>
      <c r="P127">
        <v>-17.445418</v>
      </c>
      <c r="Q127">
        <v>-1.060424</v>
      </c>
      <c r="R127">
        <v>-17.23874</v>
      </c>
      <c r="S127">
        <v>-1.060424</v>
      </c>
      <c r="T127">
        <v>-17.15419</v>
      </c>
    </row>
    <row r="128" spans="1:20" x14ac:dyDescent="0.45">
      <c r="A128">
        <v>-1.050416</v>
      </c>
      <c r="B128">
        <v>-22.16141</v>
      </c>
      <c r="C128">
        <v>-1.050416</v>
      </c>
      <c r="D128">
        <v>-19.380665999999998</v>
      </c>
      <c r="E128">
        <v>-1.050416</v>
      </c>
      <c r="F128">
        <v>-18.234548</v>
      </c>
      <c r="G128">
        <v>-1.050416</v>
      </c>
      <c r="H128">
        <v>-17.605121999999998</v>
      </c>
      <c r="I128">
        <v>-1.050416</v>
      </c>
      <c r="J128">
        <v>-17.15419</v>
      </c>
      <c r="K128">
        <v>-1.050416</v>
      </c>
      <c r="L128">
        <v>-16.881751999999999</v>
      </c>
      <c r="M128">
        <v>-1.050416</v>
      </c>
      <c r="N128">
        <v>-16.656286999999999</v>
      </c>
      <c r="O128">
        <v>-1.050416</v>
      </c>
      <c r="P128">
        <v>-16.44961</v>
      </c>
      <c r="Q128">
        <v>-1.050416</v>
      </c>
      <c r="R128">
        <v>-16.308692999999998</v>
      </c>
      <c r="S128">
        <v>-1.050416</v>
      </c>
      <c r="T128">
        <v>-16.224145</v>
      </c>
    </row>
    <row r="129" spans="1:20" x14ac:dyDescent="0.45">
      <c r="A129">
        <v>-1.040408</v>
      </c>
      <c r="B129">
        <v>-20.977713999999999</v>
      </c>
      <c r="C129">
        <v>-1.040408</v>
      </c>
      <c r="D129">
        <v>-18.356673999999998</v>
      </c>
      <c r="E129">
        <v>-1.040408</v>
      </c>
      <c r="F129">
        <v>-17.172978000000001</v>
      </c>
      <c r="G129">
        <v>-1.040408</v>
      </c>
      <c r="H129">
        <v>-16.543554</v>
      </c>
      <c r="I129">
        <v>-1.040408</v>
      </c>
      <c r="J129">
        <v>-16.186565999999999</v>
      </c>
      <c r="K129">
        <v>-1.040408</v>
      </c>
      <c r="L129">
        <v>-15.904733999999999</v>
      </c>
      <c r="M129">
        <v>-1.040408</v>
      </c>
      <c r="N129">
        <v>-15.651085</v>
      </c>
      <c r="O129">
        <v>-1.040408</v>
      </c>
      <c r="P129">
        <v>-15.510168999999999</v>
      </c>
      <c r="Q129">
        <v>-1.040408</v>
      </c>
      <c r="R129">
        <v>-15.341068999999999</v>
      </c>
      <c r="S129">
        <v>-1.040408</v>
      </c>
      <c r="T129">
        <v>-15.25652</v>
      </c>
    </row>
    <row r="130" spans="1:20" x14ac:dyDescent="0.45">
      <c r="A130">
        <v>-1.0304</v>
      </c>
      <c r="B130">
        <v>-19.765836</v>
      </c>
      <c r="C130">
        <v>-1.0304</v>
      </c>
      <c r="D130">
        <v>-17.210556</v>
      </c>
      <c r="E130">
        <v>-1.0304</v>
      </c>
      <c r="F130">
        <v>-16.130198999999998</v>
      </c>
      <c r="G130">
        <v>-1.0304</v>
      </c>
      <c r="H130">
        <v>-15.547746</v>
      </c>
      <c r="I130">
        <v>-1.0304</v>
      </c>
      <c r="J130">
        <v>-15.134392999999999</v>
      </c>
      <c r="K130">
        <v>-1.0304</v>
      </c>
      <c r="L130">
        <v>-14.880742999999999</v>
      </c>
      <c r="M130">
        <v>-1.0304</v>
      </c>
      <c r="N130">
        <v>-14.674066999999999</v>
      </c>
      <c r="O130">
        <v>-1.0304</v>
      </c>
      <c r="P130">
        <v>-14.476783999999999</v>
      </c>
      <c r="Q130">
        <v>-1.0304</v>
      </c>
      <c r="R130">
        <v>-14.373444999999998</v>
      </c>
      <c r="S130">
        <v>-1.0304</v>
      </c>
      <c r="T130">
        <v>-14.270106</v>
      </c>
    </row>
    <row r="131" spans="1:20" x14ac:dyDescent="0.45">
      <c r="A131">
        <v>-1.0203929999999999</v>
      </c>
      <c r="B131">
        <v>-18.582139999999999</v>
      </c>
      <c r="C131">
        <v>-1.0203929999999999</v>
      </c>
      <c r="D131">
        <v>-16.139593999999999</v>
      </c>
      <c r="E131">
        <v>-1.0203929999999999</v>
      </c>
      <c r="F131">
        <v>-15.031053999999999</v>
      </c>
      <c r="G131">
        <v>-1.0203929999999999</v>
      </c>
      <c r="H131">
        <v>-14.457994999999999</v>
      </c>
      <c r="I131">
        <v>-1.0203929999999999</v>
      </c>
      <c r="J131">
        <v>-14.129189999999999</v>
      </c>
      <c r="K131">
        <v>-1.0203929999999999</v>
      </c>
      <c r="L131">
        <v>-13.866147</v>
      </c>
      <c r="M131">
        <v>-1.0203929999999999</v>
      </c>
      <c r="N131">
        <v>-13.650075999999999</v>
      </c>
      <c r="O131">
        <v>-1.0203929999999999</v>
      </c>
      <c r="P131">
        <v>-13.518554</v>
      </c>
      <c r="Q131">
        <v>-1.0203929999999999</v>
      </c>
      <c r="R131">
        <v>-13.377637999999999</v>
      </c>
      <c r="S131">
        <v>-1.0203929999999999</v>
      </c>
      <c r="T131">
        <v>-13.283693999999999</v>
      </c>
    </row>
    <row r="132" spans="1:20" x14ac:dyDescent="0.45">
      <c r="A132">
        <v>-1.0103849999999999</v>
      </c>
      <c r="B132">
        <v>-17.360868</v>
      </c>
      <c r="C132">
        <v>-1.0103849999999999</v>
      </c>
      <c r="D132">
        <v>-14.965292999999999</v>
      </c>
      <c r="E132">
        <v>-1.0103849999999999</v>
      </c>
      <c r="F132">
        <v>-13.969486</v>
      </c>
      <c r="G132">
        <v>-1.0103849999999999</v>
      </c>
      <c r="H132">
        <v>-13.443398999999999</v>
      </c>
      <c r="I132">
        <v>-1.0103849999999999</v>
      </c>
      <c r="J132">
        <v>-13.086411</v>
      </c>
      <c r="K132">
        <v>-1.0103849999999999</v>
      </c>
      <c r="L132">
        <v>-12.823367999999999</v>
      </c>
      <c r="M132">
        <v>-1.0103849999999999</v>
      </c>
      <c r="N132">
        <v>-12.654268</v>
      </c>
      <c r="O132">
        <v>-1.0103849999999999</v>
      </c>
      <c r="P132">
        <v>-12.456985999999999</v>
      </c>
      <c r="Q132">
        <v>-1.0103849999999999</v>
      </c>
      <c r="R132">
        <v>-12.381829999999999</v>
      </c>
      <c r="S132">
        <v>-1.0103849999999999</v>
      </c>
      <c r="T132">
        <v>-12.278492</v>
      </c>
    </row>
    <row r="133" spans="1:20" x14ac:dyDescent="0.45">
      <c r="A133">
        <v>-1.0003769999999998</v>
      </c>
      <c r="B133">
        <v>-16.139593999999999</v>
      </c>
      <c r="C133">
        <v>-1.0003769999999998</v>
      </c>
      <c r="D133">
        <v>-13.866147</v>
      </c>
      <c r="E133">
        <v>-1.0003769999999998</v>
      </c>
      <c r="F133">
        <v>-12.870339999999999</v>
      </c>
      <c r="G133">
        <v>-1.0003769999999998</v>
      </c>
      <c r="H133">
        <v>-12.334857999999999</v>
      </c>
      <c r="I133">
        <v>-1.0003769999999998</v>
      </c>
      <c r="J133">
        <v>-12.034238</v>
      </c>
      <c r="K133">
        <v>-1.0003769999999998</v>
      </c>
      <c r="L133">
        <v>-11.780588999999999</v>
      </c>
      <c r="M133">
        <v>-1.0003769999999998</v>
      </c>
      <c r="N133">
        <v>-11.573912</v>
      </c>
      <c r="O133">
        <v>-1.0003769999999998</v>
      </c>
      <c r="P133">
        <v>-11.461179</v>
      </c>
      <c r="Q133">
        <v>-1.0003769999999998</v>
      </c>
      <c r="R133">
        <v>-11.320262999999999</v>
      </c>
      <c r="S133">
        <v>-1.0003769999999998</v>
      </c>
      <c r="T133">
        <v>-11.254501999999999</v>
      </c>
    </row>
    <row r="134" spans="1:20" x14ac:dyDescent="0.45">
      <c r="A134">
        <v>-0.99036899999999994</v>
      </c>
      <c r="B134">
        <v>-14.871348999999999</v>
      </c>
      <c r="C134">
        <v>-0.99036899999999994</v>
      </c>
      <c r="D134">
        <v>-12.673057999999999</v>
      </c>
      <c r="E134">
        <v>-0.99036899999999994</v>
      </c>
      <c r="F134">
        <v>-11.771193999999999</v>
      </c>
      <c r="G134">
        <v>-0.99036899999999994</v>
      </c>
      <c r="H134">
        <v>-11.282684999999999</v>
      </c>
      <c r="I134">
        <v>-0.99036899999999994</v>
      </c>
      <c r="J134">
        <v>-10.935091999999999</v>
      </c>
      <c r="K134">
        <v>-0.99036899999999994</v>
      </c>
      <c r="L134">
        <v>-10.719019999999999</v>
      </c>
      <c r="M134">
        <v>-0.99036899999999994</v>
      </c>
      <c r="N134">
        <v>-10.549920999999999</v>
      </c>
      <c r="O134">
        <v>-0.99036899999999994</v>
      </c>
      <c r="P134">
        <v>-10.380820999999999</v>
      </c>
      <c r="Q134">
        <v>-0.99036899999999994</v>
      </c>
      <c r="R134">
        <v>-10.296272</v>
      </c>
      <c r="S134">
        <v>-0.99036899999999994</v>
      </c>
      <c r="T134">
        <v>-10.221117</v>
      </c>
    </row>
    <row r="135" spans="1:20" x14ac:dyDescent="0.45">
      <c r="A135">
        <v>-0.98036199999999996</v>
      </c>
      <c r="B135">
        <v>-13.603104</v>
      </c>
      <c r="C135">
        <v>-0.98036199999999996</v>
      </c>
      <c r="D135">
        <v>-11.536334</v>
      </c>
      <c r="E135">
        <v>-0.98036199999999996</v>
      </c>
      <c r="F135">
        <v>-10.625076</v>
      </c>
      <c r="G135">
        <v>-0.98036199999999996</v>
      </c>
      <c r="H135">
        <v>-10.127172</v>
      </c>
      <c r="I135">
        <v>-0.98036199999999996</v>
      </c>
      <c r="J135">
        <v>-9.8829180000000001</v>
      </c>
      <c r="K135">
        <v>-0.98036199999999996</v>
      </c>
      <c r="L135">
        <v>-9.6292679999999997</v>
      </c>
      <c r="M135">
        <v>-0.98036199999999996</v>
      </c>
      <c r="N135">
        <v>-9.4601699999999997</v>
      </c>
      <c r="O135">
        <v>-0.98036199999999996</v>
      </c>
      <c r="P135">
        <v>-9.3380419999999997</v>
      </c>
      <c r="Q135">
        <v>-0.98036199999999996</v>
      </c>
      <c r="R135">
        <v>-9.215914999999999</v>
      </c>
      <c r="S135">
        <v>-0.98036199999999996</v>
      </c>
      <c r="T135">
        <v>-9.147335</v>
      </c>
    </row>
    <row r="136" spans="1:20" x14ac:dyDescent="0.45">
      <c r="A136">
        <v>-0.97035399999999994</v>
      </c>
      <c r="B136">
        <v>-12.31607</v>
      </c>
      <c r="C136">
        <v>-0.97035399999999994</v>
      </c>
      <c r="D136">
        <v>-10.315061</v>
      </c>
      <c r="E136">
        <v>-0.97035399999999994</v>
      </c>
      <c r="F136">
        <v>-9.4695640000000001</v>
      </c>
      <c r="G136">
        <v>-0.97035399999999994</v>
      </c>
      <c r="H136">
        <v>-9.0374210000000001</v>
      </c>
      <c r="I136">
        <v>-0.97035399999999994</v>
      </c>
      <c r="J136">
        <v>-8.7208299999999994</v>
      </c>
      <c r="K136">
        <v>-0.97035399999999994</v>
      </c>
      <c r="L136">
        <v>-8.5357589999999988</v>
      </c>
      <c r="M136">
        <v>-0.97035399999999994</v>
      </c>
      <c r="N136">
        <v>-8.381691</v>
      </c>
      <c r="O136">
        <v>-0.97035399999999994</v>
      </c>
      <c r="P136">
        <v>-8.2360779999999991</v>
      </c>
      <c r="Q136">
        <v>-0.97035399999999994</v>
      </c>
      <c r="R136">
        <v>-8.1524669999999997</v>
      </c>
      <c r="S136">
        <v>-0.97035399999999994</v>
      </c>
      <c r="T136">
        <v>-8.0838889999999992</v>
      </c>
    </row>
    <row r="137" spans="1:20" x14ac:dyDescent="0.45">
      <c r="A137">
        <v>-0.96034599999999992</v>
      </c>
      <c r="B137">
        <v>-11.010247</v>
      </c>
      <c r="C137">
        <v>-0.96034599999999992</v>
      </c>
      <c r="D137">
        <v>-9.1125759999999989</v>
      </c>
      <c r="E137">
        <v>-0.96034599999999992</v>
      </c>
      <c r="F137">
        <v>-8.2877469999999995</v>
      </c>
      <c r="G137">
        <v>-0.96034599999999992</v>
      </c>
      <c r="H137">
        <v>-7.8433919999999997</v>
      </c>
      <c r="I137">
        <v>-0.96034599999999992</v>
      </c>
      <c r="J137">
        <v>-7.6113499999999998</v>
      </c>
      <c r="K137">
        <v>-0.96034599999999992</v>
      </c>
      <c r="L137">
        <v>-7.3915199999999999</v>
      </c>
      <c r="M137">
        <v>-0.96034599999999992</v>
      </c>
      <c r="N137">
        <v>-7.2346339999999998</v>
      </c>
      <c r="O137">
        <v>-0.96034599999999992</v>
      </c>
      <c r="P137">
        <v>-7.1472660000000001</v>
      </c>
      <c r="Q137">
        <v>-0.96034599999999992</v>
      </c>
      <c r="R137">
        <v>-7.013865</v>
      </c>
      <c r="S137">
        <v>-0.96034599999999992</v>
      </c>
      <c r="T137">
        <v>-6.9753479999999994</v>
      </c>
    </row>
    <row r="138" spans="1:20" x14ac:dyDescent="0.45">
      <c r="A138">
        <v>-0.95033799999999991</v>
      </c>
      <c r="B138">
        <v>-9.6386629999999993</v>
      </c>
      <c r="C138">
        <v>-0.95033799999999991</v>
      </c>
      <c r="D138">
        <v>-7.8302399999999999</v>
      </c>
      <c r="E138">
        <v>-0.95033799999999991</v>
      </c>
      <c r="F138">
        <v>-7.0843229999999995</v>
      </c>
      <c r="G138">
        <v>-0.95033799999999991</v>
      </c>
      <c r="H138">
        <v>-6.6972739999999993</v>
      </c>
      <c r="I138">
        <v>-0.95033799999999991</v>
      </c>
      <c r="J138">
        <v>-6.3919549999999994</v>
      </c>
      <c r="K138">
        <v>-0.95033799999999991</v>
      </c>
      <c r="L138">
        <v>-6.2331899999999996</v>
      </c>
      <c r="M138">
        <v>-0.95033799999999991</v>
      </c>
      <c r="N138">
        <v>-6.1054259999999996</v>
      </c>
      <c r="O138">
        <v>-0.95033799999999991</v>
      </c>
      <c r="P138">
        <v>-5.9692069999999999</v>
      </c>
      <c r="Q138">
        <v>-0.95033799999999991</v>
      </c>
      <c r="R138">
        <v>-5.9119009999999994</v>
      </c>
      <c r="S138">
        <v>-0.95033799999999991</v>
      </c>
      <c r="T138">
        <v>-5.8414429999999999</v>
      </c>
    </row>
    <row r="139" spans="1:20" x14ac:dyDescent="0.45">
      <c r="A139">
        <v>-0.94033</v>
      </c>
      <c r="B139">
        <v>-8.3046569999999988</v>
      </c>
      <c r="C139">
        <v>-0.94033</v>
      </c>
      <c r="D139">
        <v>-6.5817220000000001</v>
      </c>
      <c r="E139">
        <v>-0.94033</v>
      </c>
      <c r="F139">
        <v>-5.8141989999999995</v>
      </c>
      <c r="G139">
        <v>-0.94033</v>
      </c>
      <c r="H139">
        <v>-5.4496959999999994</v>
      </c>
      <c r="I139">
        <v>-0.94033</v>
      </c>
      <c r="J139">
        <v>-5.2364429999999995</v>
      </c>
      <c r="K139">
        <v>-0.94033</v>
      </c>
      <c r="L139">
        <v>-5.0560710000000002</v>
      </c>
      <c r="M139">
        <v>-0.94033</v>
      </c>
      <c r="N139">
        <v>-4.9066989999999997</v>
      </c>
      <c r="O139">
        <v>-0.94033</v>
      </c>
      <c r="P139">
        <v>-4.8277859999999997</v>
      </c>
      <c r="Q139">
        <v>-0.94033</v>
      </c>
      <c r="R139">
        <v>-4.6990829999999999</v>
      </c>
      <c r="S139">
        <v>-0.94033</v>
      </c>
      <c r="T139">
        <v>-4.662445</v>
      </c>
    </row>
    <row r="140" spans="1:20" x14ac:dyDescent="0.45">
      <c r="A140">
        <v>-0.93032300000000001</v>
      </c>
      <c r="B140">
        <v>-6.9095869999999993</v>
      </c>
      <c r="C140">
        <v>-0.93032300000000001</v>
      </c>
      <c r="D140">
        <v>-5.245838</v>
      </c>
      <c r="E140">
        <v>-0.93032300000000001</v>
      </c>
      <c r="F140">
        <v>-4.5835319999999999</v>
      </c>
      <c r="G140">
        <v>-0.93032300000000001</v>
      </c>
      <c r="H140">
        <v>-4.2453329999999996</v>
      </c>
      <c r="I140">
        <v>-0.93032300000000001</v>
      </c>
      <c r="J140">
        <v>-3.9860469999999997</v>
      </c>
      <c r="K140">
        <v>-0.93032300000000001</v>
      </c>
      <c r="L140">
        <v>-3.8423129999999999</v>
      </c>
      <c r="M140">
        <v>-0.93032300000000001</v>
      </c>
      <c r="N140">
        <v>-3.7211249999999998</v>
      </c>
      <c r="O140">
        <v>-0.93032300000000001</v>
      </c>
      <c r="P140">
        <v>-3.5820879999999997</v>
      </c>
      <c r="Q140">
        <v>-0.93032300000000001</v>
      </c>
      <c r="R140">
        <v>-3.5351149999999998</v>
      </c>
      <c r="S140">
        <v>-0.93032300000000001</v>
      </c>
      <c r="T140">
        <v>-3.4862649999999999</v>
      </c>
    </row>
    <row r="141" spans="1:20" x14ac:dyDescent="0.45">
      <c r="A141">
        <v>-0.92031499999999999</v>
      </c>
      <c r="B141">
        <v>-5.5690049999999998</v>
      </c>
      <c r="C141">
        <v>-0.92031499999999999</v>
      </c>
      <c r="D141">
        <v>-3.9954419999999997</v>
      </c>
      <c r="E141">
        <v>-0.92031499999999999</v>
      </c>
      <c r="F141">
        <v>-3.312468</v>
      </c>
      <c r="G141">
        <v>-0.92031499999999999</v>
      </c>
      <c r="H141">
        <v>-2.9770879999999997</v>
      </c>
      <c r="I141">
        <v>-0.92031499999999999</v>
      </c>
      <c r="J141">
        <v>-2.8042309999999997</v>
      </c>
      <c r="K141">
        <v>-0.92031499999999999</v>
      </c>
      <c r="L141">
        <v>-2.6191610000000001</v>
      </c>
      <c r="M141">
        <v>-0.92031499999999999</v>
      </c>
      <c r="N141">
        <v>-2.5167619999999999</v>
      </c>
      <c r="O141">
        <v>-0.92031499999999999</v>
      </c>
      <c r="P141">
        <v>-2.436909</v>
      </c>
      <c r="Q141">
        <v>-0.92031499999999999</v>
      </c>
      <c r="R141">
        <v>-2.3260549999999998</v>
      </c>
      <c r="S141">
        <v>-0.92031499999999999</v>
      </c>
      <c r="T141">
        <v>-2.2997510000000001</v>
      </c>
    </row>
    <row r="142" spans="1:20" x14ac:dyDescent="0.45">
      <c r="A142">
        <v>-0.91030699999999998</v>
      </c>
      <c r="B142">
        <v>-4.2622429999999998</v>
      </c>
      <c r="C142">
        <v>-0.91030699999999998</v>
      </c>
      <c r="D142">
        <v>-2.722499</v>
      </c>
      <c r="E142">
        <v>-0.91030699999999998</v>
      </c>
      <c r="F142">
        <v>-2.1287729999999998</v>
      </c>
      <c r="G142">
        <v>-0.91030699999999998</v>
      </c>
      <c r="H142">
        <v>-1.8253329999999999</v>
      </c>
      <c r="I142">
        <v>-0.91030699999999998</v>
      </c>
      <c r="J142">
        <v>-1.6036249999999999</v>
      </c>
      <c r="K142">
        <v>-0.91030699999999998</v>
      </c>
      <c r="L142">
        <v>-1.4739819999999999</v>
      </c>
      <c r="M142">
        <v>-0.91030699999999998</v>
      </c>
      <c r="N142">
        <v>-1.3612489999999999</v>
      </c>
      <c r="O142">
        <v>-0.91030699999999998</v>
      </c>
      <c r="P142">
        <v>-1.256032</v>
      </c>
      <c r="Q142">
        <v>-0.91030699999999998</v>
      </c>
      <c r="R142">
        <v>-1.2156359999999999</v>
      </c>
      <c r="S142">
        <v>-0.91030699999999998</v>
      </c>
      <c r="T142">
        <v>-1.1564509999999999</v>
      </c>
    </row>
    <row r="143" spans="1:20" x14ac:dyDescent="0.45">
      <c r="A143">
        <v>-0.90029899999999996</v>
      </c>
      <c r="B143">
        <v>-3.0165439999999997</v>
      </c>
      <c r="C143">
        <v>-0.90029899999999996</v>
      </c>
      <c r="D143">
        <v>-1.5557139999999998</v>
      </c>
      <c r="E143">
        <v>-0.90029899999999996</v>
      </c>
      <c r="F143">
        <v>-0.95728999999999997</v>
      </c>
      <c r="G143">
        <v>-0.90029899999999996</v>
      </c>
      <c r="H143">
        <v>-0.64257699999999995</v>
      </c>
      <c r="I143">
        <v>-0.90029899999999996</v>
      </c>
      <c r="J143">
        <v>-0.48756899999999997</v>
      </c>
      <c r="K143">
        <v>-0.90029899999999996</v>
      </c>
      <c r="L143">
        <v>-0.34665299999999999</v>
      </c>
      <c r="M143">
        <v>-0.90029899999999996</v>
      </c>
      <c r="N143">
        <v>-0.23485999999999999</v>
      </c>
      <c r="O143">
        <v>-0.90029899999999996</v>
      </c>
      <c r="P143">
        <v>-0.17097799999999999</v>
      </c>
      <c r="Q143">
        <v>-0.90029899999999996</v>
      </c>
      <c r="R143">
        <v>-8.5489120000000002E-2</v>
      </c>
      <c r="S143">
        <v>-0.90029899999999996</v>
      </c>
      <c r="T143">
        <v>-6.0124216000000001E-2</v>
      </c>
    </row>
    <row r="144" spans="1:20" x14ac:dyDescent="0.45">
      <c r="A144">
        <v>-0.89029199999999997</v>
      </c>
      <c r="B144">
        <v>-1.7952709999999998</v>
      </c>
      <c r="C144">
        <v>-0.89029199999999997</v>
      </c>
      <c r="D144">
        <v>-0.33725899999999998</v>
      </c>
      <c r="E144">
        <v>-0.89029199999999997</v>
      </c>
      <c r="F144">
        <v>0.174736</v>
      </c>
      <c r="G144">
        <v>-0.89029199999999997</v>
      </c>
      <c r="H144">
        <v>0.438718</v>
      </c>
      <c r="I144">
        <v>-0.89029199999999997</v>
      </c>
      <c r="J144">
        <v>0.65103199999999994</v>
      </c>
      <c r="K144">
        <v>-0.89029199999999997</v>
      </c>
      <c r="L144">
        <v>0.76094699999999993</v>
      </c>
      <c r="M144">
        <v>-0.89029199999999997</v>
      </c>
      <c r="N144">
        <v>0.85019400000000001</v>
      </c>
      <c r="O144">
        <v>-0.89029199999999997</v>
      </c>
      <c r="P144">
        <v>0.95259299999999991</v>
      </c>
      <c r="Q144">
        <v>-0.89029199999999997</v>
      </c>
      <c r="R144">
        <v>0.97607899999999992</v>
      </c>
      <c r="S144">
        <v>-0.89029199999999997</v>
      </c>
      <c r="T144">
        <v>1.0145960000000001</v>
      </c>
    </row>
    <row r="145" spans="1:20" x14ac:dyDescent="0.45">
      <c r="A145">
        <v>-0.88028399999999996</v>
      </c>
      <c r="B145">
        <v>-0.54299599999999992</v>
      </c>
      <c r="C145">
        <v>-0.88028399999999996</v>
      </c>
      <c r="D145">
        <v>0.80228199999999994</v>
      </c>
      <c r="E145">
        <v>-0.88028399999999996</v>
      </c>
      <c r="F145">
        <v>1.3499759999999998</v>
      </c>
      <c r="G145">
        <v>-0.88028399999999996</v>
      </c>
      <c r="H145">
        <v>1.6280509999999999</v>
      </c>
      <c r="I145">
        <v>-0.88028399999999996</v>
      </c>
      <c r="J145">
        <v>1.7633299999999998</v>
      </c>
      <c r="K145">
        <v>-0.88028399999999996</v>
      </c>
      <c r="L145">
        <v>1.8741839999999999</v>
      </c>
      <c r="M145">
        <v>-0.88028399999999996</v>
      </c>
      <c r="N145">
        <v>1.9822199999999999</v>
      </c>
      <c r="O145">
        <v>-0.88028399999999996</v>
      </c>
      <c r="P145">
        <v>2.023555</v>
      </c>
      <c r="Q145">
        <v>-0.88028399999999996</v>
      </c>
      <c r="R145">
        <v>2.140422</v>
      </c>
      <c r="S145">
        <v>-0.88028399999999996</v>
      </c>
      <c r="T145">
        <v>2.1447430000000001</v>
      </c>
    </row>
    <row r="146" spans="1:20" x14ac:dyDescent="0.45">
      <c r="A146">
        <v>-0.87027599999999994</v>
      </c>
      <c r="B146">
        <v>0.76282499999999998</v>
      </c>
      <c r="C146">
        <v>-0.87027599999999994</v>
      </c>
      <c r="D146">
        <v>2.081801</v>
      </c>
      <c r="E146">
        <v>-0.87027599999999994</v>
      </c>
      <c r="F146">
        <v>2.549642</v>
      </c>
      <c r="G146">
        <v>-0.87027599999999994</v>
      </c>
      <c r="H146">
        <v>2.7751079999999999</v>
      </c>
      <c r="I146">
        <v>-0.87027599999999994</v>
      </c>
      <c r="J146">
        <v>2.9705119999999998</v>
      </c>
      <c r="K146">
        <v>-0.87027599999999994</v>
      </c>
      <c r="L146">
        <v>3.0437879999999997</v>
      </c>
      <c r="M146">
        <v>-0.87027599999999994</v>
      </c>
      <c r="N146">
        <v>3.1217619999999999</v>
      </c>
      <c r="O146">
        <v>-0.87027599999999994</v>
      </c>
      <c r="P146">
        <v>3.2138269999999998</v>
      </c>
      <c r="Q146">
        <v>-0.87027599999999994</v>
      </c>
      <c r="R146">
        <v>3.0491429999999999</v>
      </c>
      <c r="S146">
        <v>-0.87027599999999994</v>
      </c>
      <c r="T146">
        <v>3.0490489999999997</v>
      </c>
    </row>
    <row r="147" spans="1:20" x14ac:dyDescent="0.45">
      <c r="A147">
        <v>-0.86026799999999992</v>
      </c>
      <c r="B147">
        <v>2.1644709999999998</v>
      </c>
      <c r="C147">
        <v>-0.86026799999999992</v>
      </c>
      <c r="D147">
        <v>3.369774</v>
      </c>
      <c r="E147">
        <v>-0.86026799999999992</v>
      </c>
      <c r="F147">
        <v>3.852646</v>
      </c>
      <c r="G147">
        <v>-0.86026799999999992</v>
      </c>
      <c r="H147">
        <v>4.0837490000000001</v>
      </c>
      <c r="I147">
        <v>-0.86026799999999992</v>
      </c>
      <c r="J147">
        <v>4.1861480000000002</v>
      </c>
      <c r="K147">
        <v>-0.86026799999999992</v>
      </c>
      <c r="L147">
        <v>4.3007599999999995</v>
      </c>
      <c r="M147">
        <v>-0.86026799999999992</v>
      </c>
      <c r="N147">
        <v>4.3777939999999997</v>
      </c>
      <c r="O147">
        <v>-0.86026799999999992</v>
      </c>
      <c r="P147">
        <v>4.4040989999999995</v>
      </c>
      <c r="Q147">
        <v>-0.86026799999999992</v>
      </c>
      <c r="R147">
        <v>4.4942849999999996</v>
      </c>
      <c r="S147">
        <v>-0.86026799999999992</v>
      </c>
      <c r="T147">
        <v>4.4830109999999994</v>
      </c>
    </row>
    <row r="148" spans="1:20" x14ac:dyDescent="0.45">
      <c r="A148">
        <v>-0.85026000000000002</v>
      </c>
      <c r="B148">
        <v>3.7032759999999998</v>
      </c>
      <c r="C148">
        <v>-0.85026000000000002</v>
      </c>
      <c r="D148">
        <v>4.868182</v>
      </c>
      <c r="E148">
        <v>-0.85026000000000002</v>
      </c>
      <c r="F148">
        <v>5.2448980000000001</v>
      </c>
      <c r="G148">
        <v>-0.85026000000000002</v>
      </c>
      <c r="H148">
        <v>5.4449990000000001</v>
      </c>
      <c r="I148">
        <v>-0.85026000000000002</v>
      </c>
      <c r="J148">
        <v>5.5877939999999997</v>
      </c>
      <c r="K148">
        <v>-0.85026000000000002</v>
      </c>
      <c r="L148">
        <v>5.6488579999999997</v>
      </c>
      <c r="M148">
        <v>-0.85026000000000002</v>
      </c>
      <c r="N148">
        <v>5.707103</v>
      </c>
      <c r="O148">
        <v>-0.85026000000000002</v>
      </c>
      <c r="P148">
        <v>5.786016</v>
      </c>
      <c r="Q148">
        <v>-0.85026000000000002</v>
      </c>
      <c r="R148">
        <v>5.7831969999999995</v>
      </c>
      <c r="S148">
        <v>-0.85026000000000002</v>
      </c>
      <c r="T148">
        <v>5.8217149999999993</v>
      </c>
    </row>
    <row r="149" spans="1:20" x14ac:dyDescent="0.45">
      <c r="A149">
        <v>-0.84025299999999992</v>
      </c>
      <c r="B149">
        <v>5.3463579999999995</v>
      </c>
      <c r="C149">
        <v>-0.84025299999999992</v>
      </c>
      <c r="D149">
        <v>6.4041679999999994</v>
      </c>
      <c r="E149">
        <v>-0.84025299999999992</v>
      </c>
      <c r="F149">
        <v>6.7883999999999993</v>
      </c>
      <c r="G149">
        <v>-0.84025299999999992</v>
      </c>
      <c r="H149">
        <v>6.9706509999999993</v>
      </c>
      <c r="I149">
        <v>-0.84025299999999992</v>
      </c>
      <c r="J149">
        <v>7.0429879999999994</v>
      </c>
      <c r="K149">
        <v>-0.84025299999999992</v>
      </c>
      <c r="L149">
        <v>7.1312949999999997</v>
      </c>
      <c r="M149">
        <v>-0.84025299999999992</v>
      </c>
      <c r="N149">
        <v>7.2017530000000001</v>
      </c>
      <c r="O149">
        <v>-0.84025299999999992</v>
      </c>
      <c r="P149">
        <v>7.2064509999999995</v>
      </c>
      <c r="Q149">
        <v>-0.84025299999999992</v>
      </c>
      <c r="R149">
        <v>7.2703329999999999</v>
      </c>
      <c r="S149">
        <v>-0.84025299999999992</v>
      </c>
      <c r="T149">
        <v>7.2684539999999993</v>
      </c>
    </row>
    <row r="150" spans="1:20" x14ac:dyDescent="0.45">
      <c r="A150">
        <v>-0.83024500000000001</v>
      </c>
      <c r="B150">
        <v>7.1566599999999996</v>
      </c>
      <c r="C150">
        <v>-0.83024500000000001</v>
      </c>
      <c r="D150">
        <v>8.1562249999999992</v>
      </c>
      <c r="E150">
        <v>-0.83024500000000001</v>
      </c>
      <c r="F150">
        <v>8.4446339999999989</v>
      </c>
      <c r="G150">
        <v>-0.83024500000000001</v>
      </c>
      <c r="H150">
        <v>8.5742770000000004</v>
      </c>
      <c r="I150">
        <v>-0.83024500000000001</v>
      </c>
      <c r="J150">
        <v>8.7011009999999995</v>
      </c>
      <c r="K150">
        <v>-0.83024500000000001</v>
      </c>
      <c r="L150">
        <v>8.740558</v>
      </c>
      <c r="M150">
        <v>-0.83024500000000001</v>
      </c>
      <c r="N150">
        <v>8.7724989999999998</v>
      </c>
      <c r="O150">
        <v>-0.83024500000000001</v>
      </c>
      <c r="P150">
        <v>8.8232289999999995</v>
      </c>
      <c r="Q150">
        <v>-0.83024500000000001</v>
      </c>
      <c r="R150">
        <v>8.831683</v>
      </c>
      <c r="S150">
        <v>-0.83024500000000001</v>
      </c>
      <c r="T150">
        <v>8.8514109999999988</v>
      </c>
    </row>
    <row r="151" spans="1:20" x14ac:dyDescent="0.45">
      <c r="A151">
        <v>-0.82023699999999999</v>
      </c>
      <c r="B151">
        <v>9.1999440000000003</v>
      </c>
      <c r="C151">
        <v>-0.82023699999999999</v>
      </c>
      <c r="D151">
        <v>10.036985999999999</v>
      </c>
      <c r="E151">
        <v>-0.82023699999999999</v>
      </c>
      <c r="F151">
        <v>10.294392999999999</v>
      </c>
      <c r="G151">
        <v>-0.82023699999999999</v>
      </c>
      <c r="H151">
        <v>10.427793999999999</v>
      </c>
      <c r="I151">
        <v>-0.82023699999999999</v>
      </c>
      <c r="J151">
        <v>10.461613</v>
      </c>
      <c r="K151">
        <v>-0.82023699999999999</v>
      </c>
      <c r="L151">
        <v>10.523615999999999</v>
      </c>
      <c r="M151">
        <v>-0.82023699999999999</v>
      </c>
      <c r="N151">
        <v>10.566830999999999</v>
      </c>
      <c r="O151">
        <v>-0.82023699999999999</v>
      </c>
      <c r="P151">
        <v>10.574346</v>
      </c>
      <c r="Q151">
        <v>-0.82023699999999999</v>
      </c>
      <c r="R151">
        <v>10.610984</v>
      </c>
      <c r="S151">
        <v>-0.82023699999999999</v>
      </c>
      <c r="T151">
        <v>10.614742</v>
      </c>
    </row>
    <row r="152" spans="1:20" x14ac:dyDescent="0.45">
      <c r="A152">
        <v>-0.81022899999999998</v>
      </c>
      <c r="B152">
        <v>11.442389</v>
      </c>
      <c r="C152">
        <v>-0.81022899999999998</v>
      </c>
      <c r="D152">
        <v>12.177970999999999</v>
      </c>
      <c r="E152">
        <v>-0.81022899999999998</v>
      </c>
      <c r="F152">
        <v>12.325464</v>
      </c>
      <c r="G152">
        <v>-0.81022899999999998</v>
      </c>
      <c r="H152">
        <v>12.394043999999999</v>
      </c>
      <c r="I152">
        <v>-0.81022899999999998</v>
      </c>
      <c r="J152">
        <v>12.482351</v>
      </c>
      <c r="K152">
        <v>-0.81022899999999998</v>
      </c>
      <c r="L152">
        <v>12.502079</v>
      </c>
      <c r="M152">
        <v>-0.81022899999999998</v>
      </c>
      <c r="N152">
        <v>12.522746</v>
      </c>
      <c r="O152">
        <v>-0.81022899999999998</v>
      </c>
      <c r="P152">
        <v>12.570658</v>
      </c>
      <c r="Q152">
        <v>-0.81022899999999998</v>
      </c>
      <c r="R152">
        <v>12.529323</v>
      </c>
      <c r="S152">
        <v>-0.81022899999999998</v>
      </c>
      <c r="T152">
        <v>12.560324</v>
      </c>
    </row>
    <row r="153" spans="1:20" x14ac:dyDescent="0.45">
      <c r="A153">
        <v>-0.80022199999999999</v>
      </c>
      <c r="B153">
        <v>13.975121999999999</v>
      </c>
      <c r="C153">
        <v>-0.80022199999999999</v>
      </c>
      <c r="D153">
        <v>14.522815999999999</v>
      </c>
      <c r="E153">
        <v>-0.80022199999999999</v>
      </c>
      <c r="F153">
        <v>14.644003999999999</v>
      </c>
      <c r="G153">
        <v>-0.80022199999999999</v>
      </c>
      <c r="H153">
        <v>14.718219999999999</v>
      </c>
      <c r="I153">
        <v>-0.80022199999999999</v>
      </c>
      <c r="J153">
        <v>14.697552</v>
      </c>
      <c r="K153">
        <v>-0.80022199999999999</v>
      </c>
      <c r="L153">
        <v>14.730431999999999</v>
      </c>
      <c r="M153">
        <v>-0.80022199999999999</v>
      </c>
      <c r="N153">
        <v>14.764253</v>
      </c>
      <c r="O153">
        <v>-0.80022199999999999</v>
      </c>
      <c r="P153">
        <v>14.747342999999999</v>
      </c>
      <c r="Q153">
        <v>-0.80022199999999999</v>
      </c>
      <c r="R153">
        <v>14.775525999999999</v>
      </c>
      <c r="S153">
        <v>-0.80022199999999999</v>
      </c>
      <c r="T153">
        <v>14.771768</v>
      </c>
    </row>
    <row r="154" spans="1:20" x14ac:dyDescent="0.45">
      <c r="A154">
        <v>-0.79021399999999997</v>
      </c>
      <c r="B154">
        <v>16.877993999999997</v>
      </c>
      <c r="C154">
        <v>-0.79021399999999997</v>
      </c>
      <c r="D154">
        <v>17.241557999999998</v>
      </c>
      <c r="E154">
        <v>-0.79021399999999997</v>
      </c>
      <c r="F154">
        <v>17.204919999999998</v>
      </c>
      <c r="G154">
        <v>-0.79021399999999997</v>
      </c>
      <c r="H154">
        <v>17.186132000000001</v>
      </c>
      <c r="I154">
        <v>-0.79021399999999997</v>
      </c>
      <c r="J154">
        <v>17.226527999999998</v>
      </c>
      <c r="K154">
        <v>-0.79021399999999997</v>
      </c>
      <c r="L154">
        <v>17.190828</v>
      </c>
      <c r="M154">
        <v>-0.79021399999999997</v>
      </c>
      <c r="N154">
        <v>17.187069999999999</v>
      </c>
      <c r="O154">
        <v>-0.79021399999999997</v>
      </c>
      <c r="P154">
        <v>17.232161999999999</v>
      </c>
      <c r="Q154">
        <v>-0.79021399999999997</v>
      </c>
      <c r="R154">
        <v>17.206797999999999</v>
      </c>
      <c r="S154">
        <v>-0.79021399999999997</v>
      </c>
      <c r="T154">
        <v>17.204919999999998</v>
      </c>
    </row>
    <row r="155" spans="1:20" x14ac:dyDescent="0.45">
      <c r="A155">
        <v>-0.78020599999999996</v>
      </c>
      <c r="B155">
        <v>19.764896</v>
      </c>
      <c r="C155">
        <v>-0.78020599999999996</v>
      </c>
      <c r="D155">
        <v>19.829718</v>
      </c>
      <c r="E155">
        <v>-0.78020599999999996</v>
      </c>
      <c r="F155">
        <v>19.722619999999999</v>
      </c>
      <c r="G155">
        <v>-0.78020599999999996</v>
      </c>
      <c r="H155">
        <v>19.675649999999997</v>
      </c>
      <c r="I155">
        <v>-0.78020599999999996</v>
      </c>
      <c r="J155">
        <v>19.587342</v>
      </c>
      <c r="K155">
        <v>-0.78020599999999996</v>
      </c>
      <c r="L155">
        <v>19.602373999999998</v>
      </c>
      <c r="M155">
        <v>-0.78020599999999996</v>
      </c>
      <c r="N155">
        <v>19.583583999999998</v>
      </c>
      <c r="O155">
        <v>-0.78020599999999996</v>
      </c>
      <c r="P155">
        <v>19.558218</v>
      </c>
      <c r="Q155">
        <v>-0.78020599999999996</v>
      </c>
      <c r="R155">
        <v>19.60707</v>
      </c>
      <c r="S155">
        <v>-0.78020599999999996</v>
      </c>
      <c r="T155">
        <v>19.541309999999999</v>
      </c>
    </row>
    <row r="156" spans="1:20" x14ac:dyDescent="0.45">
      <c r="A156">
        <v>-0.77019799999999994</v>
      </c>
      <c r="B156">
        <v>22.220596</v>
      </c>
      <c r="C156">
        <v>-0.77019799999999994</v>
      </c>
      <c r="D156">
        <v>22.084375999999999</v>
      </c>
      <c r="E156">
        <v>-0.77019799999999994</v>
      </c>
      <c r="F156">
        <v>21.830728000000001</v>
      </c>
      <c r="G156">
        <v>-0.77019799999999994</v>
      </c>
      <c r="H156">
        <v>21.710477999999998</v>
      </c>
      <c r="I156">
        <v>-0.77019799999999994</v>
      </c>
      <c r="J156">
        <v>21.683233999999999</v>
      </c>
      <c r="K156">
        <v>-0.77019799999999994</v>
      </c>
      <c r="L156">
        <v>21.629686</v>
      </c>
      <c r="M156">
        <v>-0.77019799999999994</v>
      </c>
      <c r="N156">
        <v>21.578018</v>
      </c>
      <c r="O156">
        <v>-0.77019799999999994</v>
      </c>
      <c r="P156">
        <v>21.582713999999999</v>
      </c>
      <c r="Q156">
        <v>-0.77019799999999994</v>
      </c>
      <c r="R156">
        <v>21.550774000000001</v>
      </c>
      <c r="S156">
        <v>-0.77019799999999994</v>
      </c>
      <c r="T156">
        <v>21.520712</v>
      </c>
    </row>
    <row r="157" spans="1:20" x14ac:dyDescent="0.45">
      <c r="A157">
        <v>-0.76018999999999992</v>
      </c>
      <c r="B157">
        <v>24.199055999999999</v>
      </c>
      <c r="C157">
        <v>-0.76018999999999992</v>
      </c>
      <c r="D157">
        <v>23.827977999999998</v>
      </c>
      <c r="E157">
        <v>-0.76018999999999992</v>
      </c>
      <c r="F157">
        <v>23.513265999999998</v>
      </c>
      <c r="G157">
        <v>-0.76018999999999992</v>
      </c>
      <c r="H157">
        <v>23.386441999999999</v>
      </c>
      <c r="I157">
        <v>-0.76018999999999992</v>
      </c>
      <c r="J157">
        <v>23.267132</v>
      </c>
      <c r="K157">
        <v>-0.76018999999999992</v>
      </c>
      <c r="L157">
        <v>23.234249999999999</v>
      </c>
      <c r="M157">
        <v>-0.76018999999999992</v>
      </c>
      <c r="N157">
        <v>23.188219999999998</v>
      </c>
      <c r="O157">
        <v>-0.76018999999999992</v>
      </c>
      <c r="P157">
        <v>23.13279</v>
      </c>
      <c r="Q157">
        <v>-0.76018999999999992</v>
      </c>
      <c r="R157">
        <v>23.129033999999997</v>
      </c>
      <c r="S157">
        <v>-0.76018999999999992</v>
      </c>
      <c r="T157">
        <v>23.084879999999998</v>
      </c>
    </row>
    <row r="158" spans="1:20" x14ac:dyDescent="0.45">
      <c r="A158">
        <v>-0.75018299999999993</v>
      </c>
      <c r="B158">
        <v>25.750073999999998</v>
      </c>
      <c r="C158">
        <v>-0.75018299999999993</v>
      </c>
      <c r="D158">
        <v>25.198622</v>
      </c>
      <c r="E158">
        <v>-0.75018299999999993</v>
      </c>
      <c r="F158">
        <v>24.803117999999998</v>
      </c>
      <c r="G158">
        <v>-0.75018299999999993</v>
      </c>
      <c r="H158">
        <v>24.609593999999998</v>
      </c>
      <c r="I158">
        <v>-0.75018299999999993</v>
      </c>
      <c r="J158">
        <v>24.517527999999999</v>
      </c>
      <c r="K158">
        <v>-0.75018299999999993</v>
      </c>
      <c r="L158">
        <v>24.435796</v>
      </c>
      <c r="M158">
        <v>-0.75018299999999993</v>
      </c>
      <c r="N158">
        <v>24.370974</v>
      </c>
      <c r="O158">
        <v>-0.75018299999999993</v>
      </c>
      <c r="P158">
        <v>24.339033999999998</v>
      </c>
      <c r="Q158">
        <v>-0.75018299999999993</v>
      </c>
      <c r="R158">
        <v>24.277031999999998</v>
      </c>
      <c r="S158">
        <v>-0.75018299999999993</v>
      </c>
      <c r="T158">
        <v>24.260120000000001</v>
      </c>
    </row>
    <row r="159" spans="1:20" x14ac:dyDescent="0.45">
      <c r="A159">
        <v>-0.74017499999999992</v>
      </c>
      <c r="B159">
        <v>26.736485999999999</v>
      </c>
      <c r="C159">
        <v>-0.74017499999999992</v>
      </c>
      <c r="D159">
        <v>26.022511999999999</v>
      </c>
      <c r="E159">
        <v>-0.74017499999999992</v>
      </c>
      <c r="F159">
        <v>25.627948</v>
      </c>
      <c r="G159">
        <v>-0.74017499999999992</v>
      </c>
      <c r="H159">
        <v>25.431604</v>
      </c>
      <c r="I159">
        <v>-0.74017499999999992</v>
      </c>
      <c r="J159">
        <v>25.274715999999998</v>
      </c>
      <c r="K159">
        <v>-0.74017499999999992</v>
      </c>
      <c r="L159">
        <v>25.215532</v>
      </c>
      <c r="M159">
        <v>-0.74017499999999992</v>
      </c>
      <c r="N159">
        <v>25.15259</v>
      </c>
      <c r="O159">
        <v>-0.74017499999999992</v>
      </c>
      <c r="P159">
        <v>25.0671</v>
      </c>
      <c r="Q159">
        <v>-0.74017499999999992</v>
      </c>
      <c r="R159">
        <v>25.0671</v>
      </c>
      <c r="S159">
        <v>-0.74017499999999992</v>
      </c>
      <c r="T159">
        <v>25.001339999999999</v>
      </c>
    </row>
    <row r="160" spans="1:20" x14ac:dyDescent="0.45">
      <c r="A160">
        <v>-0.73016700000000001</v>
      </c>
      <c r="B160">
        <v>27.422277999999999</v>
      </c>
      <c r="C160">
        <v>-0.73016700000000001</v>
      </c>
      <c r="D160">
        <v>26.614359999999998</v>
      </c>
      <c r="E160">
        <v>-0.73016700000000001</v>
      </c>
      <c r="F160">
        <v>26.154033999999999</v>
      </c>
      <c r="G160">
        <v>-0.73016700000000001</v>
      </c>
      <c r="H160">
        <v>25.928567999999999</v>
      </c>
      <c r="I160">
        <v>-0.73016700000000001</v>
      </c>
      <c r="J160">
        <v>25.815833999999999</v>
      </c>
      <c r="K160">
        <v>-0.73016700000000001</v>
      </c>
      <c r="L160">
        <v>25.703101999999998</v>
      </c>
      <c r="M160">
        <v>-0.73016700000000001</v>
      </c>
      <c r="N160">
        <v>25.618551999999998</v>
      </c>
      <c r="O160">
        <v>-0.73016700000000001</v>
      </c>
      <c r="P160">
        <v>25.590367999999998</v>
      </c>
      <c r="Q160">
        <v>-0.73016700000000001</v>
      </c>
      <c r="R160">
        <v>25.515214</v>
      </c>
      <c r="S160">
        <v>-0.73016700000000001</v>
      </c>
      <c r="T160">
        <v>25.487029999999997</v>
      </c>
    </row>
    <row r="161" spans="1:20" x14ac:dyDescent="0.45">
      <c r="A161">
        <v>-0.72015899999999999</v>
      </c>
      <c r="B161">
        <v>27.938972</v>
      </c>
      <c r="C161">
        <v>-0.72015899999999999</v>
      </c>
      <c r="D161">
        <v>27.027714</v>
      </c>
      <c r="E161">
        <v>-0.72015899999999999</v>
      </c>
      <c r="F161">
        <v>26.557991999999999</v>
      </c>
      <c r="G161">
        <v>-0.72015899999999999</v>
      </c>
      <c r="H161">
        <v>26.341922</v>
      </c>
      <c r="I161">
        <v>-0.72015899999999999</v>
      </c>
      <c r="J161">
        <v>26.163428</v>
      </c>
      <c r="K161">
        <v>-0.72015899999999999</v>
      </c>
      <c r="L161">
        <v>26.097666</v>
      </c>
      <c r="M161">
        <v>-0.72015899999999999</v>
      </c>
      <c r="N161">
        <v>26.022511999999999</v>
      </c>
      <c r="O161">
        <v>-0.72015899999999999</v>
      </c>
      <c r="P161">
        <v>25.919173999999998</v>
      </c>
      <c r="Q161">
        <v>-0.72015899999999999</v>
      </c>
      <c r="R161">
        <v>25.909779999999998</v>
      </c>
      <c r="S161">
        <v>-0.72015899999999999</v>
      </c>
      <c r="T161">
        <v>25.844017999999998</v>
      </c>
    </row>
    <row r="162" spans="1:20" x14ac:dyDescent="0.45">
      <c r="A162">
        <v>-0.71015200000000001</v>
      </c>
      <c r="B162">
        <v>28.436874</v>
      </c>
      <c r="C162">
        <v>-0.71015200000000001</v>
      </c>
      <c r="D162">
        <v>27.441065999999999</v>
      </c>
      <c r="E162">
        <v>-0.71015200000000001</v>
      </c>
      <c r="F162">
        <v>26.905586</v>
      </c>
      <c r="G162">
        <v>-0.71015200000000001</v>
      </c>
      <c r="H162">
        <v>26.651935999999999</v>
      </c>
      <c r="I162">
        <v>-0.71015200000000001</v>
      </c>
      <c r="J162">
        <v>26.529809999999998</v>
      </c>
      <c r="K162">
        <v>-0.71015200000000001</v>
      </c>
      <c r="L162">
        <v>26.407681999999998</v>
      </c>
      <c r="M162">
        <v>-0.71015200000000001</v>
      </c>
      <c r="N162">
        <v>26.313739999999999</v>
      </c>
      <c r="O162">
        <v>-0.71015200000000001</v>
      </c>
      <c r="P162">
        <v>26.257372</v>
      </c>
      <c r="Q162">
        <v>-0.71015200000000001</v>
      </c>
      <c r="R162">
        <v>26.163428</v>
      </c>
      <c r="S162">
        <v>-0.71015200000000001</v>
      </c>
      <c r="T162">
        <v>26.135245999999999</v>
      </c>
    </row>
    <row r="163" spans="1:20" x14ac:dyDescent="0.45">
      <c r="A163">
        <v>-0.70014399999999999</v>
      </c>
      <c r="B163">
        <v>28.953567999999997</v>
      </c>
      <c r="C163">
        <v>-0.70014399999999999</v>
      </c>
      <c r="D163">
        <v>27.807449999999999</v>
      </c>
      <c r="E163">
        <v>-0.70014399999999999</v>
      </c>
      <c r="F163">
        <v>27.271967999999998</v>
      </c>
      <c r="G163">
        <v>-0.70014399999999999</v>
      </c>
      <c r="H163">
        <v>27.008924</v>
      </c>
      <c r="I163">
        <v>-0.70014399999999999</v>
      </c>
      <c r="J163">
        <v>26.811641999999999</v>
      </c>
      <c r="K163">
        <v>-0.70014399999999999</v>
      </c>
      <c r="L163">
        <v>26.708303999999998</v>
      </c>
      <c r="M163">
        <v>-0.70014399999999999</v>
      </c>
      <c r="N163">
        <v>26.623753999999998</v>
      </c>
      <c r="O163">
        <v>-0.70014399999999999</v>
      </c>
      <c r="P163">
        <v>26.529809999999998</v>
      </c>
      <c r="Q163">
        <v>-0.70014399999999999</v>
      </c>
      <c r="R163">
        <v>26.501625999999998</v>
      </c>
      <c r="S163">
        <v>-0.70014399999999999</v>
      </c>
      <c r="T163">
        <v>26.435865999999997</v>
      </c>
    </row>
    <row r="164" spans="1:20" x14ac:dyDescent="0.45">
      <c r="A164">
        <v>-0.69013599999999997</v>
      </c>
      <c r="B164">
        <v>29.460863999999997</v>
      </c>
      <c r="C164">
        <v>-0.69013599999999997</v>
      </c>
      <c r="D164">
        <v>28.211407999999999</v>
      </c>
      <c r="E164">
        <v>-0.69013599999999997</v>
      </c>
      <c r="F164">
        <v>27.591377999999999</v>
      </c>
      <c r="G164">
        <v>-0.69013599999999997</v>
      </c>
      <c r="H164">
        <v>27.309545999999997</v>
      </c>
      <c r="I164">
        <v>-0.69013599999999997</v>
      </c>
      <c r="J164">
        <v>27.178023999999997</v>
      </c>
      <c r="K164">
        <v>-0.69013599999999997</v>
      </c>
      <c r="L164">
        <v>27.018319999999999</v>
      </c>
      <c r="M164">
        <v>-0.69013599999999997</v>
      </c>
      <c r="N164">
        <v>26.91498</v>
      </c>
      <c r="O164">
        <v>-0.69013599999999997</v>
      </c>
      <c r="P164">
        <v>26.858613999999999</v>
      </c>
      <c r="Q164">
        <v>-0.69013599999999997</v>
      </c>
      <c r="R164">
        <v>26.755275999999999</v>
      </c>
      <c r="S164">
        <v>-0.69013599999999997</v>
      </c>
      <c r="T164">
        <v>26.717697999999999</v>
      </c>
    </row>
    <row r="165" spans="1:20" x14ac:dyDescent="0.45">
      <c r="A165">
        <v>-0.68012799999999995</v>
      </c>
      <c r="B165">
        <v>30.005741999999998</v>
      </c>
      <c r="C165">
        <v>-0.68012799999999995</v>
      </c>
      <c r="D165">
        <v>28.559002</v>
      </c>
      <c r="E165">
        <v>-0.68012799999999995</v>
      </c>
      <c r="F165">
        <v>27.948366</v>
      </c>
      <c r="G165">
        <v>-0.68012799999999995</v>
      </c>
      <c r="H165">
        <v>27.657138</v>
      </c>
      <c r="I165">
        <v>-0.68012799999999995</v>
      </c>
      <c r="J165">
        <v>27.441065999999999</v>
      </c>
      <c r="K165">
        <v>-0.68012799999999995</v>
      </c>
      <c r="L165">
        <v>27.328333999999998</v>
      </c>
      <c r="M165">
        <v>-0.68012799999999995</v>
      </c>
      <c r="N165">
        <v>27.215602000000001</v>
      </c>
      <c r="O165">
        <v>-0.68012799999999995</v>
      </c>
      <c r="P165">
        <v>27.121658</v>
      </c>
      <c r="Q165">
        <v>-0.68012799999999995</v>
      </c>
      <c r="R165">
        <v>27.055897999999999</v>
      </c>
      <c r="S165">
        <v>-0.68012799999999995</v>
      </c>
      <c r="T165">
        <v>26.99953</v>
      </c>
    </row>
    <row r="166" spans="1:20" x14ac:dyDescent="0.45">
      <c r="A166">
        <v>-0.67011999999999994</v>
      </c>
      <c r="B166">
        <v>30.569403999999999</v>
      </c>
      <c r="C166">
        <v>-0.67011999999999994</v>
      </c>
      <c r="D166">
        <v>28.944171999999998</v>
      </c>
      <c r="E166">
        <v>-0.67011999999999994</v>
      </c>
      <c r="F166">
        <v>28.248987999999997</v>
      </c>
      <c r="G166">
        <v>-0.67011999999999994</v>
      </c>
      <c r="H166">
        <v>27.910788</v>
      </c>
      <c r="I166">
        <v>-0.67011999999999994</v>
      </c>
      <c r="J166">
        <v>27.751082</v>
      </c>
      <c r="K166">
        <v>-0.67011999999999994</v>
      </c>
      <c r="L166">
        <v>27.591377999999999</v>
      </c>
      <c r="M166">
        <v>-0.67011999999999994</v>
      </c>
      <c r="N166">
        <v>27.478645999999998</v>
      </c>
      <c r="O166">
        <v>-0.67011999999999994</v>
      </c>
      <c r="P166">
        <v>27.422277999999999</v>
      </c>
      <c r="Q166">
        <v>-0.67011999999999994</v>
      </c>
      <c r="R166">
        <v>27.290755999999998</v>
      </c>
      <c r="S166">
        <v>-0.67011999999999994</v>
      </c>
      <c r="T166">
        <v>27.281364</v>
      </c>
    </row>
    <row r="167" spans="1:20" x14ac:dyDescent="0.45">
      <c r="A167">
        <v>-0.66011299999999995</v>
      </c>
      <c r="B167">
        <v>31.114281999999999</v>
      </c>
      <c r="C167">
        <v>-0.66011299999999995</v>
      </c>
      <c r="D167">
        <v>29.226004</v>
      </c>
      <c r="E167">
        <v>-0.66011299999999995</v>
      </c>
      <c r="F167">
        <v>28.540212</v>
      </c>
      <c r="G167">
        <v>-0.66011299999999995</v>
      </c>
      <c r="H167">
        <v>28.202016</v>
      </c>
      <c r="I167">
        <v>-0.66011299999999995</v>
      </c>
      <c r="J167">
        <v>27.967153999999997</v>
      </c>
      <c r="K167">
        <v>-0.66011299999999995</v>
      </c>
      <c r="L167">
        <v>27.845027999999999</v>
      </c>
      <c r="M167">
        <v>-0.66011299999999995</v>
      </c>
      <c r="N167">
        <v>27.751082</v>
      </c>
      <c r="O167">
        <v>-0.66011299999999995</v>
      </c>
      <c r="P167">
        <v>27.61956</v>
      </c>
      <c r="Q167">
        <v>-0.66011299999999995</v>
      </c>
      <c r="R167">
        <v>27.572588</v>
      </c>
      <c r="S167">
        <v>-0.66011299999999995</v>
      </c>
      <c r="T167">
        <v>27.516221999999999</v>
      </c>
    </row>
    <row r="168" spans="1:20" x14ac:dyDescent="0.45">
      <c r="A168">
        <v>-0.65010499999999993</v>
      </c>
      <c r="B168">
        <v>31.612183999999999</v>
      </c>
      <c r="C168">
        <v>-0.65010499999999993</v>
      </c>
      <c r="D168">
        <v>29.536019999999997</v>
      </c>
      <c r="E168">
        <v>-0.65010499999999993</v>
      </c>
      <c r="F168">
        <v>28.737496</v>
      </c>
      <c r="G168">
        <v>-0.65010499999999993</v>
      </c>
      <c r="H168">
        <v>28.371113999999999</v>
      </c>
      <c r="I168">
        <v>-0.65010499999999993</v>
      </c>
      <c r="J168">
        <v>28.192619999999998</v>
      </c>
      <c r="K168">
        <v>-0.65010499999999993</v>
      </c>
      <c r="L168">
        <v>28.032913999999998</v>
      </c>
      <c r="M168">
        <v>-0.65010499999999993</v>
      </c>
      <c r="N168">
        <v>27.901391999999998</v>
      </c>
      <c r="O168">
        <v>-0.65010499999999993</v>
      </c>
      <c r="P168">
        <v>27.845027999999999</v>
      </c>
      <c r="Q168">
        <v>-0.65010499999999993</v>
      </c>
      <c r="R168">
        <v>27.722899999999999</v>
      </c>
      <c r="S168">
        <v>-0.65010499999999993</v>
      </c>
      <c r="T168">
        <v>27.70411</v>
      </c>
    </row>
    <row r="169" spans="1:20" x14ac:dyDescent="0.45">
      <c r="A169">
        <v>-0.64009699999999992</v>
      </c>
      <c r="B169">
        <v>32.053722</v>
      </c>
      <c r="C169">
        <v>-0.64009699999999992</v>
      </c>
      <c r="D169">
        <v>29.714513999999998</v>
      </c>
      <c r="E169">
        <v>-0.64009699999999992</v>
      </c>
      <c r="F169">
        <v>28.887808</v>
      </c>
      <c r="G169">
        <v>-0.64009699999999992</v>
      </c>
      <c r="H169">
        <v>28.521424</v>
      </c>
      <c r="I169">
        <v>-0.64009699999999992</v>
      </c>
      <c r="J169">
        <v>28.267775999999998</v>
      </c>
      <c r="K169">
        <v>-0.64009699999999992</v>
      </c>
      <c r="L169">
        <v>28.117466</v>
      </c>
      <c r="M169">
        <v>-0.64009699999999992</v>
      </c>
      <c r="N169">
        <v>28.032913999999998</v>
      </c>
      <c r="O169">
        <v>-0.64009699999999992</v>
      </c>
      <c r="P169">
        <v>27.929575999999997</v>
      </c>
      <c r="Q169">
        <v>-0.64009699999999992</v>
      </c>
      <c r="R169">
        <v>27.891999999999999</v>
      </c>
      <c r="S169">
        <v>-0.64009699999999992</v>
      </c>
      <c r="T169">
        <v>27.826238</v>
      </c>
    </row>
    <row r="170" spans="1:20" x14ac:dyDescent="0.45">
      <c r="A170">
        <v>-0.63008900000000001</v>
      </c>
      <c r="B170">
        <v>32.429497999999995</v>
      </c>
      <c r="C170">
        <v>-0.63008900000000001</v>
      </c>
      <c r="D170">
        <v>29.855432</v>
      </c>
      <c r="E170">
        <v>-0.63008900000000001</v>
      </c>
      <c r="F170">
        <v>28.925383999999998</v>
      </c>
      <c r="G170">
        <v>-0.63008900000000001</v>
      </c>
      <c r="H170">
        <v>28.512029999999999</v>
      </c>
      <c r="I170">
        <v>-0.63008900000000001</v>
      </c>
      <c r="J170">
        <v>28.305353999999998</v>
      </c>
      <c r="K170">
        <v>-0.63008900000000001</v>
      </c>
      <c r="L170">
        <v>28.136253999999997</v>
      </c>
      <c r="M170">
        <v>-0.63008900000000001</v>
      </c>
      <c r="N170">
        <v>28.042309999999997</v>
      </c>
      <c r="O170">
        <v>-0.63008900000000001</v>
      </c>
      <c r="P170">
        <v>27.995338</v>
      </c>
      <c r="Q170">
        <v>-0.63008900000000001</v>
      </c>
      <c r="R170">
        <v>27.891999999999999</v>
      </c>
      <c r="S170">
        <v>-0.63008900000000001</v>
      </c>
      <c r="T170">
        <v>27.882603999999997</v>
      </c>
    </row>
    <row r="171" spans="1:20" x14ac:dyDescent="0.45">
      <c r="A171">
        <v>-0.62008200000000002</v>
      </c>
      <c r="B171">
        <v>32.701935999999996</v>
      </c>
      <c r="C171">
        <v>-0.62008200000000002</v>
      </c>
      <c r="D171">
        <v>29.855432</v>
      </c>
      <c r="E171">
        <v>-0.62008200000000002</v>
      </c>
      <c r="F171">
        <v>28.878411999999997</v>
      </c>
      <c r="G171">
        <v>-0.62008200000000002</v>
      </c>
      <c r="H171">
        <v>28.446269999999998</v>
      </c>
      <c r="I171">
        <v>-0.62008200000000002</v>
      </c>
      <c r="J171">
        <v>28.202016</v>
      </c>
      <c r="K171">
        <v>-0.62008200000000002</v>
      </c>
      <c r="L171">
        <v>28.079885999999998</v>
      </c>
      <c r="M171">
        <v>-0.62008200000000002</v>
      </c>
      <c r="N171">
        <v>27.976547999999998</v>
      </c>
      <c r="O171">
        <v>-0.62008200000000002</v>
      </c>
      <c r="P171">
        <v>27.910788</v>
      </c>
      <c r="Q171">
        <v>-0.62008200000000002</v>
      </c>
      <c r="R171">
        <v>27.87321</v>
      </c>
      <c r="S171">
        <v>-0.62008200000000002</v>
      </c>
      <c r="T171">
        <v>27.845027999999999</v>
      </c>
    </row>
    <row r="172" spans="1:20" x14ac:dyDescent="0.45">
      <c r="A172">
        <v>-0.61007400000000001</v>
      </c>
      <c r="B172">
        <v>32.871035999999997</v>
      </c>
      <c r="C172">
        <v>-0.61007400000000001</v>
      </c>
      <c r="D172">
        <v>29.789669999999997</v>
      </c>
      <c r="E172">
        <v>-0.61007400000000001</v>
      </c>
      <c r="F172">
        <v>28.699918</v>
      </c>
      <c r="G172">
        <v>-0.61007400000000001</v>
      </c>
      <c r="H172">
        <v>28.258379999999999</v>
      </c>
      <c r="I172">
        <v>-0.61007400000000001</v>
      </c>
      <c r="J172">
        <v>28.061097999999998</v>
      </c>
      <c r="K172">
        <v>-0.61007400000000001</v>
      </c>
      <c r="L172">
        <v>27.910788</v>
      </c>
      <c r="M172">
        <v>-0.61007400000000001</v>
      </c>
      <c r="N172">
        <v>27.816844</v>
      </c>
      <c r="O172">
        <v>-0.61007400000000001</v>
      </c>
      <c r="P172">
        <v>27.78866</v>
      </c>
      <c r="Q172">
        <v>-0.61007400000000001</v>
      </c>
      <c r="R172">
        <v>27.722899999999999</v>
      </c>
      <c r="S172">
        <v>-0.61007400000000001</v>
      </c>
      <c r="T172">
        <v>27.713505999999999</v>
      </c>
    </row>
    <row r="173" spans="1:20" x14ac:dyDescent="0.45">
      <c r="A173">
        <v>-0.60006599999999999</v>
      </c>
      <c r="B173">
        <v>32.861640000000001</v>
      </c>
      <c r="C173">
        <v>-0.60006599999999999</v>
      </c>
      <c r="D173">
        <v>29.536019999999997</v>
      </c>
      <c r="E173">
        <v>-0.60006599999999999</v>
      </c>
      <c r="F173">
        <v>28.446269999999998</v>
      </c>
      <c r="G173">
        <v>-0.60006599999999999</v>
      </c>
      <c r="H173">
        <v>27.995338</v>
      </c>
      <c r="I173">
        <v>-0.60006599999999999</v>
      </c>
      <c r="J173">
        <v>27.760477999999999</v>
      </c>
      <c r="K173">
        <v>-0.60006599999999999</v>
      </c>
      <c r="L173">
        <v>27.657138</v>
      </c>
      <c r="M173">
        <v>-0.60006599999999999</v>
      </c>
      <c r="N173">
        <v>27.581983999999999</v>
      </c>
      <c r="O173">
        <v>-0.60006599999999999</v>
      </c>
      <c r="P173">
        <v>27.535011999999998</v>
      </c>
      <c r="Q173">
        <v>-0.60006599999999999</v>
      </c>
      <c r="R173">
        <v>27.535011999999998</v>
      </c>
      <c r="S173">
        <v>-0.60006599999999999</v>
      </c>
      <c r="T173">
        <v>27.516221999999999</v>
      </c>
    </row>
    <row r="174" spans="1:20" x14ac:dyDescent="0.45">
      <c r="A174">
        <v>-0.59005799999999997</v>
      </c>
      <c r="B174">
        <v>32.654961999999998</v>
      </c>
      <c r="C174">
        <v>-0.59005799999999997</v>
      </c>
      <c r="D174">
        <v>29.188427999999998</v>
      </c>
      <c r="E174">
        <v>-0.59005799999999997</v>
      </c>
      <c r="F174">
        <v>28.051703999999997</v>
      </c>
      <c r="G174">
        <v>-0.59005799999999997</v>
      </c>
      <c r="H174">
        <v>27.600771999999999</v>
      </c>
      <c r="I174">
        <v>-0.59005799999999997</v>
      </c>
      <c r="J174">
        <v>27.412886</v>
      </c>
      <c r="K174">
        <v>-0.59005799999999997</v>
      </c>
      <c r="L174">
        <v>27.328333999999998</v>
      </c>
      <c r="M174">
        <v>-0.59005799999999997</v>
      </c>
      <c r="N174">
        <v>27.271967999999998</v>
      </c>
      <c r="O174">
        <v>-0.59005799999999997</v>
      </c>
      <c r="P174">
        <v>27.271967999999998</v>
      </c>
      <c r="Q174">
        <v>-0.59005799999999997</v>
      </c>
      <c r="R174">
        <v>27.234392</v>
      </c>
      <c r="S174">
        <v>-0.59005799999999997</v>
      </c>
      <c r="T174">
        <v>27.243783999999998</v>
      </c>
    </row>
    <row r="175" spans="1:20" x14ac:dyDescent="0.45">
      <c r="A175">
        <v>-0.58004999999999995</v>
      </c>
      <c r="B175">
        <v>32.194637999999998</v>
      </c>
      <c r="C175">
        <v>-0.58004999999999995</v>
      </c>
      <c r="D175">
        <v>28.709313999999999</v>
      </c>
      <c r="E175">
        <v>-0.58004999999999995</v>
      </c>
      <c r="F175">
        <v>27.628955999999999</v>
      </c>
      <c r="G175">
        <v>-0.58004999999999995</v>
      </c>
      <c r="H175">
        <v>27.243783999999998</v>
      </c>
      <c r="I175">
        <v>-0.58004999999999995</v>
      </c>
      <c r="J175">
        <v>27.046502</v>
      </c>
      <c r="K175">
        <v>-0.58004999999999995</v>
      </c>
      <c r="L175">
        <v>26.990136</v>
      </c>
      <c r="M175">
        <v>-0.58004999999999995</v>
      </c>
      <c r="N175">
        <v>26.952558</v>
      </c>
      <c r="O175">
        <v>-0.58004999999999995</v>
      </c>
      <c r="P175">
        <v>26.933767999999997</v>
      </c>
      <c r="Q175">
        <v>-0.58004999999999995</v>
      </c>
      <c r="R175">
        <v>26.952558</v>
      </c>
      <c r="S175">
        <v>-0.58004999999999995</v>
      </c>
      <c r="T175">
        <v>26.971347999999999</v>
      </c>
    </row>
    <row r="176" spans="1:20" x14ac:dyDescent="0.45">
      <c r="A176">
        <v>-0.57004299999999997</v>
      </c>
      <c r="B176">
        <v>31.555819999999997</v>
      </c>
      <c r="C176">
        <v>-0.57004299999999997</v>
      </c>
      <c r="D176">
        <v>28.192619999999998</v>
      </c>
      <c r="E176">
        <v>-0.57004299999999997</v>
      </c>
      <c r="F176">
        <v>27.187417999999997</v>
      </c>
      <c r="G176">
        <v>-0.57004299999999997</v>
      </c>
      <c r="H176">
        <v>26.839825999999999</v>
      </c>
      <c r="I176">
        <v>-0.57004299999999997</v>
      </c>
      <c r="J176">
        <v>26.736485999999999</v>
      </c>
      <c r="K176">
        <v>-0.57004299999999997</v>
      </c>
      <c r="L176">
        <v>26.670725999999998</v>
      </c>
      <c r="M176">
        <v>-0.57004299999999997</v>
      </c>
      <c r="N176">
        <v>26.651935999999999</v>
      </c>
      <c r="O176">
        <v>-0.57004299999999997</v>
      </c>
      <c r="P176">
        <v>26.689513999999999</v>
      </c>
      <c r="Q176">
        <v>-0.57004299999999997</v>
      </c>
      <c r="R176">
        <v>26.651935999999999</v>
      </c>
      <c r="S176">
        <v>-0.57004299999999997</v>
      </c>
      <c r="T176">
        <v>26.717697999999999</v>
      </c>
    </row>
    <row r="177" spans="1:20" x14ac:dyDescent="0.45">
      <c r="A177">
        <v>-0.56003499999999995</v>
      </c>
      <c r="B177">
        <v>30.710321999999998</v>
      </c>
      <c r="C177">
        <v>-0.56003499999999995</v>
      </c>
      <c r="D177">
        <v>27.638349999999999</v>
      </c>
      <c r="E177">
        <v>-0.56003499999999995</v>
      </c>
      <c r="F177">
        <v>26.83043</v>
      </c>
      <c r="G177">
        <v>-0.56003499999999995</v>
      </c>
      <c r="H177">
        <v>26.576781999999998</v>
      </c>
      <c r="I177">
        <v>-0.56003499999999995</v>
      </c>
      <c r="J177">
        <v>26.454653999999998</v>
      </c>
      <c r="K177">
        <v>-0.56003499999999995</v>
      </c>
      <c r="L177">
        <v>26.46405</v>
      </c>
      <c r="M177">
        <v>-0.56003499999999995</v>
      </c>
      <c r="N177">
        <v>26.473441999999999</v>
      </c>
      <c r="O177">
        <v>-0.56003499999999995</v>
      </c>
      <c r="P177">
        <v>26.454653999999998</v>
      </c>
      <c r="Q177">
        <v>-0.56003499999999995</v>
      </c>
      <c r="R177">
        <v>26.511022000000001</v>
      </c>
      <c r="S177">
        <v>-0.56003499999999995</v>
      </c>
      <c r="T177">
        <v>26.529809999999998</v>
      </c>
    </row>
    <row r="178" spans="1:20" x14ac:dyDescent="0.45">
      <c r="A178">
        <v>-0.55002699999999993</v>
      </c>
      <c r="B178">
        <v>29.80846</v>
      </c>
      <c r="C178">
        <v>-0.55002699999999993</v>
      </c>
      <c r="D178">
        <v>27.215602000000001</v>
      </c>
      <c r="E178">
        <v>-0.55002699999999993</v>
      </c>
      <c r="F178">
        <v>26.576781999999998</v>
      </c>
      <c r="G178">
        <v>-0.55002699999999993</v>
      </c>
      <c r="H178">
        <v>26.3795</v>
      </c>
      <c r="I178">
        <v>-0.55002699999999993</v>
      </c>
      <c r="J178">
        <v>26.360709999999997</v>
      </c>
      <c r="K178">
        <v>-0.55002699999999993</v>
      </c>
      <c r="L178">
        <v>26.332528</v>
      </c>
      <c r="M178">
        <v>-0.55002699999999993</v>
      </c>
      <c r="N178">
        <v>26.351315999999997</v>
      </c>
      <c r="O178">
        <v>-0.55002699999999993</v>
      </c>
      <c r="P178">
        <v>26.407681999999998</v>
      </c>
      <c r="Q178">
        <v>-0.55002699999999993</v>
      </c>
      <c r="R178">
        <v>26.398287999999997</v>
      </c>
      <c r="S178">
        <v>-0.55002699999999993</v>
      </c>
      <c r="T178">
        <v>26.473441999999999</v>
      </c>
    </row>
    <row r="179" spans="1:20" x14ac:dyDescent="0.45">
      <c r="A179">
        <v>-0.54001900000000003</v>
      </c>
      <c r="B179">
        <v>28.934777999999998</v>
      </c>
      <c r="C179">
        <v>-0.54001900000000003</v>
      </c>
      <c r="D179">
        <v>26.886797999999999</v>
      </c>
      <c r="E179">
        <v>-0.54001900000000003</v>
      </c>
      <c r="F179">
        <v>26.46405</v>
      </c>
      <c r="G179">
        <v>-0.54001900000000003</v>
      </c>
      <c r="H179">
        <v>26.351315999999997</v>
      </c>
      <c r="I179">
        <v>-0.54001900000000003</v>
      </c>
      <c r="J179">
        <v>26.323131999999998</v>
      </c>
      <c r="K179">
        <v>-0.54001900000000003</v>
      </c>
      <c r="L179">
        <v>26.360709999999997</v>
      </c>
      <c r="M179">
        <v>-0.54001900000000003</v>
      </c>
      <c r="N179">
        <v>26.3795</v>
      </c>
      <c r="O179">
        <v>-0.54001900000000003</v>
      </c>
      <c r="P179">
        <v>26.407681999999998</v>
      </c>
      <c r="Q179">
        <v>-0.54001900000000003</v>
      </c>
      <c r="R179">
        <v>26.46405</v>
      </c>
      <c r="S179">
        <v>-0.54001900000000003</v>
      </c>
      <c r="T179">
        <v>26.501625999999998</v>
      </c>
    </row>
    <row r="180" spans="1:20" x14ac:dyDescent="0.45">
      <c r="A180">
        <v>-0.53001199999999993</v>
      </c>
      <c r="B180">
        <v>28.211407999999999</v>
      </c>
      <c r="C180">
        <v>-0.53001199999999993</v>
      </c>
      <c r="D180">
        <v>26.774065999999998</v>
      </c>
      <c r="E180">
        <v>-0.53001199999999993</v>
      </c>
      <c r="F180">
        <v>26.46405</v>
      </c>
      <c r="G180">
        <v>-0.53001199999999993</v>
      </c>
      <c r="H180">
        <v>26.398287999999997</v>
      </c>
      <c r="I180">
        <v>-0.53001199999999993</v>
      </c>
      <c r="J180">
        <v>26.435865999999997</v>
      </c>
      <c r="K180">
        <v>-0.53001199999999993</v>
      </c>
      <c r="L180">
        <v>26.454653999999998</v>
      </c>
      <c r="M180">
        <v>-0.53001199999999993</v>
      </c>
      <c r="N180">
        <v>26.501625999999998</v>
      </c>
      <c r="O180">
        <v>-0.53001199999999993</v>
      </c>
      <c r="P180">
        <v>26.557991999999999</v>
      </c>
      <c r="Q180">
        <v>-0.53001199999999993</v>
      </c>
      <c r="R180">
        <v>26.567387999999998</v>
      </c>
      <c r="S180">
        <v>-0.53001199999999993</v>
      </c>
      <c r="T180">
        <v>26.614359999999998</v>
      </c>
    </row>
    <row r="181" spans="1:20" x14ac:dyDescent="0.45">
      <c r="A181">
        <v>-0.52000400000000002</v>
      </c>
      <c r="B181">
        <v>27.675927999999999</v>
      </c>
      <c r="C181">
        <v>-0.52000400000000002</v>
      </c>
      <c r="D181">
        <v>26.764669999999999</v>
      </c>
      <c r="E181">
        <v>-0.52000400000000002</v>
      </c>
      <c r="F181">
        <v>26.623753999999998</v>
      </c>
      <c r="G181">
        <v>-0.52000400000000002</v>
      </c>
      <c r="H181">
        <v>26.604963999999999</v>
      </c>
      <c r="I181">
        <v>-0.52000400000000002</v>
      </c>
      <c r="J181">
        <v>26.614359999999998</v>
      </c>
      <c r="K181">
        <v>-0.52000400000000002</v>
      </c>
      <c r="L181">
        <v>26.689513999999999</v>
      </c>
      <c r="M181">
        <v>-0.52000400000000002</v>
      </c>
      <c r="N181">
        <v>26.736485999999999</v>
      </c>
      <c r="O181">
        <v>-0.52000400000000002</v>
      </c>
      <c r="P181">
        <v>26.755275999999999</v>
      </c>
      <c r="Q181">
        <v>-0.52000400000000002</v>
      </c>
      <c r="R181">
        <v>26.839825999999999</v>
      </c>
      <c r="S181">
        <v>-0.52000400000000002</v>
      </c>
      <c r="T181">
        <v>26.868008</v>
      </c>
    </row>
    <row r="182" spans="1:20" x14ac:dyDescent="0.45">
      <c r="A182">
        <v>-0.509996</v>
      </c>
      <c r="B182">
        <v>27.384701999999997</v>
      </c>
      <c r="C182">
        <v>-0.509996</v>
      </c>
      <c r="D182">
        <v>26.943163999999999</v>
      </c>
      <c r="E182">
        <v>-0.509996</v>
      </c>
      <c r="F182">
        <v>26.849219999999999</v>
      </c>
      <c r="G182">
        <v>-0.509996</v>
      </c>
      <c r="H182">
        <v>26.877403999999999</v>
      </c>
      <c r="I182">
        <v>-0.509996</v>
      </c>
      <c r="J182">
        <v>26.952558</v>
      </c>
      <c r="K182">
        <v>-0.509996</v>
      </c>
      <c r="L182">
        <v>26.99953</v>
      </c>
      <c r="M182">
        <v>-0.509996</v>
      </c>
      <c r="N182">
        <v>27.065289999999997</v>
      </c>
      <c r="O182">
        <v>-0.509996</v>
      </c>
      <c r="P182">
        <v>27.121658</v>
      </c>
      <c r="Q182">
        <v>-0.509996</v>
      </c>
      <c r="R182">
        <v>27.140445999999997</v>
      </c>
      <c r="S182">
        <v>-0.509996</v>
      </c>
      <c r="T182">
        <v>27.178023999999997</v>
      </c>
    </row>
    <row r="183" spans="1:20" x14ac:dyDescent="0.45">
      <c r="S183">
        <v>-0.49998799999999999</v>
      </c>
      <c r="T183">
        <v>27.581983999999999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2026-02-27T09:32:57Z</dcterms:created>
  <dcterms:modified xsi:type="dcterms:W3CDTF">2026-02-27T09:33:36Z</dcterms:modified>
</cp:coreProperties>
</file>