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B88AAB07-F02B-4D99-B9AB-DE97F86187E2}" xr6:coauthVersionLast="47" xr6:coauthVersionMax="47" xr10:uidLastSave="{00000000-0000-0000-0000-000000000000}"/>
  <bookViews>
    <workbookView xWindow="-160" yWindow="1790" windowWidth="14360" windowHeight="8710" xr2:uid="{E73CB01B-9B86-497E-AE1A-B028ADD073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<sst xmlns="http://schemas.openxmlformats.org/spreadsheetml/2006/main" count="30" uniqueCount="12">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</sst>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2.6543229999999998</c:v>
                </c:pt>
                <c:pt idx="1">
                  <c:v>1.137567</c:v>
                </c:pt>
                <c:pt idx="2">
                  <c:v>0</c:v>
                </c:pt>
                <c:pt idx="3">
                  <c:v>0.47911399999999998</c:v>
                </c:pt>
                <c:pt idx="4">
                  <c:v>-0.319409</c:v>
                </c:pt>
                <c:pt idx="5">
                  <c:v>-0.97701799999999994</c:v>
                </c:pt>
                <c:pt idx="6">
                  <c:v>-1.6552939999999998</c:v>
                </c:pt>
                <c:pt idx="7">
                  <c:v>-2.2800219999999998</c:v>
                </c:pt>
                <c:pt idx="8">
                  <c:v>-2.8906589999999999</c:v>
                </c:pt>
                <c:pt idx="9">
                  <c:v>-3.4430499999999999</c:v>
                </c:pt>
                <c:pt idx="10">
                  <c:v>-4.0226860000000002</c:v>
                </c:pt>
                <c:pt idx="11">
                  <c:v>-4.5412569999999999</c:v>
                </c:pt>
                <c:pt idx="12">
                  <c:v>-5.1086789999999995</c:v>
                </c:pt>
                <c:pt idx="13">
                  <c:v>-5.5915520000000001</c:v>
                </c:pt>
                <c:pt idx="14">
                  <c:v>-6.1495799999999994</c:v>
                </c:pt>
                <c:pt idx="15">
                  <c:v>-6.6023899999999998</c:v>
                </c:pt>
                <c:pt idx="16">
                  <c:v>-7.12378</c:v>
                </c:pt>
                <c:pt idx="17">
                  <c:v>-7.5531039999999994</c:v>
                </c:pt>
                <c:pt idx="18">
                  <c:v>-8.0453720000000004</c:v>
                </c:pt>
                <c:pt idx="19">
                  <c:v>-8.4418159999999993</c:v>
                </c:pt>
                <c:pt idx="20">
                  <c:v>-8.8842920000000003</c:v>
                </c:pt>
                <c:pt idx="21">
                  <c:v>-9.2365820000000003</c:v>
                </c:pt>
                <c:pt idx="22">
                  <c:v>-9.6527549999999991</c:v>
                </c:pt>
                <c:pt idx="23">
                  <c:v>-9.9524359999999987</c:v>
                </c:pt>
                <c:pt idx="24">
                  <c:v>-10.317879</c:v>
                </c:pt>
                <c:pt idx="25">
                  <c:v>-10.60159</c:v>
                </c:pt>
                <c:pt idx="26">
                  <c:v>-10.945425</c:v>
                </c:pt>
                <c:pt idx="27">
                  <c:v>-11.196256999999999</c:v>
                </c:pt>
                <c:pt idx="28">
                  <c:v>-11.534454999999999</c:v>
                </c:pt>
                <c:pt idx="29">
                  <c:v>-11.822863</c:v>
                </c:pt>
                <c:pt idx="30">
                  <c:v>-12.26628</c:v>
                </c:pt>
                <c:pt idx="31">
                  <c:v>-12.782971999999999</c:v>
                </c:pt>
                <c:pt idx="32">
                  <c:v>-13.889633</c:v>
                </c:pt>
                <c:pt idx="33">
                  <c:v>-16.036255999999998</c:v>
                </c:pt>
                <c:pt idx="34">
                  <c:v>-20.157584</c:v>
                </c:pt>
                <c:pt idx="35">
                  <c:v>-25.662706</c:v>
                </c:pt>
                <c:pt idx="36">
                  <c:v>-30.325149999999997</c:v>
                </c:pt>
                <c:pt idx="37">
                  <c:v>-31.828257999999998</c:v>
                </c:pt>
                <c:pt idx="38">
                  <c:v>-31.978567999999999</c:v>
                </c:pt>
                <c:pt idx="39">
                  <c:v>-31.931593999999997</c:v>
                </c:pt>
                <c:pt idx="40">
                  <c:v>-32.025537999999997</c:v>
                </c:pt>
                <c:pt idx="41">
                  <c:v>-31.818859999999997</c:v>
                </c:pt>
                <c:pt idx="42">
                  <c:v>-31.527635999999998</c:v>
                </c:pt>
                <c:pt idx="43">
                  <c:v>-31.039126</c:v>
                </c:pt>
                <c:pt idx="44">
                  <c:v>-30.682137999999998</c:v>
                </c:pt>
                <c:pt idx="45">
                  <c:v>-30.287573999999999</c:v>
                </c:pt>
                <c:pt idx="46">
                  <c:v>-30.015134</c:v>
                </c:pt>
                <c:pt idx="47">
                  <c:v>-29.761485999999998</c:v>
                </c:pt>
                <c:pt idx="48">
                  <c:v>-29.620569999999997</c:v>
                </c:pt>
                <c:pt idx="49">
                  <c:v>-29.442076</c:v>
                </c:pt>
                <c:pt idx="50">
                  <c:v>-29.366921999999999</c:v>
                </c:pt>
                <c:pt idx="51">
                  <c:v>-29.272977999999998</c:v>
                </c:pt>
                <c:pt idx="52">
                  <c:v>-29.244793999999999</c:v>
                </c:pt>
                <c:pt idx="53">
                  <c:v>-29.216611999999998</c:v>
                </c:pt>
                <c:pt idx="54">
                  <c:v>-29.254187999999999</c:v>
                </c:pt>
                <c:pt idx="55">
                  <c:v>-29.254187999999999</c:v>
                </c:pt>
                <c:pt idx="56">
                  <c:v>-29.310554</c:v>
                </c:pt>
                <c:pt idx="57">
                  <c:v>-29.348133999999998</c:v>
                </c:pt>
                <c:pt idx="58">
                  <c:v>-29.423287999999999</c:v>
                </c:pt>
                <c:pt idx="59">
                  <c:v>-29.498443999999999</c:v>
                </c:pt>
                <c:pt idx="60">
                  <c:v>-29.592388</c:v>
                </c:pt>
                <c:pt idx="61">
                  <c:v>-29.667541999999997</c:v>
                </c:pt>
                <c:pt idx="62">
                  <c:v>-29.789669999999997</c:v>
                </c:pt>
                <c:pt idx="63">
                  <c:v>-29.883613999999998</c:v>
                </c:pt>
                <c:pt idx="64">
                  <c:v>-30.015134</c:v>
                </c:pt>
                <c:pt idx="65">
                  <c:v>-30.137263999999998</c:v>
                </c:pt>
                <c:pt idx="66">
                  <c:v>-30.268785999999999</c:v>
                </c:pt>
                <c:pt idx="67">
                  <c:v>-30.409699999999997</c:v>
                </c:pt>
                <c:pt idx="68">
                  <c:v>-30.550618</c:v>
                </c:pt>
                <c:pt idx="69">
                  <c:v>-30.729111999999997</c:v>
                </c:pt>
                <c:pt idx="70">
                  <c:v>-30.907605999999998</c:v>
                </c:pt>
                <c:pt idx="71">
                  <c:v>-31.104885999999997</c:v>
                </c:pt>
                <c:pt idx="72">
                  <c:v>-31.349143999999999</c:v>
                </c:pt>
                <c:pt idx="73">
                  <c:v>-31.630973999999998</c:v>
                </c:pt>
                <c:pt idx="74">
                  <c:v>-31.987962</c:v>
                </c:pt>
                <c:pt idx="75">
                  <c:v>-32.504652</c:v>
                </c:pt>
                <c:pt idx="76">
                  <c:v>-33.171658000000001</c:v>
                </c:pt>
                <c:pt idx="77">
                  <c:v>-34.045335999999999</c:v>
                </c:pt>
                <c:pt idx="78">
                  <c:v>-35.003563999999997</c:v>
                </c:pt>
                <c:pt idx="79">
                  <c:v>-35.839667999999996</c:v>
                </c:pt>
                <c:pt idx="80">
                  <c:v>-36.22484</c:v>
                </c:pt>
                <c:pt idx="81">
                  <c:v>-36.271811999999997</c:v>
                </c:pt>
                <c:pt idx="82">
                  <c:v>-36.168475999999998</c:v>
                </c:pt>
                <c:pt idx="83">
                  <c:v>-36.121499999999997</c:v>
                </c:pt>
                <c:pt idx="84">
                  <c:v>-36.196655999999997</c:v>
                </c:pt>
                <c:pt idx="85">
                  <c:v>-36.487884000000001</c:v>
                </c:pt>
                <c:pt idx="86">
                  <c:v>-36.854267999999998</c:v>
                </c:pt>
                <c:pt idx="87">
                  <c:v>-37.370956</c:v>
                </c:pt>
                <c:pt idx="88">
                  <c:v>-37.944015999999998</c:v>
                </c:pt>
                <c:pt idx="89">
                  <c:v>-38.629807999999997</c:v>
                </c:pt>
                <c:pt idx="90">
                  <c:v>-39.362572</c:v>
                </c:pt>
                <c:pt idx="91">
                  <c:v>-36.168475999999998</c:v>
                </c:pt>
                <c:pt idx="92">
                  <c:v>-33.801083999999996</c:v>
                </c:pt>
                <c:pt idx="93">
                  <c:v>-31.987962</c:v>
                </c:pt>
                <c:pt idx="94">
                  <c:v>-30.381518</c:v>
                </c:pt>
                <c:pt idx="95">
                  <c:v>-29.075693999999999</c:v>
                </c:pt>
                <c:pt idx="96">
                  <c:v>-27.87321</c:v>
                </c:pt>
                <c:pt idx="97">
                  <c:v>-26.83043</c:v>
                </c:pt>
                <c:pt idx="98">
                  <c:v>-25.825229999999998</c:v>
                </c:pt>
                <c:pt idx="99">
                  <c:v>-24.989127999999997</c:v>
                </c:pt>
                <c:pt idx="100">
                  <c:v>-24.096657999999998</c:v>
                </c:pt>
                <c:pt idx="101">
                  <c:v>-23.410868000000001</c:v>
                </c:pt>
                <c:pt idx="102">
                  <c:v>-22.602945999999999</c:v>
                </c:pt>
                <c:pt idx="103">
                  <c:v>-21.973521999999999</c:v>
                </c:pt>
                <c:pt idx="104">
                  <c:v>-21.268941999999999</c:v>
                </c:pt>
                <c:pt idx="105">
                  <c:v>-20.686485999999999</c:v>
                </c:pt>
                <c:pt idx="106">
                  <c:v>-20.010089999999998</c:v>
                </c:pt>
                <c:pt idx="107">
                  <c:v>-19.446425999999999</c:v>
                </c:pt>
                <c:pt idx="108">
                  <c:v>-18.788817999999999</c:v>
                </c:pt>
                <c:pt idx="109">
                  <c:v>-18.234548</c:v>
                </c:pt>
                <c:pt idx="110">
                  <c:v>-17.529965999999998</c:v>
                </c:pt>
                <c:pt idx="111">
                  <c:v>-16.900541999999998</c:v>
                </c:pt>
                <c:pt idx="112">
                  <c:v>-16.167777999999998</c:v>
                </c:pt>
                <c:pt idx="113">
                  <c:v>-15.547746</c:v>
                </c:pt>
                <c:pt idx="114">
                  <c:v>-14.843164999999999</c:v>
                </c:pt>
                <c:pt idx="115">
                  <c:v>-14.364051</c:v>
                </c:pt>
                <c:pt idx="116">
                  <c:v>-13.866147</c:v>
                </c:pt>
                <c:pt idx="117">
                  <c:v>-13.527949</c:v>
                </c:pt>
                <c:pt idx="118">
                  <c:v>-13.123989</c:v>
                </c:pt>
                <c:pt idx="119">
                  <c:v>-12.870339999999999</c:v>
                </c:pt>
                <c:pt idx="120">
                  <c:v>-12.485168999999999</c:v>
                </c:pt>
                <c:pt idx="121">
                  <c:v>-12.23152</c:v>
                </c:pt>
                <c:pt idx="122">
                  <c:v>-11.865138</c:v>
                </c:pt>
                <c:pt idx="123">
                  <c:v>-11.602095</c:v>
                </c:pt>
                <c:pt idx="124">
                  <c:v>-11.228197</c:v>
                </c:pt>
                <c:pt idx="125">
                  <c:v>-10.946365</c:v>
                </c:pt>
                <c:pt idx="126">
                  <c:v>-10.60159</c:v>
                </c:pt>
                <c:pt idx="127">
                  <c:v>-10.309424</c:v>
                </c:pt>
                <c:pt idx="128">
                  <c:v>-9.9317689999999992</c:v>
                </c:pt>
                <c:pt idx="129">
                  <c:v>-9.6320870000000003</c:v>
                </c:pt>
                <c:pt idx="130">
                  <c:v>-9.2647659999999998</c:v>
                </c:pt>
                <c:pt idx="131">
                  <c:v>-8.9632050000000003</c:v>
                </c:pt>
                <c:pt idx="132">
                  <c:v>-8.5864890000000003</c:v>
                </c:pt>
                <c:pt idx="133">
                  <c:v>-8.284929</c:v>
                </c:pt>
                <c:pt idx="134">
                  <c:v>-7.9119699999999993</c:v>
                </c:pt>
                <c:pt idx="135">
                  <c:v>-7.6104099999999999</c:v>
                </c:pt>
                <c:pt idx="136">
                  <c:v>-7.2261789999999992</c:v>
                </c:pt>
                <c:pt idx="137">
                  <c:v>-6.8832829999999996</c:v>
                </c:pt>
                <c:pt idx="138">
                  <c:v>-6.5009309999999996</c:v>
                </c:pt>
                <c:pt idx="139">
                  <c:v>-6.1589739999999997</c:v>
                </c:pt>
                <c:pt idx="140">
                  <c:v>-5.7117999999999993</c:v>
                </c:pt>
                <c:pt idx="141">
                  <c:v>-5.3069009999999999</c:v>
                </c:pt>
                <c:pt idx="142">
                  <c:v>-4.8390599999999999</c:v>
                </c:pt>
                <c:pt idx="143">
                  <c:v>-4.3608839999999995</c:v>
                </c:pt>
                <c:pt idx="144">
                  <c:v>-3.750248</c:v>
                </c:pt>
                <c:pt idx="145">
                  <c:v>-3.1076699999999997</c:v>
                </c:pt>
                <c:pt idx="146">
                  <c:v>-2.2922349999999998</c:v>
                </c:pt>
                <c:pt idx="147">
                  <c:v>-1.30958</c:v>
                </c:pt>
                <c:pt idx="148">
                  <c:v>-1.9728258000000002E-2</c:v>
                </c:pt>
                <c:pt idx="149">
                  <c:v>1.4551939999999999</c:v>
                </c:pt>
                <c:pt idx="150">
                  <c:v>3.30965</c:v>
                </c:pt>
                <c:pt idx="151">
                  <c:v>5.3040829999999994</c:v>
                </c:pt>
                <c:pt idx="152">
                  <c:v>7.5841059999999993</c:v>
                </c:pt>
                <c:pt idx="153">
                  <c:v>9.9120399999999993</c:v>
                </c:pt>
                <c:pt idx="154">
                  <c:v>12.037994999999999</c:v>
                </c:pt>
                <c:pt idx="155">
                  <c:v>13.498825999999999</c:v>
                </c:pt>
                <c:pt idx="156">
                  <c:v>14.386597</c:v>
                </c:pt>
                <c:pt idx="157">
                  <c:v>14.563212</c:v>
                </c:pt>
                <c:pt idx="158">
                  <c:v>14.026790999999999</c:v>
                </c:pt>
                <c:pt idx="159">
                  <c:v>13.553313999999999</c:v>
                </c:pt>
                <c:pt idx="160">
                  <c:v>13.474399999999999</c:v>
                </c:pt>
                <c:pt idx="161">
                  <c:v>13.680137999999999</c:v>
                </c:pt>
                <c:pt idx="162">
                  <c:v>14.088794999999999</c:v>
                </c:pt>
                <c:pt idx="163">
                  <c:v>14.572607</c:v>
                </c:pt>
                <c:pt idx="164">
                  <c:v>15.047023999999999</c:v>
                </c:pt>
                <c:pt idx="165">
                  <c:v>15.410587</c:v>
                </c:pt>
                <c:pt idx="166">
                  <c:v>15.585324999999999</c:v>
                </c:pt>
                <c:pt idx="167">
                  <c:v>15.603173</c:v>
                </c:pt>
                <c:pt idx="168">
                  <c:v>15.589080999999998</c:v>
                </c:pt>
                <c:pt idx="169">
                  <c:v>15.496077999999999</c:v>
                </c:pt>
                <c:pt idx="170">
                  <c:v>15.305370999999999</c:v>
                </c:pt>
                <c:pt idx="171">
                  <c:v>15.08836</c:v>
                </c:pt>
                <c:pt idx="172">
                  <c:v>14.86853</c:v>
                </c:pt>
                <c:pt idx="173">
                  <c:v>14.834710999999999</c:v>
                </c:pt>
                <c:pt idx="174">
                  <c:v>14.860075</c:v>
                </c:pt>
                <c:pt idx="175">
                  <c:v>15.027296</c:v>
                </c:pt>
                <c:pt idx="176">
                  <c:v>15.236791</c:v>
                </c:pt>
                <c:pt idx="177">
                  <c:v>15.520503</c:v>
                </c:pt>
                <c:pt idx="178">
                  <c:v>15.848367</c:v>
                </c:pt>
                <c:pt idx="179">
                  <c:v>16.234477999999999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DAA-42EE-803C-CD314A45932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16.639375999999999</c:v>
                </c:pt>
                <c:pt idx="1">
                  <c:v>14.229709999999999</c:v>
                </c:pt>
                <c:pt idx="2">
                  <c:v>12.378072999999999</c:v>
                </c:pt>
                <c:pt idx="3">
                  <c:v>10.878724999999999</c:v>
                </c:pt>
                <c:pt idx="4">
                  <c:v>9.5296880000000002</c:v>
                </c:pt>
                <c:pt idx="5">
                  <c:v>8.4023589999999988</c:v>
                </c:pt>
                <c:pt idx="6">
                  <c:v>7.3097889999999994</c:v>
                </c:pt>
                <c:pt idx="7">
                  <c:v>6.3910159999999996</c:v>
                </c:pt>
                <c:pt idx="8">
                  <c:v>5.4496959999999994</c:v>
                </c:pt>
                <c:pt idx="9">
                  <c:v>4.6671420000000001</c:v>
                </c:pt>
                <c:pt idx="10">
                  <c:v>3.8376159999999997</c:v>
                </c:pt>
                <c:pt idx="11">
                  <c:v>3.133035</c:v>
                </c:pt>
                <c:pt idx="12">
                  <c:v>2.3936949999999997</c:v>
                </c:pt>
                <c:pt idx="13">
                  <c:v>1.7492379999999998</c:v>
                </c:pt>
                <c:pt idx="14">
                  <c:v>1.0653249999999999</c:v>
                </c:pt>
                <c:pt idx="15">
                  <c:v>0.47723499999999996</c:v>
                </c:pt>
                <c:pt idx="16">
                  <c:v>-0.163462</c:v>
                </c:pt>
                <c:pt idx="17">
                  <c:v>-0.70580100000000001</c:v>
                </c:pt>
                <c:pt idx="18">
                  <c:v>-1.2962399999999998</c:v>
                </c:pt>
                <c:pt idx="19">
                  <c:v>-1.7944259999999999</c:v>
                </c:pt>
                <c:pt idx="20">
                  <c:v>-2.3500109999999999</c:v>
                </c:pt>
                <c:pt idx="21">
                  <c:v>-2.8117459999999999</c:v>
                </c:pt>
                <c:pt idx="22">
                  <c:v>-3.3378329999999998</c:v>
                </c:pt>
                <c:pt idx="23">
                  <c:v>-3.7446109999999999</c:v>
                </c:pt>
                <c:pt idx="24">
                  <c:v>-4.2312409999999998</c:v>
                </c:pt>
                <c:pt idx="25">
                  <c:v>-4.6239270000000001</c:v>
                </c:pt>
                <c:pt idx="26">
                  <c:v>-5.0945879999999999</c:v>
                </c:pt>
                <c:pt idx="27">
                  <c:v>-5.4647269999999999</c:v>
                </c:pt>
                <c:pt idx="28">
                  <c:v>-5.9212959999999999</c:v>
                </c:pt>
                <c:pt idx="29">
                  <c:v>-6.2933139999999996</c:v>
                </c:pt>
                <c:pt idx="30">
                  <c:v>-6.7799439999999995</c:v>
                </c:pt>
                <c:pt idx="31">
                  <c:v>-7.3116680000000001</c:v>
                </c:pt>
                <c:pt idx="32">
                  <c:v>-8.3084150000000001</c:v>
                </c:pt>
                <c:pt idx="33">
                  <c:v>-10.531131999999999</c:v>
                </c:pt>
                <c:pt idx="34">
                  <c:v>-15.643568999999999</c:v>
                </c:pt>
                <c:pt idx="35">
                  <c:v>-21.579895999999998</c:v>
                </c:pt>
                <c:pt idx="36">
                  <c:v>-24.434856</c:v>
                </c:pt>
                <c:pt idx="37">
                  <c:v>-24.937457999999999</c:v>
                </c:pt>
                <c:pt idx="38">
                  <c:v>-25.534001999999997</c:v>
                </c:pt>
                <c:pt idx="39">
                  <c:v>-25.778257999999997</c:v>
                </c:pt>
                <c:pt idx="40">
                  <c:v>-25.299142</c:v>
                </c:pt>
                <c:pt idx="41">
                  <c:v>-24.181207999999998</c:v>
                </c:pt>
                <c:pt idx="42">
                  <c:v>-23.194793999999998</c:v>
                </c:pt>
                <c:pt idx="43">
                  <c:v>-22.386875999999997</c:v>
                </c:pt>
                <c:pt idx="44">
                  <c:v>-21.907761999999998</c:v>
                </c:pt>
                <c:pt idx="45">
                  <c:v>-21.494408</c:v>
                </c:pt>
                <c:pt idx="46">
                  <c:v>-21.28773</c:v>
                </c:pt>
                <c:pt idx="47">
                  <c:v>-21.099841999999999</c:v>
                </c:pt>
                <c:pt idx="48">
                  <c:v>-21.043474</c:v>
                </c:pt>
                <c:pt idx="49">
                  <c:v>-20.968319999999999</c:v>
                </c:pt>
                <c:pt idx="50">
                  <c:v>-20.977713999999999</c:v>
                </c:pt>
                <c:pt idx="51">
                  <c:v>-21.015291999999999</c:v>
                </c:pt>
                <c:pt idx="52">
                  <c:v>-21.081052</c:v>
                </c:pt>
                <c:pt idx="53">
                  <c:v>-21.128024</c:v>
                </c:pt>
                <c:pt idx="54">
                  <c:v>-21.259546</c:v>
                </c:pt>
                <c:pt idx="55">
                  <c:v>-21.353490000000001</c:v>
                </c:pt>
                <c:pt idx="56">
                  <c:v>-21.494408</c:v>
                </c:pt>
                <c:pt idx="57">
                  <c:v>-21.597746000000001</c:v>
                </c:pt>
                <c:pt idx="58">
                  <c:v>-21.757449999999999</c:v>
                </c:pt>
                <c:pt idx="59">
                  <c:v>-21.898365999999999</c:v>
                </c:pt>
                <c:pt idx="60">
                  <c:v>-22.039282</c:v>
                </c:pt>
                <c:pt idx="61">
                  <c:v>-22.198988</c:v>
                </c:pt>
                <c:pt idx="62">
                  <c:v>-22.368085999999998</c:v>
                </c:pt>
                <c:pt idx="63">
                  <c:v>-22.527791999999998</c:v>
                </c:pt>
                <c:pt idx="64">
                  <c:v>-22.696891999999998</c:v>
                </c:pt>
                <c:pt idx="65">
                  <c:v>-22.884778000000001</c:v>
                </c:pt>
                <c:pt idx="66">
                  <c:v>-23.053879999999999</c:v>
                </c:pt>
                <c:pt idx="67">
                  <c:v>-23.269949999999998</c:v>
                </c:pt>
                <c:pt idx="68">
                  <c:v>-23.448443999999999</c:v>
                </c:pt>
                <c:pt idx="69">
                  <c:v>-23.673909999999999</c:v>
                </c:pt>
                <c:pt idx="70">
                  <c:v>-23.880585999999997</c:v>
                </c:pt>
                <c:pt idx="71">
                  <c:v>-24.134235999999998</c:v>
                </c:pt>
                <c:pt idx="72">
                  <c:v>-24.387884</c:v>
                </c:pt>
                <c:pt idx="73">
                  <c:v>-24.697900000000001</c:v>
                </c:pt>
                <c:pt idx="74">
                  <c:v>-25.083071999999998</c:v>
                </c:pt>
                <c:pt idx="75">
                  <c:v>-25.543398</c:v>
                </c:pt>
                <c:pt idx="76">
                  <c:v>-26.154033999999999</c:v>
                </c:pt>
                <c:pt idx="77">
                  <c:v>-26.933767999999997</c:v>
                </c:pt>
                <c:pt idx="78">
                  <c:v>-27.722899999999999</c:v>
                </c:pt>
                <c:pt idx="79">
                  <c:v>-28.361718</c:v>
                </c:pt>
                <c:pt idx="80">
                  <c:v>-28.605974</c:v>
                </c:pt>
                <c:pt idx="81">
                  <c:v>-28.746889999999997</c:v>
                </c:pt>
                <c:pt idx="82">
                  <c:v>-28.831439999999997</c:v>
                </c:pt>
                <c:pt idx="83">
                  <c:v>-29.01933</c:v>
                </c:pt>
                <c:pt idx="84">
                  <c:v>-29.310554</c:v>
                </c:pt>
                <c:pt idx="85">
                  <c:v>-29.827247999999997</c:v>
                </c:pt>
                <c:pt idx="86">
                  <c:v>-30.353334</c:v>
                </c:pt>
                <c:pt idx="87">
                  <c:v>-31.039126</c:v>
                </c:pt>
                <c:pt idx="88">
                  <c:v>-31.743707999999998</c:v>
                </c:pt>
                <c:pt idx="89">
                  <c:v>-32.579810000000002</c:v>
                </c:pt>
                <c:pt idx="90">
                  <c:v>-33.462883999999995</c:v>
                </c:pt>
                <c:pt idx="91">
                  <c:v>-30.560011999999997</c:v>
                </c:pt>
                <c:pt idx="92">
                  <c:v>-28.399297999999998</c:v>
                </c:pt>
                <c:pt idx="93">
                  <c:v>-26.727091999999999</c:v>
                </c:pt>
                <c:pt idx="94">
                  <c:v>-25.233381999999999</c:v>
                </c:pt>
                <c:pt idx="95">
                  <c:v>-24.059079999999998</c:v>
                </c:pt>
                <c:pt idx="96">
                  <c:v>-22.903568</c:v>
                </c:pt>
                <c:pt idx="97">
                  <c:v>-21.973521999999999</c:v>
                </c:pt>
                <c:pt idx="98">
                  <c:v>-21.052869999999999</c:v>
                </c:pt>
                <c:pt idx="99">
                  <c:v>-20.273133999999999</c:v>
                </c:pt>
                <c:pt idx="100">
                  <c:v>-19.465214</c:v>
                </c:pt>
                <c:pt idx="101">
                  <c:v>-18.835789999999999</c:v>
                </c:pt>
                <c:pt idx="102">
                  <c:v>-18.11242</c:v>
                </c:pt>
                <c:pt idx="103">
                  <c:v>-17.539362000000001</c:v>
                </c:pt>
                <c:pt idx="104">
                  <c:v>-16.872357999999998</c:v>
                </c:pt>
                <c:pt idx="105">
                  <c:v>-16.336876</c:v>
                </c:pt>
                <c:pt idx="106">
                  <c:v>-15.726239999999999</c:v>
                </c:pt>
                <c:pt idx="107">
                  <c:v>-15.200152999999998</c:v>
                </c:pt>
                <c:pt idx="108">
                  <c:v>-14.617699999999999</c:v>
                </c:pt>
                <c:pt idx="109">
                  <c:v>-14.119795999999999</c:v>
                </c:pt>
                <c:pt idx="110">
                  <c:v>-13.490371</c:v>
                </c:pt>
                <c:pt idx="111">
                  <c:v>-12.964283999999999</c:v>
                </c:pt>
                <c:pt idx="112">
                  <c:v>-12.297281</c:v>
                </c:pt>
                <c:pt idx="113">
                  <c:v>-11.780588999999999</c:v>
                </c:pt>
                <c:pt idx="114">
                  <c:v>-11.20753</c:v>
                </c:pt>
                <c:pt idx="115">
                  <c:v>-10.778205</c:v>
                </c:pt>
                <c:pt idx="116">
                  <c:v>-10.33291</c:v>
                </c:pt>
                <c:pt idx="117">
                  <c:v>-10.053896</c:v>
                </c:pt>
                <c:pt idx="118">
                  <c:v>-9.6959689999999998</c:v>
                </c:pt>
                <c:pt idx="119">
                  <c:v>-9.4517139999999991</c:v>
                </c:pt>
                <c:pt idx="120">
                  <c:v>-9.1135159999999988</c:v>
                </c:pt>
                <c:pt idx="121">
                  <c:v>-8.8842920000000003</c:v>
                </c:pt>
                <c:pt idx="122">
                  <c:v>-8.5432749999999995</c:v>
                </c:pt>
                <c:pt idx="123">
                  <c:v>-8.2924439999999997</c:v>
                </c:pt>
                <c:pt idx="124">
                  <c:v>-7.9645789999999996</c:v>
                </c:pt>
                <c:pt idx="125">
                  <c:v>-7.7175059999999993</c:v>
                </c:pt>
                <c:pt idx="126">
                  <c:v>-7.3802469999999998</c:v>
                </c:pt>
                <c:pt idx="127">
                  <c:v>-7.1200219999999996</c:v>
                </c:pt>
                <c:pt idx="128">
                  <c:v>-6.7630349999999995</c:v>
                </c:pt>
                <c:pt idx="129">
                  <c:v>-6.5056279999999997</c:v>
                </c:pt>
                <c:pt idx="130">
                  <c:v>-6.1805810000000001</c:v>
                </c:pt>
                <c:pt idx="131">
                  <c:v>-5.9025069999999999</c:v>
                </c:pt>
                <c:pt idx="132">
                  <c:v>-5.5774599999999994</c:v>
                </c:pt>
                <c:pt idx="133">
                  <c:v>-5.2928090000000001</c:v>
                </c:pt>
                <c:pt idx="134">
                  <c:v>-4.9452159999999994</c:v>
                </c:pt>
                <c:pt idx="135">
                  <c:v>-4.649292</c:v>
                </c:pt>
                <c:pt idx="136">
                  <c:v>-4.328004</c:v>
                </c:pt>
                <c:pt idx="137">
                  <c:v>-4.023625</c:v>
                </c:pt>
                <c:pt idx="138">
                  <c:v>-3.6525459999999996</c:v>
                </c:pt>
                <c:pt idx="139">
                  <c:v>-3.339712</c:v>
                </c:pt>
                <c:pt idx="140">
                  <c:v>-2.9319949999999997</c:v>
                </c:pt>
                <c:pt idx="141">
                  <c:v>-2.5712489999999999</c:v>
                </c:pt>
                <c:pt idx="142">
                  <c:v>-2.1447430000000001</c:v>
                </c:pt>
                <c:pt idx="143">
                  <c:v>-1.7069639999999999</c:v>
                </c:pt>
                <c:pt idx="144">
                  <c:v>-1.181816</c:v>
                </c:pt>
                <c:pt idx="145">
                  <c:v>-0.56460299999999997</c:v>
                </c:pt>
                <c:pt idx="146">
                  <c:v>0.18412999999999999</c:v>
                </c:pt>
                <c:pt idx="147">
                  <c:v>1.1357839999999999</c:v>
                </c:pt>
                <c:pt idx="148">
                  <c:v>2.3312219999999999</c:v>
                </c:pt>
                <c:pt idx="149">
                  <c:v>3.0463239999999998</c:v>
                </c:pt>
                <c:pt idx="150">
                  <c:v>5.5624289999999998</c:v>
                </c:pt>
                <c:pt idx="151">
                  <c:v>7.5822269999999996</c:v>
                </c:pt>
                <c:pt idx="152">
                  <c:v>9.8998279999999994</c:v>
                </c:pt>
                <c:pt idx="153">
                  <c:v>12.291644999999999</c:v>
                </c:pt>
                <c:pt idx="154">
                  <c:v>14.505906</c:v>
                </c:pt>
                <c:pt idx="155">
                  <c:v>16.025921999999998</c:v>
                </c:pt>
                <c:pt idx="156">
                  <c:v>16.877053999999998</c:v>
                </c:pt>
                <c:pt idx="157">
                  <c:v>17.010455999999998</c:v>
                </c:pt>
                <c:pt idx="158">
                  <c:v>16.415789999999998</c:v>
                </c:pt>
                <c:pt idx="159">
                  <c:v>15.886883999999998</c:v>
                </c:pt>
                <c:pt idx="160">
                  <c:v>15.823003</c:v>
                </c:pt>
                <c:pt idx="161">
                  <c:v>16.070076</c:v>
                </c:pt>
                <c:pt idx="162">
                  <c:v>16.493762</c:v>
                </c:pt>
                <c:pt idx="163">
                  <c:v>17.028306000000001</c:v>
                </c:pt>
                <c:pt idx="164">
                  <c:v>17.515874</c:v>
                </c:pt>
                <c:pt idx="165">
                  <c:v>17.835286</c:v>
                </c:pt>
                <c:pt idx="166">
                  <c:v>17.948957999999998</c:v>
                </c:pt>
                <c:pt idx="167">
                  <c:v>17.940501999999999</c:v>
                </c:pt>
                <c:pt idx="168">
                  <c:v>17.839981999999999</c:v>
                </c:pt>
                <c:pt idx="169">
                  <c:v>17.708459999999999</c:v>
                </c:pt>
                <c:pt idx="170">
                  <c:v>17.458568</c:v>
                </c:pt>
                <c:pt idx="171">
                  <c:v>17.198343999999999</c:v>
                </c:pt>
                <c:pt idx="172">
                  <c:v>16.957846</c:v>
                </c:pt>
                <c:pt idx="173">
                  <c:v>16.902419999999999</c:v>
                </c:pt>
                <c:pt idx="174">
                  <c:v>16.944696</c:v>
                </c:pt>
                <c:pt idx="175">
                  <c:v>17.116612</c:v>
                </c:pt>
                <c:pt idx="176">
                  <c:v>17.348654</c:v>
                </c:pt>
                <c:pt idx="177">
                  <c:v>17.656791999999999</c:v>
                </c:pt>
                <c:pt idx="178">
                  <c:v>18.010960000000001</c:v>
                </c:pt>
                <c:pt idx="179">
                  <c:v>18.427133999999999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DAA-42EE-803C-CD314A45932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18.841425999999998</c:v>
                </c:pt>
                <c:pt idx="1">
                  <c:v>16.332180000000001</c:v>
                </c:pt>
                <c:pt idx="2">
                  <c:v>14.369688</c:v>
                </c:pt>
                <c:pt idx="3">
                  <c:v>12.792365999999999</c:v>
                </c:pt>
                <c:pt idx="4">
                  <c:v>11.382266</c:v>
                </c:pt>
                <c:pt idx="5">
                  <c:v>10.19857</c:v>
                </c:pt>
                <c:pt idx="6">
                  <c:v>9.0693619999999999</c:v>
                </c:pt>
                <c:pt idx="7">
                  <c:v>8.0923429999999996</c:v>
                </c:pt>
                <c:pt idx="8">
                  <c:v>7.1341129999999993</c:v>
                </c:pt>
                <c:pt idx="9">
                  <c:v>6.3036479999999999</c:v>
                </c:pt>
                <c:pt idx="10">
                  <c:v>5.4421809999999997</c:v>
                </c:pt>
                <c:pt idx="11">
                  <c:v>4.7122349999999997</c:v>
                </c:pt>
                <c:pt idx="12">
                  <c:v>3.9381359999999996</c:v>
                </c:pt>
                <c:pt idx="13">
                  <c:v>3.2777089999999998</c:v>
                </c:pt>
                <c:pt idx="14">
                  <c:v>2.574068</c:v>
                </c:pt>
                <c:pt idx="15">
                  <c:v>1.9681279999999999</c:v>
                </c:pt>
                <c:pt idx="16">
                  <c:v>1.2992459999999999</c:v>
                </c:pt>
                <c:pt idx="17">
                  <c:v>0.75249199999999994</c:v>
                </c:pt>
                <c:pt idx="18">
                  <c:v>0.13058228</c:v>
                </c:pt>
                <c:pt idx="19">
                  <c:v>-0.37671499999999997</c:v>
                </c:pt>
                <c:pt idx="20">
                  <c:v>-0.93587100000000001</c:v>
                </c:pt>
                <c:pt idx="21">
                  <c:v>-1.413764</c:v>
                </c:pt>
                <c:pt idx="22">
                  <c:v>-1.9473669999999998</c:v>
                </c:pt>
                <c:pt idx="23">
                  <c:v>-2.3775360000000001</c:v>
                </c:pt>
                <c:pt idx="24">
                  <c:v>-2.880795</c:v>
                </c:pt>
                <c:pt idx="25">
                  <c:v>-3.293679</c:v>
                </c:pt>
                <c:pt idx="26">
                  <c:v>-3.7577629999999997</c:v>
                </c:pt>
                <c:pt idx="27">
                  <c:v>-4.1542069999999995</c:v>
                </c:pt>
                <c:pt idx="28">
                  <c:v>-4.6352009999999995</c:v>
                </c:pt>
                <c:pt idx="29">
                  <c:v>-5.026008</c:v>
                </c:pt>
                <c:pt idx="30">
                  <c:v>-5.5624289999999998</c:v>
                </c:pt>
                <c:pt idx="31">
                  <c:v>-6.0997889999999995</c:v>
                </c:pt>
                <c:pt idx="32">
                  <c:v>-7.0946569999999998</c:v>
                </c:pt>
                <c:pt idx="33">
                  <c:v>-9.2102779999999989</c:v>
                </c:pt>
                <c:pt idx="34">
                  <c:v>-14.207163999999999</c:v>
                </c:pt>
                <c:pt idx="35">
                  <c:v>-20.470416</c:v>
                </c:pt>
                <c:pt idx="36">
                  <c:v>-23.642907999999998</c:v>
                </c:pt>
                <c:pt idx="37">
                  <c:v>-23.960438</c:v>
                </c:pt>
                <c:pt idx="38">
                  <c:v>-24.302395999999998</c:v>
                </c:pt>
                <c:pt idx="39">
                  <c:v>-24.379429999999999</c:v>
                </c:pt>
                <c:pt idx="40">
                  <c:v>-23.758459999999999</c:v>
                </c:pt>
                <c:pt idx="41">
                  <c:v>-22.478002</c:v>
                </c:pt>
                <c:pt idx="42">
                  <c:v>-21.376035999999999</c:v>
                </c:pt>
                <c:pt idx="43">
                  <c:v>-20.533358</c:v>
                </c:pt>
                <c:pt idx="44">
                  <c:v>-20.033577999999999</c:v>
                </c:pt>
                <c:pt idx="45">
                  <c:v>-19.633374</c:v>
                </c:pt>
                <c:pt idx="46">
                  <c:v>-19.416363999999998</c:v>
                </c:pt>
                <c:pt idx="47">
                  <c:v>-19.233172</c:v>
                </c:pt>
                <c:pt idx="48">
                  <c:v>-19.17023</c:v>
                </c:pt>
                <c:pt idx="49">
                  <c:v>-19.0885</c:v>
                </c:pt>
                <c:pt idx="50">
                  <c:v>-19.124198</c:v>
                </c:pt>
                <c:pt idx="51">
                  <c:v>-19.142046000000001</c:v>
                </c:pt>
                <c:pt idx="52">
                  <c:v>-19.220959999999998</c:v>
                </c:pt>
                <c:pt idx="53">
                  <c:v>-19.282024</c:v>
                </c:pt>
                <c:pt idx="54">
                  <c:v>-19.406969999999998</c:v>
                </c:pt>
                <c:pt idx="55">
                  <c:v>-19.490579999999998</c:v>
                </c:pt>
                <c:pt idx="56">
                  <c:v>-19.624919999999999</c:v>
                </c:pt>
                <c:pt idx="57">
                  <c:v>-19.733895999999998</c:v>
                </c:pt>
                <c:pt idx="58">
                  <c:v>-19.902994</c:v>
                </c:pt>
                <c:pt idx="59">
                  <c:v>-20.022303999999998</c:v>
                </c:pt>
                <c:pt idx="60">
                  <c:v>-20.173553999999999</c:v>
                </c:pt>
                <c:pt idx="61">
                  <c:v>-20.32856</c:v>
                </c:pt>
                <c:pt idx="62">
                  <c:v>-20.512691999999998</c:v>
                </c:pt>
                <c:pt idx="63">
                  <c:v>-20.66582</c:v>
                </c:pt>
                <c:pt idx="64">
                  <c:v>-20.838676</c:v>
                </c:pt>
                <c:pt idx="65">
                  <c:v>-21.024685999999999</c:v>
                </c:pt>
                <c:pt idx="66">
                  <c:v>-21.210695999999999</c:v>
                </c:pt>
                <c:pt idx="67">
                  <c:v>-21.396705999999998</c:v>
                </c:pt>
                <c:pt idx="68">
                  <c:v>-21.608079999999998</c:v>
                </c:pt>
                <c:pt idx="69">
                  <c:v>-21.811937999999998</c:v>
                </c:pt>
                <c:pt idx="70">
                  <c:v>-22.050556</c:v>
                </c:pt>
                <c:pt idx="71">
                  <c:v>-22.290113999999999</c:v>
                </c:pt>
                <c:pt idx="72">
                  <c:v>-22.566307999999999</c:v>
                </c:pt>
                <c:pt idx="73">
                  <c:v>-22.848139999999997</c:v>
                </c:pt>
                <c:pt idx="74">
                  <c:v>-23.235189999999999</c:v>
                </c:pt>
                <c:pt idx="75">
                  <c:v>-23.699275999999998</c:v>
                </c:pt>
                <c:pt idx="76">
                  <c:v>-24.325882</c:v>
                </c:pt>
                <c:pt idx="77">
                  <c:v>-25.105618</c:v>
                </c:pt>
                <c:pt idx="78">
                  <c:v>-25.825229999999998</c:v>
                </c:pt>
                <c:pt idx="79">
                  <c:v>-26.304344</c:v>
                </c:pt>
                <c:pt idx="80">
                  <c:v>-26.520415999999997</c:v>
                </c:pt>
                <c:pt idx="81">
                  <c:v>-26.680119999999999</c:v>
                </c:pt>
                <c:pt idx="82">
                  <c:v>-26.821035999999999</c:v>
                </c:pt>
                <c:pt idx="83">
                  <c:v>-27.08408</c:v>
                </c:pt>
                <c:pt idx="84">
                  <c:v>-27.431673999999997</c:v>
                </c:pt>
                <c:pt idx="85">
                  <c:v>-27.967153999999997</c:v>
                </c:pt>
                <c:pt idx="86">
                  <c:v>-28.530819999999999</c:v>
                </c:pt>
                <c:pt idx="87">
                  <c:v>-29.179031999999999</c:v>
                </c:pt>
                <c:pt idx="88">
                  <c:v>-29.921191999999998</c:v>
                </c:pt>
                <c:pt idx="89">
                  <c:v>-30.757293999999998</c:v>
                </c:pt>
                <c:pt idx="90">
                  <c:v>-31.640366</c:v>
                </c:pt>
                <c:pt idx="91">
                  <c:v>-28.812652</c:v>
                </c:pt>
                <c:pt idx="92">
                  <c:v>-26.708303999999998</c:v>
                </c:pt>
                <c:pt idx="93">
                  <c:v>-25.054887999999998</c:v>
                </c:pt>
                <c:pt idx="94">
                  <c:v>-23.608149999999998</c:v>
                </c:pt>
                <c:pt idx="95">
                  <c:v>-22.41506</c:v>
                </c:pt>
                <c:pt idx="96">
                  <c:v>-21.315913999999999</c:v>
                </c:pt>
                <c:pt idx="97">
                  <c:v>-20.367077999999999</c:v>
                </c:pt>
                <c:pt idx="98">
                  <c:v>-19.446425999999999</c:v>
                </c:pt>
                <c:pt idx="99">
                  <c:v>-18.685478</c:v>
                </c:pt>
                <c:pt idx="100">
                  <c:v>-17.896348</c:v>
                </c:pt>
                <c:pt idx="101">
                  <c:v>-17.248134</c:v>
                </c:pt>
                <c:pt idx="102">
                  <c:v>-16.543554</c:v>
                </c:pt>
                <c:pt idx="103">
                  <c:v>-15.979889</c:v>
                </c:pt>
                <c:pt idx="104">
                  <c:v>-15.341068999999999</c:v>
                </c:pt>
                <c:pt idx="105">
                  <c:v>-14.777405</c:v>
                </c:pt>
                <c:pt idx="106">
                  <c:v>-14.185556999999999</c:v>
                </c:pt>
                <c:pt idx="107">
                  <c:v>-13.706443</c:v>
                </c:pt>
                <c:pt idx="108">
                  <c:v>-13.114593999999999</c:v>
                </c:pt>
                <c:pt idx="109">
                  <c:v>-12.616690999999999</c:v>
                </c:pt>
                <c:pt idx="110">
                  <c:v>-12.015447999999999</c:v>
                </c:pt>
                <c:pt idx="111">
                  <c:v>-11.470573</c:v>
                </c:pt>
                <c:pt idx="112">
                  <c:v>-10.841146999999999</c:v>
                </c:pt>
                <c:pt idx="113">
                  <c:v>-10.309424</c:v>
                </c:pt>
                <c:pt idx="114">
                  <c:v>-9.7457589999999996</c:v>
                </c:pt>
                <c:pt idx="115">
                  <c:v>-9.3615279999999998</c:v>
                </c:pt>
                <c:pt idx="116">
                  <c:v>-8.9509930000000004</c:v>
                </c:pt>
                <c:pt idx="117">
                  <c:v>-8.6757359999999988</c:v>
                </c:pt>
                <c:pt idx="118">
                  <c:v>-8.320627</c:v>
                </c:pt>
                <c:pt idx="119">
                  <c:v>-8.101737</c:v>
                </c:pt>
                <c:pt idx="120">
                  <c:v>-7.7644789999999997</c:v>
                </c:pt>
                <c:pt idx="121">
                  <c:v>-7.5277389999999995</c:v>
                </c:pt>
                <c:pt idx="122">
                  <c:v>-7.2102089999999999</c:v>
                </c:pt>
                <c:pt idx="123">
                  <c:v>-6.97159</c:v>
                </c:pt>
                <c:pt idx="124">
                  <c:v>-6.6277549999999996</c:v>
                </c:pt>
                <c:pt idx="125">
                  <c:v>-6.4032289999999996</c:v>
                </c:pt>
                <c:pt idx="126">
                  <c:v>-6.0556359999999998</c:v>
                </c:pt>
                <c:pt idx="127">
                  <c:v>-5.8282910000000001</c:v>
                </c:pt>
                <c:pt idx="128">
                  <c:v>-5.4750610000000002</c:v>
                </c:pt>
                <c:pt idx="129">
                  <c:v>-5.2308059999999994</c:v>
                </c:pt>
                <c:pt idx="130">
                  <c:v>-4.8813339999999998</c:v>
                </c:pt>
                <c:pt idx="131">
                  <c:v>-4.643656</c:v>
                </c:pt>
                <c:pt idx="132">
                  <c:v>-4.2894869999999994</c:v>
                </c:pt>
                <c:pt idx="133">
                  <c:v>-4.0405350000000002</c:v>
                </c:pt>
                <c:pt idx="134">
                  <c:v>-3.7032759999999998</c:v>
                </c:pt>
                <c:pt idx="135">
                  <c:v>-3.4486870000000001</c:v>
                </c:pt>
                <c:pt idx="136">
                  <c:v>-3.084184</c:v>
                </c:pt>
                <c:pt idx="137">
                  <c:v>-2.8267769999999999</c:v>
                </c:pt>
                <c:pt idx="138">
                  <c:v>-2.4453640000000001</c:v>
                </c:pt>
                <c:pt idx="139">
                  <c:v>-2.1531979999999997</c:v>
                </c:pt>
                <c:pt idx="140">
                  <c:v>-1.7417229999999999</c:v>
                </c:pt>
                <c:pt idx="141">
                  <c:v>-1.4138579999999998</c:v>
                </c:pt>
                <c:pt idx="142">
                  <c:v>-0.97607899999999992</c:v>
                </c:pt>
                <c:pt idx="143">
                  <c:v>-0.58902900000000002</c:v>
                </c:pt>
                <c:pt idx="144">
                  <c:v>-3.1940990000000002E-2</c:v>
                </c:pt>
                <c:pt idx="145">
                  <c:v>0.52937400000000001</c:v>
                </c:pt>
                <c:pt idx="146">
                  <c:v>1.305353</c:v>
                </c:pt>
                <c:pt idx="147">
                  <c:v>2.1888969999999999</c:v>
                </c:pt>
                <c:pt idx="148">
                  <c:v>3.0483910000000001</c:v>
                </c:pt>
                <c:pt idx="149">
                  <c:v>4.8155729999999997</c:v>
                </c:pt>
                <c:pt idx="150">
                  <c:v>6.5958139999999998</c:v>
                </c:pt>
                <c:pt idx="151">
                  <c:v>8.5658219999999989</c:v>
                </c:pt>
                <c:pt idx="152">
                  <c:v>10.881542999999999</c:v>
                </c:pt>
                <c:pt idx="153">
                  <c:v>13.270541999999999</c:v>
                </c:pt>
                <c:pt idx="154">
                  <c:v>15.612568</c:v>
                </c:pt>
                <c:pt idx="155">
                  <c:v>17.096883999999999</c:v>
                </c:pt>
                <c:pt idx="156">
                  <c:v>17.981838</c:v>
                </c:pt>
                <c:pt idx="157">
                  <c:v>18.056054</c:v>
                </c:pt>
                <c:pt idx="158">
                  <c:v>17.391867999999999</c:v>
                </c:pt>
                <c:pt idx="159">
                  <c:v>16.815051999999998</c:v>
                </c:pt>
                <c:pt idx="160">
                  <c:v>16.815989999999999</c:v>
                </c:pt>
                <c:pt idx="161">
                  <c:v>17.044276</c:v>
                </c:pt>
                <c:pt idx="162">
                  <c:v>17.549693999999999</c:v>
                </c:pt>
                <c:pt idx="163">
                  <c:v>18.104903999999998</c:v>
                </c:pt>
                <c:pt idx="164">
                  <c:v>18.602808</c:v>
                </c:pt>
                <c:pt idx="165">
                  <c:v>18.928794</c:v>
                </c:pt>
                <c:pt idx="166">
                  <c:v>19.047162</c:v>
                </c:pt>
                <c:pt idx="167">
                  <c:v>18.992675999999999</c:v>
                </c:pt>
                <c:pt idx="168">
                  <c:v>18.896851999999999</c:v>
                </c:pt>
                <c:pt idx="169">
                  <c:v>18.705207999999999</c:v>
                </c:pt>
                <c:pt idx="170">
                  <c:v>18.460951999999999</c:v>
                </c:pt>
                <c:pt idx="171">
                  <c:v>18.152815999999998</c:v>
                </c:pt>
                <c:pt idx="172">
                  <c:v>17.912319999999998</c:v>
                </c:pt>
                <c:pt idx="173">
                  <c:v>17.840921999999999</c:v>
                </c:pt>
                <c:pt idx="174">
                  <c:v>17.897288</c:v>
                </c:pt>
                <c:pt idx="175">
                  <c:v>18.075779999999998</c:v>
                </c:pt>
                <c:pt idx="176">
                  <c:v>18.327549999999999</c:v>
                </c:pt>
                <c:pt idx="177">
                  <c:v>18.641324000000001</c:v>
                </c:pt>
                <c:pt idx="178">
                  <c:v>19.022738</c:v>
                </c:pt>
                <c:pt idx="179">
                  <c:v>19.444545999999999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DAA-42EE-803C-CD314A45932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19.891721999999998</c:v>
                </c:pt>
                <c:pt idx="1">
                  <c:v>17.309197999999999</c:v>
                </c:pt>
                <c:pt idx="2">
                  <c:v>15.318522999999999</c:v>
                </c:pt>
                <c:pt idx="3">
                  <c:v>13.678258999999999</c:v>
                </c:pt>
                <c:pt idx="4">
                  <c:v>12.273795</c:v>
                </c:pt>
                <c:pt idx="5">
                  <c:v>11.026218</c:v>
                </c:pt>
                <c:pt idx="6">
                  <c:v>9.8894939999999991</c:v>
                </c:pt>
                <c:pt idx="7">
                  <c:v>8.8908679999999993</c:v>
                </c:pt>
                <c:pt idx="8">
                  <c:v>7.932639</c:v>
                </c:pt>
                <c:pt idx="9">
                  <c:v>7.0645949999999997</c:v>
                </c:pt>
                <c:pt idx="10">
                  <c:v>6.2162799999999994</c:v>
                </c:pt>
                <c:pt idx="11">
                  <c:v>5.4449990000000001</c:v>
                </c:pt>
                <c:pt idx="12">
                  <c:v>4.6784150000000002</c:v>
                </c:pt>
                <c:pt idx="13">
                  <c:v>3.9879259999999999</c:v>
                </c:pt>
                <c:pt idx="14">
                  <c:v>3.2983769999999999</c:v>
                </c:pt>
                <c:pt idx="15">
                  <c:v>2.6604959999999997</c:v>
                </c:pt>
                <c:pt idx="16">
                  <c:v>2.0150999999999999</c:v>
                </c:pt>
                <c:pt idx="17">
                  <c:v>1.432647</c:v>
                </c:pt>
                <c:pt idx="18">
                  <c:v>0.82576799999999995</c:v>
                </c:pt>
                <c:pt idx="19">
                  <c:v>0.287468</c:v>
                </c:pt>
                <c:pt idx="20">
                  <c:v>-0.275256</c:v>
                </c:pt>
                <c:pt idx="21">
                  <c:v>-0.75700099999999992</c:v>
                </c:pt>
                <c:pt idx="22">
                  <c:v>-1.2813969999999999</c:v>
                </c:pt>
                <c:pt idx="23">
                  <c:v>-1.7435079999999998</c:v>
                </c:pt>
                <c:pt idx="24">
                  <c:v>-2.2291989999999999</c:v>
                </c:pt>
                <c:pt idx="25">
                  <c:v>-2.6596509999999998</c:v>
                </c:pt>
                <c:pt idx="26">
                  <c:v>-3.1273979999999999</c:v>
                </c:pt>
                <c:pt idx="27">
                  <c:v>-3.536994</c:v>
                </c:pt>
                <c:pt idx="28">
                  <c:v>-3.9982599999999997</c:v>
                </c:pt>
                <c:pt idx="29">
                  <c:v>-4.4134929999999999</c:v>
                </c:pt>
                <c:pt idx="30">
                  <c:v>-4.9461560000000002</c:v>
                </c:pt>
                <c:pt idx="31">
                  <c:v>-5.5154569999999996</c:v>
                </c:pt>
                <c:pt idx="32">
                  <c:v>-6.5122039999999997</c:v>
                </c:pt>
                <c:pt idx="33">
                  <c:v>-8.5780349999999999</c:v>
                </c:pt>
                <c:pt idx="34">
                  <c:v>-13.563647</c:v>
                </c:pt>
                <c:pt idx="35">
                  <c:v>-20.034516</c:v>
                </c:pt>
                <c:pt idx="36">
                  <c:v>-23.367652</c:v>
                </c:pt>
                <c:pt idx="37">
                  <c:v>-23.639149999999997</c:v>
                </c:pt>
                <c:pt idx="38">
                  <c:v>-23.819521999999999</c:v>
                </c:pt>
                <c:pt idx="39">
                  <c:v>-23.773489999999999</c:v>
                </c:pt>
                <c:pt idx="40">
                  <c:v>-23.045424000000001</c:v>
                </c:pt>
                <c:pt idx="41">
                  <c:v>-21.656929999999999</c:v>
                </c:pt>
                <c:pt idx="42">
                  <c:v>-20.513629999999999</c:v>
                </c:pt>
                <c:pt idx="43">
                  <c:v>-19.617404000000001</c:v>
                </c:pt>
                <c:pt idx="44">
                  <c:v>-19.122318</c:v>
                </c:pt>
                <c:pt idx="45">
                  <c:v>-18.685478</c:v>
                </c:pt>
                <c:pt idx="46">
                  <c:v>-18.489135999999998</c:v>
                </c:pt>
                <c:pt idx="47">
                  <c:v>-18.284337999999998</c:v>
                </c:pt>
                <c:pt idx="48">
                  <c:v>-18.238303999999999</c:v>
                </c:pt>
                <c:pt idx="49">
                  <c:v>-18.152815999999998</c:v>
                </c:pt>
                <c:pt idx="50">
                  <c:v>-18.207301999999999</c:v>
                </c:pt>
                <c:pt idx="51">
                  <c:v>-18.183817999999999</c:v>
                </c:pt>
                <c:pt idx="52">
                  <c:v>-18.289034000000001</c:v>
                </c:pt>
                <c:pt idx="53">
                  <c:v>-18.332249999999998</c:v>
                </c:pt>
                <c:pt idx="54">
                  <c:v>-18.484438000000001</c:v>
                </c:pt>
                <c:pt idx="55">
                  <c:v>-18.533290000000001</c:v>
                </c:pt>
                <c:pt idx="56">
                  <c:v>-18.708026</c:v>
                </c:pt>
                <c:pt idx="57">
                  <c:v>-18.780362</c:v>
                </c:pt>
                <c:pt idx="58">
                  <c:v>-18.982341999999999</c:v>
                </c:pt>
                <c:pt idx="59">
                  <c:v>-19.069710000000001</c:v>
                </c:pt>
                <c:pt idx="60">
                  <c:v>-19.273567999999997</c:v>
                </c:pt>
                <c:pt idx="61">
                  <c:v>-19.374088</c:v>
                </c:pt>
                <c:pt idx="62">
                  <c:v>-19.584523999999998</c:v>
                </c:pt>
                <c:pt idx="63">
                  <c:v>-19.70947</c:v>
                </c:pt>
                <c:pt idx="64">
                  <c:v>-19.938693999999998</c:v>
                </c:pt>
                <c:pt idx="65">
                  <c:v>-20.066458000000001</c:v>
                </c:pt>
                <c:pt idx="66">
                  <c:v>-20.309771999999999</c:v>
                </c:pt>
                <c:pt idx="67">
                  <c:v>-20.445992</c:v>
                </c:pt>
                <c:pt idx="68">
                  <c:v>-20.691185999999998</c:v>
                </c:pt>
                <c:pt idx="69">
                  <c:v>-20.864041999999998</c:v>
                </c:pt>
                <c:pt idx="70">
                  <c:v>-21.127085999999998</c:v>
                </c:pt>
                <c:pt idx="71">
                  <c:v>-21.331883999999999</c:v>
                </c:pt>
                <c:pt idx="72">
                  <c:v>-21.654109999999999</c:v>
                </c:pt>
                <c:pt idx="73">
                  <c:v>-21.912457999999997</c:v>
                </c:pt>
                <c:pt idx="74">
                  <c:v>-22.334267999999998</c:v>
                </c:pt>
                <c:pt idx="75">
                  <c:v>-22.760773999999998</c:v>
                </c:pt>
                <c:pt idx="76">
                  <c:v>-23.467231999999999</c:v>
                </c:pt>
                <c:pt idx="77">
                  <c:v>-24.170873999999998</c:v>
                </c:pt>
                <c:pt idx="78">
                  <c:v>-24.876393999999998</c:v>
                </c:pt>
                <c:pt idx="79">
                  <c:v>-25.25217</c:v>
                </c:pt>
                <c:pt idx="80">
                  <c:v>-25.505817999999998</c:v>
                </c:pt>
                <c:pt idx="81">
                  <c:v>-25.627948</c:v>
                </c:pt>
                <c:pt idx="82">
                  <c:v>-25.872201999999998</c:v>
                </c:pt>
                <c:pt idx="83">
                  <c:v>-26.069483999999999</c:v>
                </c:pt>
                <c:pt idx="84">
                  <c:v>-26.501625999999998</c:v>
                </c:pt>
                <c:pt idx="85">
                  <c:v>-26.943163999999999</c:v>
                </c:pt>
                <c:pt idx="86">
                  <c:v>-27.581983999999999</c:v>
                </c:pt>
                <c:pt idx="87">
                  <c:v>-28.202016</c:v>
                </c:pt>
                <c:pt idx="88">
                  <c:v>-28.962961999999997</c:v>
                </c:pt>
                <c:pt idx="89">
                  <c:v>-29.733304</c:v>
                </c:pt>
                <c:pt idx="90">
                  <c:v>-30.710321999999998</c:v>
                </c:pt>
                <c:pt idx="91">
                  <c:v>-27.835632</c:v>
                </c:pt>
                <c:pt idx="92">
                  <c:v>-25.825229999999998</c:v>
                </c:pt>
                <c:pt idx="93">
                  <c:v>-24.124841999999997</c:v>
                </c:pt>
                <c:pt idx="94">
                  <c:v>-22.753256</c:v>
                </c:pt>
                <c:pt idx="95">
                  <c:v>-21.522589999999997</c:v>
                </c:pt>
                <c:pt idx="96">
                  <c:v>-20.479811999999999</c:v>
                </c:pt>
                <c:pt idx="97">
                  <c:v>-19.502791999999999</c:v>
                </c:pt>
                <c:pt idx="98">
                  <c:v>-18.6479</c:v>
                </c:pt>
                <c:pt idx="99">
                  <c:v>-17.793009999999999</c:v>
                </c:pt>
                <c:pt idx="100">
                  <c:v>-17.088429999999999</c:v>
                </c:pt>
                <c:pt idx="101">
                  <c:v>-16.402636999999999</c:v>
                </c:pt>
                <c:pt idx="102">
                  <c:v>-15.754422999999999</c:v>
                </c:pt>
                <c:pt idx="103">
                  <c:v>-15.124998</c:v>
                </c:pt>
                <c:pt idx="104">
                  <c:v>-14.523755</c:v>
                </c:pt>
                <c:pt idx="105">
                  <c:v>-13.950695999999999</c:v>
                </c:pt>
                <c:pt idx="106">
                  <c:v>-13.396426999999999</c:v>
                </c:pt>
                <c:pt idx="107">
                  <c:v>-12.842155999999999</c:v>
                </c:pt>
                <c:pt idx="108">
                  <c:v>-12.297281</c:v>
                </c:pt>
                <c:pt idx="109">
                  <c:v>-11.780588999999999</c:v>
                </c:pt>
                <c:pt idx="110">
                  <c:v>-11.216923999999999</c:v>
                </c:pt>
                <c:pt idx="111">
                  <c:v>-10.638228</c:v>
                </c:pt>
                <c:pt idx="112">
                  <c:v>-10.046381</c:v>
                </c:pt>
                <c:pt idx="113">
                  <c:v>-9.4911709999999996</c:v>
                </c:pt>
                <c:pt idx="114">
                  <c:v>-8.9857519999999997</c:v>
                </c:pt>
                <c:pt idx="115">
                  <c:v>-8.5752159999999993</c:v>
                </c:pt>
                <c:pt idx="116">
                  <c:v>-8.1966210000000004</c:v>
                </c:pt>
                <c:pt idx="117">
                  <c:v>-7.9072739999999992</c:v>
                </c:pt>
                <c:pt idx="118">
                  <c:v>-7.6010159999999996</c:v>
                </c:pt>
                <c:pt idx="119">
                  <c:v>-7.3342149999999995</c:v>
                </c:pt>
                <c:pt idx="120">
                  <c:v>-7.0307749999999993</c:v>
                </c:pt>
                <c:pt idx="121">
                  <c:v>-6.7827630000000001</c:v>
                </c:pt>
                <c:pt idx="122">
                  <c:v>-6.473687</c:v>
                </c:pt>
                <c:pt idx="123">
                  <c:v>-6.2266139999999996</c:v>
                </c:pt>
                <c:pt idx="124">
                  <c:v>-5.9250530000000001</c:v>
                </c:pt>
                <c:pt idx="125">
                  <c:v>-5.6573129999999994</c:v>
                </c:pt>
                <c:pt idx="126">
                  <c:v>-5.3529339999999994</c:v>
                </c:pt>
                <c:pt idx="127">
                  <c:v>-5.0908299999999995</c:v>
                </c:pt>
                <c:pt idx="128">
                  <c:v>-4.7779959999999999</c:v>
                </c:pt>
                <c:pt idx="129">
                  <c:v>-4.5140129999999994</c:v>
                </c:pt>
                <c:pt idx="130">
                  <c:v>-4.2011789999999998</c:v>
                </c:pt>
                <c:pt idx="131">
                  <c:v>-3.926863</c:v>
                </c:pt>
                <c:pt idx="132">
                  <c:v>-3.6065129999999996</c:v>
                </c:pt>
                <c:pt idx="133">
                  <c:v>-3.3350149999999998</c:v>
                </c:pt>
                <c:pt idx="134">
                  <c:v>-3.02406</c:v>
                </c:pt>
                <c:pt idx="135">
                  <c:v>-2.749743</c:v>
                </c:pt>
                <c:pt idx="136">
                  <c:v>-2.421878</c:v>
                </c:pt>
                <c:pt idx="137">
                  <c:v>-2.1494399999999998</c:v>
                </c:pt>
                <c:pt idx="138">
                  <c:v>-1.782119</c:v>
                </c:pt>
                <c:pt idx="139">
                  <c:v>-1.476801</c:v>
                </c:pt>
                <c:pt idx="140">
                  <c:v>-1.100085</c:v>
                </c:pt>
                <c:pt idx="141">
                  <c:v>-0.77222000000000002</c:v>
                </c:pt>
                <c:pt idx="142">
                  <c:v>-0.35322899999999996</c:v>
                </c:pt>
                <c:pt idx="143">
                  <c:v>7.0458064000000001E-2</c:v>
                </c:pt>
                <c:pt idx="144">
                  <c:v>0.60152399999999995</c:v>
                </c:pt>
                <c:pt idx="145">
                  <c:v>1.1508149999999999</c:v>
                </c:pt>
                <c:pt idx="146">
                  <c:v>1.8952279999999999</c:v>
                </c:pt>
                <c:pt idx="147">
                  <c:v>2.776329</c:v>
                </c:pt>
                <c:pt idx="148">
                  <c:v>3.962561</c:v>
                </c:pt>
                <c:pt idx="149">
                  <c:v>5.3858139999999999</c:v>
                </c:pt>
                <c:pt idx="150">
                  <c:v>7.1350530000000001</c:v>
                </c:pt>
                <c:pt idx="151">
                  <c:v>9.1163340000000002</c:v>
                </c:pt>
                <c:pt idx="152">
                  <c:v>11.397297</c:v>
                </c:pt>
                <c:pt idx="153">
                  <c:v>13.815417</c:v>
                </c:pt>
                <c:pt idx="154">
                  <c:v>16.174353</c:v>
                </c:pt>
                <c:pt idx="155">
                  <c:v>17.679337999999998</c:v>
                </c:pt>
                <c:pt idx="156">
                  <c:v>18.563351999999998</c:v>
                </c:pt>
                <c:pt idx="157">
                  <c:v>18.65072</c:v>
                </c:pt>
                <c:pt idx="158">
                  <c:v>17.999687999999999</c:v>
                </c:pt>
                <c:pt idx="159">
                  <c:v>17.368383999999999</c:v>
                </c:pt>
                <c:pt idx="160">
                  <c:v>17.395626</c:v>
                </c:pt>
                <c:pt idx="161">
                  <c:v>17.635183999999999</c:v>
                </c:pt>
                <c:pt idx="162">
                  <c:v>18.165028</c:v>
                </c:pt>
                <c:pt idx="163">
                  <c:v>18.715541999999999</c:v>
                </c:pt>
                <c:pt idx="164">
                  <c:v>19.262294000000001</c:v>
                </c:pt>
                <c:pt idx="165">
                  <c:v>19.546005999999998</c:v>
                </c:pt>
                <c:pt idx="166">
                  <c:v>19.655919999999998</c:v>
                </c:pt>
                <c:pt idx="167">
                  <c:v>19.556339999999999</c:v>
                </c:pt>
                <c:pt idx="168">
                  <c:v>19.491517999999999</c:v>
                </c:pt>
                <c:pt idx="169">
                  <c:v>19.312086000000001</c:v>
                </c:pt>
                <c:pt idx="170">
                  <c:v>19.050922</c:v>
                </c:pt>
                <c:pt idx="171">
                  <c:v>18.692993999999999</c:v>
                </c:pt>
                <c:pt idx="172">
                  <c:v>18.512622</c:v>
                </c:pt>
                <c:pt idx="173">
                  <c:v>18.38298</c:v>
                </c:pt>
                <c:pt idx="174">
                  <c:v>18.486318000000001</c:v>
                </c:pt>
                <c:pt idx="175">
                  <c:v>18.596232000000001</c:v>
                </c:pt>
                <c:pt idx="176">
                  <c:v>18.91846</c:v>
                </c:pt>
                <c:pt idx="177">
                  <c:v>19.193715999999998</c:v>
                </c:pt>
                <c:pt idx="178">
                  <c:v>19.629615999999999</c:v>
                </c:pt>
                <c:pt idx="179">
                  <c:v>20.005393999999999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DAA-42EE-803C-CD314A45932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20.476991999999999</c:v>
                </c:pt>
                <c:pt idx="1">
                  <c:v>17.829647999999999</c:v>
                </c:pt>
                <c:pt idx="2">
                  <c:v>15.838032999999999</c:v>
                </c:pt>
                <c:pt idx="3">
                  <c:v>14.147039999999999</c:v>
                </c:pt>
                <c:pt idx="4">
                  <c:v>12.767000999999999</c:v>
                </c:pt>
                <c:pt idx="5">
                  <c:v>11.465874999999999</c:v>
                </c:pt>
                <c:pt idx="6">
                  <c:v>10.36767</c:v>
                </c:pt>
                <c:pt idx="7">
                  <c:v>9.287312</c:v>
                </c:pt>
                <c:pt idx="8">
                  <c:v>8.370417999999999</c:v>
                </c:pt>
                <c:pt idx="9">
                  <c:v>7.4516450000000001</c:v>
                </c:pt>
                <c:pt idx="10">
                  <c:v>6.6503009999999998</c:v>
                </c:pt>
                <c:pt idx="11">
                  <c:v>5.8358059999999998</c:v>
                </c:pt>
                <c:pt idx="12">
                  <c:v>5.0945879999999999</c:v>
                </c:pt>
                <c:pt idx="13">
                  <c:v>4.3655809999999997</c:v>
                </c:pt>
                <c:pt idx="14">
                  <c:v>3.707973</c:v>
                </c:pt>
                <c:pt idx="15">
                  <c:v>3.0409699999999997</c:v>
                </c:pt>
                <c:pt idx="16">
                  <c:v>2.41812</c:v>
                </c:pt>
                <c:pt idx="17">
                  <c:v>1.79715</c:v>
                </c:pt>
                <c:pt idx="18">
                  <c:v>1.238183</c:v>
                </c:pt>
                <c:pt idx="19">
                  <c:v>0.65572900000000001</c:v>
                </c:pt>
                <c:pt idx="20">
                  <c:v>0.10427794400000001</c:v>
                </c:pt>
                <c:pt idx="21">
                  <c:v>-0.40865599999999996</c:v>
                </c:pt>
                <c:pt idx="22">
                  <c:v>-0.89002599999999998</c:v>
                </c:pt>
                <c:pt idx="23">
                  <c:v>-1.391969</c:v>
                </c:pt>
                <c:pt idx="24">
                  <c:v>-1.8414919999999999</c:v>
                </c:pt>
                <c:pt idx="25">
                  <c:v>-2.313936</c:v>
                </c:pt>
                <c:pt idx="26">
                  <c:v>-2.7420399999999998</c:v>
                </c:pt>
                <c:pt idx="27">
                  <c:v>-3.2006749999999999</c:v>
                </c:pt>
                <c:pt idx="28">
                  <c:v>-3.640333</c:v>
                </c:pt>
                <c:pt idx="29">
                  <c:v>-4.0809309999999996</c:v>
                </c:pt>
                <c:pt idx="30">
                  <c:v>-4.5976239999999997</c:v>
                </c:pt>
                <c:pt idx="31">
                  <c:v>-5.2007439999999994</c:v>
                </c:pt>
                <c:pt idx="32">
                  <c:v>-6.1467609999999997</c:v>
                </c:pt>
                <c:pt idx="33">
                  <c:v>-8.2802309999999988</c:v>
                </c:pt>
                <c:pt idx="34">
                  <c:v>-13.270541999999999</c:v>
                </c:pt>
                <c:pt idx="35">
                  <c:v>-19.923662</c:v>
                </c:pt>
                <c:pt idx="36">
                  <c:v>-23.266192</c:v>
                </c:pt>
                <c:pt idx="37">
                  <c:v>-23.542387999999999</c:v>
                </c:pt>
                <c:pt idx="38">
                  <c:v>-23.605329999999999</c:v>
                </c:pt>
                <c:pt idx="39">
                  <c:v>-23.48696</c:v>
                </c:pt>
                <c:pt idx="40">
                  <c:v>-22.658373999999998</c:v>
                </c:pt>
                <c:pt idx="41">
                  <c:v>-21.230423999999999</c:v>
                </c:pt>
                <c:pt idx="42">
                  <c:v>-19.956541999999999</c:v>
                </c:pt>
                <c:pt idx="43">
                  <c:v>-19.096014</c:v>
                </c:pt>
                <c:pt idx="44">
                  <c:v>-18.563351999999998</c:v>
                </c:pt>
                <c:pt idx="45">
                  <c:v>-18.168786000000001</c:v>
                </c:pt>
                <c:pt idx="46">
                  <c:v>-17.921711999999999</c:v>
                </c:pt>
                <c:pt idx="47">
                  <c:v>-17.768584000000001</c:v>
                </c:pt>
                <c:pt idx="48">
                  <c:v>-17.6737</c:v>
                </c:pt>
                <c:pt idx="49">
                  <c:v>-17.610758000000001</c:v>
                </c:pt>
                <c:pt idx="50">
                  <c:v>-17.640819999999998</c:v>
                </c:pt>
                <c:pt idx="51">
                  <c:v>-17.659607999999999</c:v>
                </c:pt>
                <c:pt idx="52">
                  <c:v>-17.736643999999998</c:v>
                </c:pt>
                <c:pt idx="53">
                  <c:v>-17.780798000000001</c:v>
                </c:pt>
                <c:pt idx="54">
                  <c:v>-17.908562</c:v>
                </c:pt>
                <c:pt idx="55">
                  <c:v>-18.000626</c:v>
                </c:pt>
                <c:pt idx="56">
                  <c:v>-18.150935999999998</c:v>
                </c:pt>
                <c:pt idx="57">
                  <c:v>-18.255216000000001</c:v>
                </c:pt>
                <c:pt idx="58">
                  <c:v>-18.404585999999998</c:v>
                </c:pt>
                <c:pt idx="59">
                  <c:v>-18.537986</c:v>
                </c:pt>
                <c:pt idx="60">
                  <c:v>-18.702387999999999</c:v>
                </c:pt>
                <c:pt idx="61">
                  <c:v>-18.835789999999999</c:v>
                </c:pt>
                <c:pt idx="62">
                  <c:v>-19.015224</c:v>
                </c:pt>
                <c:pt idx="63">
                  <c:v>-19.145803999999998</c:v>
                </c:pt>
                <c:pt idx="64">
                  <c:v>-19.363754</c:v>
                </c:pt>
                <c:pt idx="65">
                  <c:v>-19.509367999999998</c:v>
                </c:pt>
                <c:pt idx="66">
                  <c:v>-19.734833999999999</c:v>
                </c:pt>
                <c:pt idx="67">
                  <c:v>-19.878567999999998</c:v>
                </c:pt>
                <c:pt idx="68">
                  <c:v>-20.125641999999999</c:v>
                </c:pt>
                <c:pt idx="69">
                  <c:v>-20.300377999999998</c:v>
                </c:pt>
                <c:pt idx="70">
                  <c:v>-20.568117999999998</c:v>
                </c:pt>
                <c:pt idx="71">
                  <c:v>-20.778554</c:v>
                </c:pt>
                <c:pt idx="72">
                  <c:v>-21.095143999999998</c:v>
                </c:pt>
                <c:pt idx="73">
                  <c:v>-21.340337999999999</c:v>
                </c:pt>
                <c:pt idx="74">
                  <c:v>-21.783753999999998</c:v>
                </c:pt>
                <c:pt idx="75">
                  <c:v>-22.220596</c:v>
                </c:pt>
                <c:pt idx="76">
                  <c:v>-22.942083999999998</c:v>
                </c:pt>
                <c:pt idx="77">
                  <c:v>-23.625057999999999</c:v>
                </c:pt>
                <c:pt idx="78">
                  <c:v>-24.324942</c:v>
                </c:pt>
                <c:pt idx="79">
                  <c:v>-24.597379999999998</c:v>
                </c:pt>
                <c:pt idx="80">
                  <c:v>-24.833179999999999</c:v>
                </c:pt>
                <c:pt idx="81">
                  <c:v>-24.951549999999997</c:v>
                </c:pt>
                <c:pt idx="82">
                  <c:v>-25.205197999999999</c:v>
                </c:pt>
                <c:pt idx="83">
                  <c:v>-25.411875999999999</c:v>
                </c:pt>
                <c:pt idx="84">
                  <c:v>-25.872201999999998</c:v>
                </c:pt>
                <c:pt idx="85">
                  <c:v>-26.304344</c:v>
                </c:pt>
                <c:pt idx="86">
                  <c:v>-26.933767999999997</c:v>
                </c:pt>
                <c:pt idx="87">
                  <c:v>-27.516221999999999</c:v>
                </c:pt>
                <c:pt idx="88">
                  <c:v>-28.352325999999998</c:v>
                </c:pt>
                <c:pt idx="89">
                  <c:v>-29.066299999999998</c:v>
                </c:pt>
                <c:pt idx="90">
                  <c:v>-30.052713999999998</c:v>
                </c:pt>
                <c:pt idx="91">
                  <c:v>-27.215602000000001</c:v>
                </c:pt>
                <c:pt idx="92">
                  <c:v>-25.233381999999999</c:v>
                </c:pt>
                <c:pt idx="93">
                  <c:v>-23.532993999999999</c:v>
                </c:pt>
                <c:pt idx="94">
                  <c:v>-22.208382</c:v>
                </c:pt>
                <c:pt idx="95">
                  <c:v>-20.958925999999998</c:v>
                </c:pt>
                <c:pt idx="96">
                  <c:v>-19.944330000000001</c:v>
                </c:pt>
                <c:pt idx="97">
                  <c:v>-18.929731999999998</c:v>
                </c:pt>
                <c:pt idx="98">
                  <c:v>-18.131209999999999</c:v>
                </c:pt>
                <c:pt idx="99">
                  <c:v>-17.266923999999999</c:v>
                </c:pt>
                <c:pt idx="100">
                  <c:v>-16.590525</c:v>
                </c:pt>
                <c:pt idx="101">
                  <c:v>-15.848367</c:v>
                </c:pt>
                <c:pt idx="102">
                  <c:v>-15.237729999999999</c:v>
                </c:pt>
                <c:pt idx="103">
                  <c:v>-14.561332999999999</c:v>
                </c:pt>
                <c:pt idx="104">
                  <c:v>-14.025851999999999</c:v>
                </c:pt>
                <c:pt idx="105">
                  <c:v>-13.396426999999999</c:v>
                </c:pt>
                <c:pt idx="106">
                  <c:v>-12.889128999999999</c:v>
                </c:pt>
                <c:pt idx="107">
                  <c:v>-12.325464</c:v>
                </c:pt>
                <c:pt idx="108">
                  <c:v>-11.808771</c:v>
                </c:pt>
                <c:pt idx="109">
                  <c:v>-11.235711999999999</c:v>
                </c:pt>
                <c:pt idx="110">
                  <c:v>-10.719019999999999</c:v>
                </c:pt>
                <c:pt idx="111">
                  <c:v>-10.095231999999999</c:v>
                </c:pt>
                <c:pt idx="112">
                  <c:v>-9.5456589999999988</c:v>
                </c:pt>
                <c:pt idx="113">
                  <c:v>-8.9650850000000002</c:v>
                </c:pt>
                <c:pt idx="114">
                  <c:v>-8.497242</c:v>
                </c:pt>
                <c:pt idx="115">
                  <c:v>-8.066039</c:v>
                </c:pt>
                <c:pt idx="116">
                  <c:v>-7.7362949999999993</c:v>
                </c:pt>
                <c:pt idx="117">
                  <c:v>-7.3933989999999996</c:v>
                </c:pt>
                <c:pt idx="118">
                  <c:v>-7.1322349999999997</c:v>
                </c:pt>
                <c:pt idx="119">
                  <c:v>-6.8391289999999998</c:v>
                </c:pt>
                <c:pt idx="120">
                  <c:v>-6.5817220000000001</c:v>
                </c:pt>
                <c:pt idx="121">
                  <c:v>-6.3008289999999993</c:v>
                </c:pt>
                <c:pt idx="122">
                  <c:v>-6.0330889999999995</c:v>
                </c:pt>
                <c:pt idx="123">
                  <c:v>-5.7578329999999998</c:v>
                </c:pt>
                <c:pt idx="124">
                  <c:v>-5.4835159999999998</c:v>
                </c:pt>
                <c:pt idx="125">
                  <c:v>-5.1828949999999994</c:v>
                </c:pt>
                <c:pt idx="126">
                  <c:v>-4.9132749999999996</c:v>
                </c:pt>
                <c:pt idx="127">
                  <c:v>-4.6267459999999998</c:v>
                </c:pt>
                <c:pt idx="128">
                  <c:v>-4.328004</c:v>
                </c:pt>
                <c:pt idx="129">
                  <c:v>-4.0489899999999999</c:v>
                </c:pt>
                <c:pt idx="130">
                  <c:v>-3.7577629999999997</c:v>
                </c:pt>
                <c:pt idx="131">
                  <c:v>-3.4740519999999999</c:v>
                </c:pt>
                <c:pt idx="132">
                  <c:v>-3.1950379999999998</c:v>
                </c:pt>
                <c:pt idx="133">
                  <c:v>-2.9056899999999999</c:v>
                </c:pt>
                <c:pt idx="134">
                  <c:v>-2.6003719999999997</c:v>
                </c:pt>
                <c:pt idx="135">
                  <c:v>-2.3016299999999998</c:v>
                </c:pt>
                <c:pt idx="136">
                  <c:v>-2.0150999999999999</c:v>
                </c:pt>
                <c:pt idx="137">
                  <c:v>-1.701327</c:v>
                </c:pt>
                <c:pt idx="138">
                  <c:v>-1.388493</c:v>
                </c:pt>
                <c:pt idx="139">
                  <c:v>-1.07378</c:v>
                </c:pt>
                <c:pt idx="140">
                  <c:v>-0.71585299999999996</c:v>
                </c:pt>
                <c:pt idx="141">
                  <c:v>-0.35604799999999998</c:v>
                </c:pt>
                <c:pt idx="142">
                  <c:v>5.0823752E-2</c:v>
                </c:pt>
                <c:pt idx="143">
                  <c:v>0.466526</c:v>
                </c:pt>
                <c:pt idx="144">
                  <c:v>0.97917899999999991</c:v>
                </c:pt>
                <c:pt idx="145">
                  <c:v>1.541998</c:v>
                </c:pt>
                <c:pt idx="146">
                  <c:v>2.2638639999999999</c:v>
                </c:pt>
                <c:pt idx="147">
                  <c:v>3.0472639999999998</c:v>
                </c:pt>
                <c:pt idx="148">
                  <c:v>4.3195489999999994</c:v>
                </c:pt>
                <c:pt idx="149">
                  <c:v>5.6939509999999993</c:v>
                </c:pt>
                <c:pt idx="150">
                  <c:v>7.4713729999999998</c:v>
                </c:pt>
                <c:pt idx="151">
                  <c:v>9.4855349999999987</c:v>
                </c:pt>
                <c:pt idx="152">
                  <c:v>11.774011999999999</c:v>
                </c:pt>
                <c:pt idx="153">
                  <c:v>14.171465</c:v>
                </c:pt>
                <c:pt idx="154">
                  <c:v>16.406395</c:v>
                </c:pt>
                <c:pt idx="155">
                  <c:v>18.100206</c:v>
                </c:pt>
                <c:pt idx="156">
                  <c:v>18.887460000000001</c:v>
                </c:pt>
                <c:pt idx="157">
                  <c:v>18.981401999999999</c:v>
                </c:pt>
                <c:pt idx="158">
                  <c:v>18.310641999999998</c:v>
                </c:pt>
                <c:pt idx="159">
                  <c:v>17.719733999999999</c:v>
                </c:pt>
                <c:pt idx="160">
                  <c:v>17.714095999999998</c:v>
                </c:pt>
                <c:pt idx="161">
                  <c:v>18.004383999999998</c:v>
                </c:pt>
                <c:pt idx="162">
                  <c:v>18.541743999999998</c:v>
                </c:pt>
                <c:pt idx="163">
                  <c:v>19.114803999999999</c:v>
                </c:pt>
                <c:pt idx="164">
                  <c:v>19.658739999999998</c:v>
                </c:pt>
                <c:pt idx="165">
                  <c:v>19.991301999999997</c:v>
                </c:pt>
                <c:pt idx="166">
                  <c:v>20.078669999999999</c:v>
                </c:pt>
                <c:pt idx="167">
                  <c:v>19.998815999999998</c:v>
                </c:pt>
                <c:pt idx="168">
                  <c:v>19.903934</c:v>
                </c:pt>
                <c:pt idx="169">
                  <c:v>19.685043999999998</c:v>
                </c:pt>
                <c:pt idx="170">
                  <c:v>19.422000000000001</c:v>
                </c:pt>
                <c:pt idx="171">
                  <c:v>19.060316</c:v>
                </c:pt>
                <c:pt idx="172">
                  <c:v>18.829214</c:v>
                </c:pt>
                <c:pt idx="173">
                  <c:v>18.716480000000001</c:v>
                </c:pt>
                <c:pt idx="174">
                  <c:v>18.787876000000001</c:v>
                </c:pt>
                <c:pt idx="175">
                  <c:v>18.941005999999998</c:v>
                </c:pt>
                <c:pt idx="176">
                  <c:v>19.273567999999997</c:v>
                </c:pt>
                <c:pt idx="177">
                  <c:v>19.546005999999998</c:v>
                </c:pt>
                <c:pt idx="178">
                  <c:v>19.988481999999998</c:v>
                </c:pt>
                <c:pt idx="179">
                  <c:v>20.382107999999999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DAA-42EE-803C-CD314A45932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20.893163999999999</c:v>
                </c:pt>
                <c:pt idx="1">
                  <c:v>18.19791</c:v>
                </c:pt>
                <c:pt idx="2">
                  <c:v>16.180928999999999</c:v>
                </c:pt>
                <c:pt idx="3">
                  <c:v>14.463630999999999</c:v>
                </c:pt>
                <c:pt idx="4">
                  <c:v>13.064803999999999</c:v>
                </c:pt>
                <c:pt idx="5">
                  <c:v>11.759919999999999</c:v>
                </c:pt>
                <c:pt idx="6">
                  <c:v>10.654199</c:v>
                </c:pt>
                <c:pt idx="7">
                  <c:v>9.5710230000000003</c:v>
                </c:pt>
                <c:pt idx="8">
                  <c:v>8.6400379999999988</c:v>
                </c:pt>
                <c:pt idx="9">
                  <c:v>7.7165669999999995</c:v>
                </c:pt>
                <c:pt idx="10">
                  <c:v>6.9180419999999998</c:v>
                </c:pt>
                <c:pt idx="11">
                  <c:v>6.0791219999999999</c:v>
                </c:pt>
                <c:pt idx="12">
                  <c:v>5.3595099999999993</c:v>
                </c:pt>
                <c:pt idx="13">
                  <c:v>4.6070180000000001</c:v>
                </c:pt>
                <c:pt idx="14">
                  <c:v>3.959743</c:v>
                </c:pt>
                <c:pt idx="15">
                  <c:v>3.2617379999999998</c:v>
                </c:pt>
                <c:pt idx="16">
                  <c:v>2.6830430000000001</c:v>
                </c:pt>
                <c:pt idx="17">
                  <c:v>2.0197970000000001</c:v>
                </c:pt>
                <c:pt idx="18">
                  <c:v>1.479619</c:v>
                </c:pt>
                <c:pt idx="19">
                  <c:v>0.86898199999999992</c:v>
                </c:pt>
                <c:pt idx="20">
                  <c:v>0.37671499999999997</c:v>
                </c:pt>
                <c:pt idx="21">
                  <c:v>-0.18882699999999999</c:v>
                </c:pt>
                <c:pt idx="22">
                  <c:v>-0.65441399999999994</c:v>
                </c:pt>
                <c:pt idx="23">
                  <c:v>-1.174207</c:v>
                </c:pt>
                <c:pt idx="24">
                  <c:v>-1.5905669999999998</c:v>
                </c:pt>
                <c:pt idx="25">
                  <c:v>-2.098147</c:v>
                </c:pt>
                <c:pt idx="26">
                  <c:v>-2.522586</c:v>
                </c:pt>
                <c:pt idx="27">
                  <c:v>-3.0015129999999997</c:v>
                </c:pt>
                <c:pt idx="28">
                  <c:v>-3.4092309999999997</c:v>
                </c:pt>
                <c:pt idx="29">
                  <c:v>-3.9061949999999999</c:v>
                </c:pt>
                <c:pt idx="30">
                  <c:v>-4.3768549999999999</c:v>
                </c:pt>
                <c:pt idx="31">
                  <c:v>-5.0184929999999994</c:v>
                </c:pt>
                <c:pt idx="32">
                  <c:v>-5.9241139999999994</c:v>
                </c:pt>
                <c:pt idx="33">
                  <c:v>-8.1177080000000004</c:v>
                </c:pt>
                <c:pt idx="34">
                  <c:v>-13.157808999999999</c:v>
                </c:pt>
                <c:pt idx="35">
                  <c:v>-19.909569999999999</c:v>
                </c:pt>
                <c:pt idx="36">
                  <c:v>-23.268069999999998</c:v>
                </c:pt>
                <c:pt idx="37">
                  <c:v>-23.569631999999999</c:v>
                </c:pt>
                <c:pt idx="38">
                  <c:v>-23.555540000000001</c:v>
                </c:pt>
                <c:pt idx="39">
                  <c:v>-23.365772</c:v>
                </c:pt>
                <c:pt idx="40">
                  <c:v>-22.415997999999998</c:v>
                </c:pt>
                <c:pt idx="41">
                  <c:v>-20.978652</c:v>
                </c:pt>
                <c:pt idx="42">
                  <c:v>-19.637131999999998</c:v>
                </c:pt>
                <c:pt idx="43">
                  <c:v>-18.788817999999999</c:v>
                </c:pt>
                <c:pt idx="44">
                  <c:v>-18.177239999999998</c:v>
                </c:pt>
                <c:pt idx="45">
                  <c:v>-17.822132</c:v>
                </c:pt>
                <c:pt idx="46">
                  <c:v>-17.550633999999999</c:v>
                </c:pt>
                <c:pt idx="47">
                  <c:v>-17.413475999999999</c:v>
                </c:pt>
                <c:pt idx="48">
                  <c:v>-17.302622</c:v>
                </c:pt>
                <c:pt idx="49">
                  <c:v>-17.280075999999998</c:v>
                </c:pt>
                <c:pt idx="50">
                  <c:v>-17.257528000000001</c:v>
                </c:pt>
                <c:pt idx="51">
                  <c:v>-17.318591999999999</c:v>
                </c:pt>
                <c:pt idx="52">
                  <c:v>-17.364625999999998</c:v>
                </c:pt>
                <c:pt idx="53">
                  <c:v>-17.456689999999998</c:v>
                </c:pt>
                <c:pt idx="54">
                  <c:v>-17.539362000000001</c:v>
                </c:pt>
                <c:pt idx="55">
                  <c:v>-17.648336</c:v>
                </c:pt>
                <c:pt idx="56">
                  <c:v>-17.766705999999999</c:v>
                </c:pt>
                <c:pt idx="57">
                  <c:v>-17.901046000000001</c:v>
                </c:pt>
                <c:pt idx="58">
                  <c:v>-18.025991999999999</c:v>
                </c:pt>
                <c:pt idx="59">
                  <c:v>-18.165028</c:v>
                </c:pt>
                <c:pt idx="60">
                  <c:v>-18.320975999999998</c:v>
                </c:pt>
                <c:pt idx="61">
                  <c:v>-18.483498000000001</c:v>
                </c:pt>
                <c:pt idx="62">
                  <c:v>-18.630990000000001</c:v>
                </c:pt>
                <c:pt idx="63">
                  <c:v>-18.806667999999998</c:v>
                </c:pt>
                <c:pt idx="64">
                  <c:v>-18.971069999999997</c:v>
                </c:pt>
                <c:pt idx="65">
                  <c:v>-19.138287999999999</c:v>
                </c:pt>
                <c:pt idx="66">
                  <c:v>-19.334631999999999</c:v>
                </c:pt>
                <c:pt idx="67">
                  <c:v>-19.526277999999998</c:v>
                </c:pt>
                <c:pt idx="68">
                  <c:v>-19.725439999999999</c:v>
                </c:pt>
                <c:pt idx="69">
                  <c:v>-19.930237999999999</c:v>
                </c:pt>
                <c:pt idx="70">
                  <c:v>-20.171673999999999</c:v>
                </c:pt>
                <c:pt idx="71">
                  <c:v>-20.401835999999999</c:v>
                </c:pt>
                <c:pt idx="72">
                  <c:v>-20.692124</c:v>
                </c:pt>
                <c:pt idx="73">
                  <c:v>-20.994623999999998</c:v>
                </c:pt>
                <c:pt idx="74">
                  <c:v>-21.380735999999999</c:v>
                </c:pt>
                <c:pt idx="75">
                  <c:v>-21.859849999999998</c:v>
                </c:pt>
                <c:pt idx="76">
                  <c:v>-22.544701999999997</c:v>
                </c:pt>
                <c:pt idx="77">
                  <c:v>-23.291557999999998</c:v>
                </c:pt>
                <c:pt idx="78">
                  <c:v>-23.905951999999999</c:v>
                </c:pt>
                <c:pt idx="79">
                  <c:v>-24.184965999999999</c:v>
                </c:pt>
                <c:pt idx="80">
                  <c:v>-24.36158</c:v>
                </c:pt>
                <c:pt idx="81">
                  <c:v>-24.506256</c:v>
                </c:pt>
                <c:pt idx="82">
                  <c:v>-24.723265999999999</c:v>
                </c:pt>
                <c:pt idx="83">
                  <c:v>-24.989127999999997</c:v>
                </c:pt>
                <c:pt idx="84">
                  <c:v>-25.430664</c:v>
                </c:pt>
                <c:pt idx="85">
                  <c:v>-25.890989999999999</c:v>
                </c:pt>
                <c:pt idx="86">
                  <c:v>-26.511022000000001</c:v>
                </c:pt>
                <c:pt idx="87">
                  <c:v>-27.112261999999998</c:v>
                </c:pt>
                <c:pt idx="88">
                  <c:v>-27.854422</c:v>
                </c:pt>
                <c:pt idx="89">
                  <c:v>-28.643552</c:v>
                </c:pt>
                <c:pt idx="90">
                  <c:v>-29.582991999999997</c:v>
                </c:pt>
                <c:pt idx="91">
                  <c:v>-26.764669999999999</c:v>
                </c:pt>
                <c:pt idx="92">
                  <c:v>-24.810634</c:v>
                </c:pt>
                <c:pt idx="93">
                  <c:v>-23.138427999999998</c:v>
                </c:pt>
                <c:pt idx="94">
                  <c:v>-21.785632</c:v>
                </c:pt>
                <c:pt idx="95">
                  <c:v>-20.564360000000001</c:v>
                </c:pt>
                <c:pt idx="96">
                  <c:v>-19.540369999999999</c:v>
                </c:pt>
                <c:pt idx="97">
                  <c:v>-18.572745999999999</c:v>
                </c:pt>
                <c:pt idx="98">
                  <c:v>-17.746037999999999</c:v>
                </c:pt>
                <c:pt idx="99">
                  <c:v>-16.919329999999999</c:v>
                </c:pt>
                <c:pt idx="100">
                  <c:v>-16.205354</c:v>
                </c:pt>
                <c:pt idx="101">
                  <c:v>-15.472591</c:v>
                </c:pt>
                <c:pt idx="102">
                  <c:v>-14.890137999999999</c:v>
                </c:pt>
                <c:pt idx="103">
                  <c:v>-14.194951</c:v>
                </c:pt>
                <c:pt idx="104">
                  <c:v>-13.687652999999999</c:v>
                </c:pt>
                <c:pt idx="105">
                  <c:v>-13.048833</c:v>
                </c:pt>
                <c:pt idx="106">
                  <c:v>-12.541535999999999</c:v>
                </c:pt>
                <c:pt idx="107">
                  <c:v>-11.959081999999999</c:v>
                </c:pt>
                <c:pt idx="108">
                  <c:v>-11.470573</c:v>
                </c:pt>
                <c:pt idx="109">
                  <c:v>-10.888119999999999</c:v>
                </c:pt>
                <c:pt idx="110">
                  <c:v>-10.371426999999999</c:v>
                </c:pt>
                <c:pt idx="111">
                  <c:v>-9.7570319999999988</c:v>
                </c:pt>
                <c:pt idx="112">
                  <c:v>-9.2196730000000002</c:v>
                </c:pt>
                <c:pt idx="113">
                  <c:v>-8.6071569999999991</c:v>
                </c:pt>
                <c:pt idx="114">
                  <c:v>-8.1609230000000004</c:v>
                </c:pt>
                <c:pt idx="115">
                  <c:v>-7.7203249999999999</c:v>
                </c:pt>
                <c:pt idx="116">
                  <c:v>-7.4168849999999997</c:v>
                </c:pt>
                <c:pt idx="117">
                  <c:v>-7.0692919999999999</c:v>
                </c:pt>
                <c:pt idx="118">
                  <c:v>-6.8363109999999994</c:v>
                </c:pt>
                <c:pt idx="119">
                  <c:v>-6.5460240000000001</c:v>
                </c:pt>
                <c:pt idx="120">
                  <c:v>-6.2895560000000001</c:v>
                </c:pt>
                <c:pt idx="121">
                  <c:v>-5.98142</c:v>
                </c:pt>
                <c:pt idx="122">
                  <c:v>-5.7503169999999999</c:v>
                </c:pt>
                <c:pt idx="123">
                  <c:v>-5.4177549999999997</c:v>
                </c:pt>
                <c:pt idx="124">
                  <c:v>-5.1875919999999995</c:v>
                </c:pt>
                <c:pt idx="125">
                  <c:v>-4.8493930000000001</c:v>
                </c:pt>
                <c:pt idx="126">
                  <c:v>-4.6305040000000002</c:v>
                </c:pt>
                <c:pt idx="127">
                  <c:v>-4.2876079999999996</c:v>
                </c:pt>
                <c:pt idx="128">
                  <c:v>-4.0442919999999996</c:v>
                </c:pt>
                <c:pt idx="129">
                  <c:v>-3.735217</c:v>
                </c:pt>
                <c:pt idx="130">
                  <c:v>-3.4778099999999998</c:v>
                </c:pt>
                <c:pt idx="131">
                  <c:v>-3.1433689999999999</c:v>
                </c:pt>
                <c:pt idx="132">
                  <c:v>-2.9085079999999999</c:v>
                </c:pt>
                <c:pt idx="133">
                  <c:v>-2.5862799999999999</c:v>
                </c:pt>
                <c:pt idx="134">
                  <c:v>-2.3542380000000001</c:v>
                </c:pt>
                <c:pt idx="135">
                  <c:v>-2.0094629999999998</c:v>
                </c:pt>
                <c:pt idx="136">
                  <c:v>-1.750178</c:v>
                </c:pt>
                <c:pt idx="137">
                  <c:v>-1.386614</c:v>
                </c:pt>
                <c:pt idx="138">
                  <c:v>-1.117934</c:v>
                </c:pt>
                <c:pt idx="139">
                  <c:v>-0.74967299999999992</c:v>
                </c:pt>
                <c:pt idx="140">
                  <c:v>-0.46032599999999996</c:v>
                </c:pt>
                <c:pt idx="141">
                  <c:v>-4.3120336000000002E-2</c:v>
                </c:pt>
                <c:pt idx="142">
                  <c:v>0.29263499999999998</c:v>
                </c:pt>
                <c:pt idx="143">
                  <c:v>0.75249199999999994</c:v>
                </c:pt>
                <c:pt idx="144">
                  <c:v>1.183319</c:v>
                </c:pt>
                <c:pt idx="145">
                  <c:v>1.81979</c:v>
                </c:pt>
                <c:pt idx="146">
                  <c:v>2.4616169999999999</c:v>
                </c:pt>
                <c:pt idx="147">
                  <c:v>3.0484849999999999</c:v>
                </c:pt>
                <c:pt idx="148">
                  <c:v>4.4877089999999997</c:v>
                </c:pt>
                <c:pt idx="149">
                  <c:v>5.938205</c:v>
                </c:pt>
                <c:pt idx="150">
                  <c:v>7.6010159999999996</c:v>
                </c:pt>
                <c:pt idx="151">
                  <c:v>9.6386629999999993</c:v>
                </c:pt>
                <c:pt idx="152">
                  <c:v>11.898957999999999</c:v>
                </c:pt>
                <c:pt idx="153">
                  <c:v>14.377203</c:v>
                </c:pt>
                <c:pt idx="154">
                  <c:v>16.648771</c:v>
                </c:pt>
                <c:pt idx="155">
                  <c:v>18.439346</c:v>
                </c:pt>
                <c:pt idx="156">
                  <c:v>19.273567999999997</c:v>
                </c:pt>
                <c:pt idx="157">
                  <c:v>19.391938</c:v>
                </c:pt>
                <c:pt idx="158">
                  <c:v>18.608443999999999</c:v>
                </c:pt>
                <c:pt idx="159">
                  <c:v>17.995929999999998</c:v>
                </c:pt>
                <c:pt idx="160">
                  <c:v>17.932046</c:v>
                </c:pt>
                <c:pt idx="161">
                  <c:v>18.267427999999999</c:v>
                </c:pt>
                <c:pt idx="162">
                  <c:v>18.808546</c:v>
                </c:pt>
                <c:pt idx="163">
                  <c:v>19.429516</c:v>
                </c:pt>
                <c:pt idx="164">
                  <c:v>19.953723999999998</c:v>
                </c:pt>
                <c:pt idx="165">
                  <c:v>20.31447</c:v>
                </c:pt>
                <c:pt idx="166">
                  <c:v>20.392441999999999</c:v>
                </c:pt>
                <c:pt idx="167">
                  <c:v>20.311651999999999</c:v>
                </c:pt>
                <c:pt idx="168">
                  <c:v>20.161341999999998</c:v>
                </c:pt>
                <c:pt idx="169">
                  <c:v>19.992239999999999</c:v>
                </c:pt>
                <c:pt idx="170">
                  <c:v>19.687861999999999</c:v>
                </c:pt>
                <c:pt idx="171">
                  <c:v>19.331813999999998</c:v>
                </c:pt>
                <c:pt idx="172">
                  <c:v>19.053737999999999</c:v>
                </c:pt>
                <c:pt idx="173">
                  <c:v>18.960736000000001</c:v>
                </c:pt>
                <c:pt idx="174">
                  <c:v>19.028373999999999</c:v>
                </c:pt>
                <c:pt idx="175">
                  <c:v>19.202172000000001</c:v>
                </c:pt>
                <c:pt idx="176">
                  <c:v>19.478368</c:v>
                </c:pt>
                <c:pt idx="177">
                  <c:v>19.811868</c:v>
                </c:pt>
                <c:pt idx="178">
                  <c:v>20.205493999999998</c:v>
                </c:pt>
                <c:pt idx="179">
                  <c:v>20.649847999999999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DAA-42EE-803C-CD314A45932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21.128965999999998</c:v>
                </c:pt>
                <c:pt idx="1">
                  <c:v>18.433707999999999</c:v>
                </c:pt>
                <c:pt idx="2">
                  <c:v>16.408273999999999</c:v>
                </c:pt>
                <c:pt idx="3">
                  <c:v>14.696612999999999</c:v>
                </c:pt>
                <c:pt idx="4">
                  <c:v>13.261146999999999</c:v>
                </c:pt>
                <c:pt idx="5">
                  <c:v>11.964718999999999</c:v>
                </c:pt>
                <c:pt idx="6">
                  <c:v>10.827055</c:v>
                </c:pt>
                <c:pt idx="7">
                  <c:v>9.7748819999999998</c:v>
                </c:pt>
                <c:pt idx="8">
                  <c:v>8.7969239999999989</c:v>
                </c:pt>
                <c:pt idx="9">
                  <c:v>7.8696959999999994</c:v>
                </c:pt>
                <c:pt idx="10">
                  <c:v>7.0580189999999998</c:v>
                </c:pt>
                <c:pt idx="11">
                  <c:v>6.2407059999999994</c:v>
                </c:pt>
                <c:pt idx="12">
                  <c:v>5.519215</c:v>
                </c:pt>
                <c:pt idx="13">
                  <c:v>4.7836319999999999</c:v>
                </c:pt>
                <c:pt idx="14">
                  <c:v>4.1185079999999994</c:v>
                </c:pt>
                <c:pt idx="15">
                  <c:v>3.4298979999999997</c:v>
                </c:pt>
                <c:pt idx="16">
                  <c:v>2.7910779999999997</c:v>
                </c:pt>
                <c:pt idx="17">
                  <c:v>2.182321</c:v>
                </c:pt>
                <c:pt idx="18">
                  <c:v>1.6289899999999999</c:v>
                </c:pt>
                <c:pt idx="19">
                  <c:v>1.034324</c:v>
                </c:pt>
                <c:pt idx="20">
                  <c:v>0.50541899999999995</c:v>
                </c:pt>
                <c:pt idx="21">
                  <c:v>-4.2274840000000001E-2</c:v>
                </c:pt>
                <c:pt idx="22">
                  <c:v>-0.50476100000000002</c:v>
                </c:pt>
                <c:pt idx="23">
                  <c:v>-1.0257749999999999</c:v>
                </c:pt>
                <c:pt idx="24">
                  <c:v>-1.4908919999999999</c:v>
                </c:pt>
                <c:pt idx="25">
                  <c:v>-1.9549759999999998</c:v>
                </c:pt>
                <c:pt idx="26">
                  <c:v>-2.3878699999999999</c:v>
                </c:pt>
                <c:pt idx="27">
                  <c:v>-2.8519539999999997</c:v>
                </c:pt>
                <c:pt idx="28">
                  <c:v>-3.260799</c:v>
                </c:pt>
                <c:pt idx="29">
                  <c:v>-3.7671579999999998</c:v>
                </c:pt>
                <c:pt idx="30">
                  <c:v>-4.2331199999999995</c:v>
                </c:pt>
                <c:pt idx="31">
                  <c:v>-4.8954259999999996</c:v>
                </c:pt>
                <c:pt idx="32">
                  <c:v>-5.8282910000000001</c:v>
                </c:pt>
                <c:pt idx="33">
                  <c:v>-8.0923429999999996</c:v>
                </c:pt>
                <c:pt idx="34">
                  <c:v>-13.313756</c:v>
                </c:pt>
                <c:pt idx="35">
                  <c:v>-20.081488</c:v>
                </c:pt>
                <c:pt idx="36">
                  <c:v>-23.383621999999999</c:v>
                </c:pt>
                <c:pt idx="37">
                  <c:v>-23.620362</c:v>
                </c:pt>
                <c:pt idx="38">
                  <c:v>-23.545206</c:v>
                </c:pt>
                <c:pt idx="39">
                  <c:v>-23.30095</c:v>
                </c:pt>
                <c:pt idx="40">
                  <c:v>-22.283538</c:v>
                </c:pt>
                <c:pt idx="41">
                  <c:v>-20.7654</c:v>
                </c:pt>
                <c:pt idx="42">
                  <c:v>-19.394757999999999</c:v>
                </c:pt>
                <c:pt idx="43">
                  <c:v>-18.544561999999999</c:v>
                </c:pt>
                <c:pt idx="44">
                  <c:v>-17.929227999999998</c:v>
                </c:pt>
                <c:pt idx="45">
                  <c:v>-17.571301999999999</c:v>
                </c:pt>
                <c:pt idx="46">
                  <c:v>-17.296046</c:v>
                </c:pt>
                <c:pt idx="47">
                  <c:v>-17.181433999999999</c:v>
                </c:pt>
                <c:pt idx="48">
                  <c:v>-17.041456</c:v>
                </c:pt>
                <c:pt idx="49">
                  <c:v>-17.037700000000001</c:v>
                </c:pt>
                <c:pt idx="50">
                  <c:v>-17.056722499999999</c:v>
                </c:pt>
                <c:pt idx="51">
                  <c:v>-17.081851999999998</c:v>
                </c:pt>
                <c:pt idx="52">
                  <c:v>-17.143914125000002</c:v>
                </c:pt>
                <c:pt idx="53">
                  <c:v>-17.217131999999999</c:v>
                </c:pt>
                <c:pt idx="54">
                  <c:v>-17.219950000000001</c:v>
                </c:pt>
                <c:pt idx="55">
                  <c:v>-17.429445999999999</c:v>
                </c:pt>
                <c:pt idx="56">
                  <c:v>-17.482056</c:v>
                </c:pt>
                <c:pt idx="57">
                  <c:v>-17.646457999999999</c:v>
                </c:pt>
                <c:pt idx="58">
                  <c:v>-17.741339999999997</c:v>
                </c:pt>
                <c:pt idx="59">
                  <c:v>-17.939561999999999</c:v>
                </c:pt>
                <c:pt idx="60">
                  <c:v>-18.030687999999998</c:v>
                </c:pt>
                <c:pt idx="61">
                  <c:v>-18.204485999999999</c:v>
                </c:pt>
                <c:pt idx="62">
                  <c:v>-18.328492000000001</c:v>
                </c:pt>
                <c:pt idx="63">
                  <c:v>-18.584958</c:v>
                </c:pt>
                <c:pt idx="64">
                  <c:v>-18.689235999999998</c:v>
                </c:pt>
                <c:pt idx="65">
                  <c:v>-18.916581999999998</c:v>
                </c:pt>
                <c:pt idx="66">
                  <c:v>-19.060316</c:v>
                </c:pt>
                <c:pt idx="67">
                  <c:v>-19.310206000000001</c:v>
                </c:pt>
                <c:pt idx="68">
                  <c:v>-19.428576</c:v>
                </c:pt>
                <c:pt idx="69">
                  <c:v>-19.705711999999998</c:v>
                </c:pt>
                <c:pt idx="70">
                  <c:v>-19.861660000000001</c:v>
                </c:pt>
                <c:pt idx="71">
                  <c:v>-20.165098</c:v>
                </c:pt>
                <c:pt idx="72">
                  <c:v>-20.386806</c:v>
                </c:pt>
                <c:pt idx="73">
                  <c:v>-20.753187999999998</c:v>
                </c:pt>
                <c:pt idx="74">
                  <c:v>-21.100781999999999</c:v>
                </c:pt>
                <c:pt idx="75">
                  <c:v>-21.647535999999999</c:v>
                </c:pt>
                <c:pt idx="76">
                  <c:v>-22.283538</c:v>
                </c:pt>
                <c:pt idx="77">
                  <c:v>-23.067971999999997</c:v>
                </c:pt>
                <c:pt idx="78">
                  <c:v>-23.609088</c:v>
                </c:pt>
                <c:pt idx="79">
                  <c:v>-23.887162</c:v>
                </c:pt>
                <c:pt idx="80">
                  <c:v>-24.004591999999999</c:v>
                </c:pt>
                <c:pt idx="81">
                  <c:v>-24.190601999999998</c:v>
                </c:pt>
                <c:pt idx="82">
                  <c:v>-24.363457999999998</c:v>
                </c:pt>
                <c:pt idx="83">
                  <c:v>-24.655624</c:v>
                </c:pt>
                <c:pt idx="84">
                  <c:v>-25.083071999999998</c:v>
                </c:pt>
                <c:pt idx="85">
                  <c:v>-25.580973999999998</c:v>
                </c:pt>
                <c:pt idx="86">
                  <c:v>-26.154033999999999</c:v>
                </c:pt>
                <c:pt idx="87">
                  <c:v>-26.802247999999999</c:v>
                </c:pt>
                <c:pt idx="88">
                  <c:v>-27.497433999999998</c:v>
                </c:pt>
                <c:pt idx="89">
                  <c:v>-28.333535999999999</c:v>
                </c:pt>
                <c:pt idx="90">
                  <c:v>-29.216611999999998</c:v>
                </c:pt>
                <c:pt idx="91">
                  <c:v>-26.473441999999999</c:v>
                </c:pt>
                <c:pt idx="92">
                  <c:v>-24.444251999999999</c:v>
                </c:pt>
                <c:pt idx="93">
                  <c:v>-22.86599</c:v>
                </c:pt>
                <c:pt idx="94">
                  <c:v>-21.475618000000001</c:v>
                </c:pt>
                <c:pt idx="95">
                  <c:v>-20.320105999999999</c:v>
                </c:pt>
                <c:pt idx="96">
                  <c:v>-19.239747999999999</c:v>
                </c:pt>
                <c:pt idx="97">
                  <c:v>-18.309701999999998</c:v>
                </c:pt>
                <c:pt idx="98">
                  <c:v>-17.454809999999998</c:v>
                </c:pt>
                <c:pt idx="99">
                  <c:v>-16.665680999999999</c:v>
                </c:pt>
                <c:pt idx="100">
                  <c:v>-15.951704999999999</c:v>
                </c:pt>
                <c:pt idx="101">
                  <c:v>-15.237729999999999</c:v>
                </c:pt>
                <c:pt idx="102">
                  <c:v>-14.589516</c:v>
                </c:pt>
                <c:pt idx="103">
                  <c:v>-13.997669</c:v>
                </c:pt>
                <c:pt idx="104">
                  <c:v>-13.405821</c:v>
                </c:pt>
                <c:pt idx="105">
                  <c:v>-12.823367999999999</c:v>
                </c:pt>
                <c:pt idx="106">
                  <c:v>-12.297281</c:v>
                </c:pt>
                <c:pt idx="107">
                  <c:v>-11.724221999999999</c:v>
                </c:pt>
                <c:pt idx="108">
                  <c:v>-11.188741</c:v>
                </c:pt>
                <c:pt idx="109">
                  <c:v>-10.644805</c:v>
                </c:pt>
                <c:pt idx="110">
                  <c:v>-10.117777999999999</c:v>
                </c:pt>
                <c:pt idx="111">
                  <c:v>-9.5118390000000002</c:v>
                </c:pt>
                <c:pt idx="112">
                  <c:v>-8.9322040000000005</c:v>
                </c:pt>
                <c:pt idx="113">
                  <c:v>-8.3741760000000003</c:v>
                </c:pt>
                <c:pt idx="114">
                  <c:v>-7.889424</c:v>
                </c:pt>
                <c:pt idx="115">
                  <c:v>-7.4723119999999996</c:v>
                </c:pt>
                <c:pt idx="116">
                  <c:v>-7.1632359999999995</c:v>
                </c:pt>
                <c:pt idx="117">
                  <c:v>-6.8391289999999998</c:v>
                </c:pt>
                <c:pt idx="118">
                  <c:v>-6.5657519999999998</c:v>
                </c:pt>
                <c:pt idx="119">
                  <c:v>-6.2998899999999995</c:v>
                </c:pt>
                <c:pt idx="120">
                  <c:v>-6.0546959999999999</c:v>
                </c:pt>
                <c:pt idx="121">
                  <c:v>-5.738105</c:v>
                </c:pt>
                <c:pt idx="122">
                  <c:v>-5.518275</c:v>
                </c:pt>
                <c:pt idx="123">
                  <c:v>-5.2016840000000002</c:v>
                </c:pt>
                <c:pt idx="124">
                  <c:v>-4.9630659999999995</c:v>
                </c:pt>
                <c:pt idx="125">
                  <c:v>-4.631443</c:v>
                </c:pt>
                <c:pt idx="126">
                  <c:v>-4.3956429999999997</c:v>
                </c:pt>
                <c:pt idx="127">
                  <c:v>-4.0659000000000001</c:v>
                </c:pt>
                <c:pt idx="128">
                  <c:v>-3.8338579999999998</c:v>
                </c:pt>
                <c:pt idx="129">
                  <c:v>-3.5106899999999999</c:v>
                </c:pt>
                <c:pt idx="130">
                  <c:v>-3.2645569999999999</c:v>
                </c:pt>
                <c:pt idx="131">
                  <c:v>-2.9404489999999996</c:v>
                </c:pt>
                <c:pt idx="132">
                  <c:v>-2.701832</c:v>
                </c:pt>
                <c:pt idx="133">
                  <c:v>-2.3767849999999999</c:v>
                </c:pt>
                <c:pt idx="134">
                  <c:v>-2.1165599999999998</c:v>
                </c:pt>
                <c:pt idx="135">
                  <c:v>-1.7933919999999999</c:v>
                </c:pt>
                <c:pt idx="136">
                  <c:v>-1.540683</c:v>
                </c:pt>
                <c:pt idx="137">
                  <c:v>-1.19215</c:v>
                </c:pt>
                <c:pt idx="138">
                  <c:v>-0.93004599999999993</c:v>
                </c:pt>
                <c:pt idx="139">
                  <c:v>-0.56084599999999996</c:v>
                </c:pt>
                <c:pt idx="140">
                  <c:v>-0.24218699999999999</c:v>
                </c:pt>
                <c:pt idx="141">
                  <c:v>0.14138499999999998</c:v>
                </c:pt>
                <c:pt idx="142">
                  <c:v>0.49095099999999997</c:v>
                </c:pt>
                <c:pt idx="143">
                  <c:v>0.93774899999999994</c:v>
                </c:pt>
                <c:pt idx="144">
                  <c:v>1.400142</c:v>
                </c:pt>
                <c:pt idx="145">
                  <c:v>1.9897349999999998</c:v>
                </c:pt>
                <c:pt idx="146">
                  <c:v>2.6424589999999997</c:v>
                </c:pt>
                <c:pt idx="147">
                  <c:v>3.5576619999999997</c:v>
                </c:pt>
                <c:pt idx="148">
                  <c:v>4.7019009999999994</c:v>
                </c:pt>
                <c:pt idx="149">
                  <c:v>6.1317300000000001</c:v>
                </c:pt>
                <c:pt idx="150">
                  <c:v>7.8358759999999998</c:v>
                </c:pt>
                <c:pt idx="151">
                  <c:v>9.8707060000000002</c:v>
                </c:pt>
                <c:pt idx="152">
                  <c:v>12.099058999999999</c:v>
                </c:pt>
                <c:pt idx="153">
                  <c:v>14.644943999999999</c:v>
                </c:pt>
                <c:pt idx="154">
                  <c:v>16.939996000000001</c:v>
                </c:pt>
                <c:pt idx="155">
                  <c:v>18.625353999999998</c:v>
                </c:pt>
                <c:pt idx="156">
                  <c:v>19.450184</c:v>
                </c:pt>
                <c:pt idx="157">
                  <c:v>19.640889999999999</c:v>
                </c:pt>
                <c:pt idx="158">
                  <c:v>18.848001999999997</c:v>
                </c:pt>
                <c:pt idx="159">
                  <c:v>18.199786</c:v>
                </c:pt>
                <c:pt idx="160">
                  <c:v>18.105843999999998</c:v>
                </c:pt>
                <c:pt idx="161">
                  <c:v>18.505105999999998</c:v>
                </c:pt>
                <c:pt idx="162">
                  <c:v>19.009585999999999</c:v>
                </c:pt>
                <c:pt idx="163">
                  <c:v>19.669073999999998</c:v>
                </c:pt>
                <c:pt idx="164">
                  <c:v>20.185765999999997</c:v>
                </c:pt>
                <c:pt idx="165">
                  <c:v>20.576571999999999</c:v>
                </c:pt>
                <c:pt idx="166">
                  <c:v>20.611331999999997</c:v>
                </c:pt>
                <c:pt idx="167">
                  <c:v>20.557783999999998</c:v>
                </c:pt>
                <c:pt idx="168">
                  <c:v>20.374593999999998</c:v>
                </c:pt>
                <c:pt idx="169">
                  <c:v>20.208311999999999</c:v>
                </c:pt>
                <c:pt idx="170">
                  <c:v>19.859780000000001</c:v>
                </c:pt>
                <c:pt idx="171">
                  <c:v>19.547885999999998</c:v>
                </c:pt>
                <c:pt idx="172">
                  <c:v>19.248203999999998</c:v>
                </c:pt>
                <c:pt idx="173">
                  <c:v>19.154260000000001</c:v>
                </c:pt>
                <c:pt idx="174">
                  <c:v>19.176805999999999</c:v>
                </c:pt>
                <c:pt idx="175">
                  <c:v>19.404149999999998</c:v>
                </c:pt>
                <c:pt idx="176">
                  <c:v>19.656859999999998</c:v>
                </c:pt>
                <c:pt idx="177">
                  <c:v>20.004453999999999</c:v>
                </c:pt>
                <c:pt idx="178">
                  <c:v>20.391503999999998</c:v>
                </c:pt>
                <c:pt idx="179">
                  <c:v>20.862164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DAA-42EE-803C-CD314A45932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21.335639999999998</c:v>
                </c:pt>
                <c:pt idx="1">
                  <c:v>18.65072</c:v>
                </c:pt>
                <c:pt idx="2">
                  <c:v>16.568918</c:v>
                </c:pt>
                <c:pt idx="3">
                  <c:v>14.864773</c:v>
                </c:pt>
                <c:pt idx="4">
                  <c:v>13.408638999999999</c:v>
                </c:pt>
                <c:pt idx="5">
                  <c:v>12.128181</c:v>
                </c:pt>
                <c:pt idx="6">
                  <c:v>10.970789999999999</c:v>
                </c:pt>
                <c:pt idx="7">
                  <c:v>9.9101609999999987</c:v>
                </c:pt>
                <c:pt idx="8">
                  <c:v>8.9500530000000005</c:v>
                </c:pt>
                <c:pt idx="9">
                  <c:v>8.0265819999999994</c:v>
                </c:pt>
                <c:pt idx="10">
                  <c:v>7.1951769999999993</c:v>
                </c:pt>
                <c:pt idx="11">
                  <c:v>6.3900759999999996</c:v>
                </c:pt>
                <c:pt idx="12">
                  <c:v>5.6338270000000001</c:v>
                </c:pt>
                <c:pt idx="13">
                  <c:v>4.8944869999999998</c:v>
                </c:pt>
                <c:pt idx="14">
                  <c:v>4.2256049999999998</c:v>
                </c:pt>
                <c:pt idx="15">
                  <c:v>3.543571</c:v>
                </c:pt>
                <c:pt idx="16">
                  <c:v>2.9357519999999999</c:v>
                </c:pt>
                <c:pt idx="17">
                  <c:v>2.2931749999999997</c:v>
                </c:pt>
                <c:pt idx="18">
                  <c:v>1.7276309999999999</c:v>
                </c:pt>
                <c:pt idx="19">
                  <c:v>1.149875</c:v>
                </c:pt>
                <c:pt idx="20">
                  <c:v>0.62472799999999995</c:v>
                </c:pt>
                <c:pt idx="21">
                  <c:v>6.3881980000000005E-2</c:v>
                </c:pt>
                <c:pt idx="22">
                  <c:v>-0.41457499999999997</c:v>
                </c:pt>
                <c:pt idx="23">
                  <c:v>-0.92159099999999994</c:v>
                </c:pt>
                <c:pt idx="24">
                  <c:v>-1.3813529999999998</c:v>
                </c:pt>
                <c:pt idx="25">
                  <c:v>-1.8421489999999998</c:v>
                </c:pt>
                <c:pt idx="26">
                  <c:v>-2.296087</c:v>
                </c:pt>
                <c:pt idx="27">
                  <c:v>-2.7536890000000001</c:v>
                </c:pt>
                <c:pt idx="28">
                  <c:v>-3.1762489999999999</c:v>
                </c:pt>
                <c:pt idx="29">
                  <c:v>-3.6666369999999997</c:v>
                </c:pt>
                <c:pt idx="30">
                  <c:v>-4.1523279999999998</c:v>
                </c:pt>
                <c:pt idx="31">
                  <c:v>-4.7986639999999996</c:v>
                </c:pt>
                <c:pt idx="32">
                  <c:v>-5.7465589999999995</c:v>
                </c:pt>
                <c:pt idx="33">
                  <c:v>-8.0124909999999989</c:v>
                </c:pt>
                <c:pt idx="34">
                  <c:v>-13.263964999999999</c:v>
                </c:pt>
                <c:pt idx="35">
                  <c:v>-20.14255</c:v>
                </c:pt>
                <c:pt idx="36">
                  <c:v>-23.450322</c:v>
                </c:pt>
                <c:pt idx="37">
                  <c:v>-23.716183999999998</c:v>
                </c:pt>
                <c:pt idx="38">
                  <c:v>-23.627877999999999</c:v>
                </c:pt>
                <c:pt idx="39">
                  <c:v>-23.315041999999998</c:v>
                </c:pt>
                <c:pt idx="40">
                  <c:v>-22.242201999999999</c:v>
                </c:pt>
                <c:pt idx="41">
                  <c:v>-20.696821999999997</c:v>
                </c:pt>
                <c:pt idx="42">
                  <c:v>-19.292358</c:v>
                </c:pt>
                <c:pt idx="43">
                  <c:v>-18.402708000000001</c:v>
                </c:pt>
                <c:pt idx="44">
                  <c:v>-17.768584000000001</c:v>
                </c:pt>
                <c:pt idx="45">
                  <c:v>-17.40596</c:v>
                </c:pt>
                <c:pt idx="46">
                  <c:v>-17.124127999999999</c:v>
                </c:pt>
                <c:pt idx="47">
                  <c:v>-17.010455999999998</c:v>
                </c:pt>
                <c:pt idx="48">
                  <c:v>-16.862023999999998</c:v>
                </c:pt>
                <c:pt idx="49">
                  <c:v>-16.862962</c:v>
                </c:pt>
                <c:pt idx="50">
                  <c:v>-16.8925555</c:v>
                </c:pt>
                <c:pt idx="51">
                  <c:v>-16.914632000000001</c:v>
                </c:pt>
                <c:pt idx="52">
                  <c:v>-16.930603999999999</c:v>
                </c:pt>
                <c:pt idx="53">
                  <c:v>-17.026426000000001</c:v>
                </c:pt>
                <c:pt idx="54">
                  <c:v>-17.082791999999998</c:v>
                </c:pt>
                <c:pt idx="55">
                  <c:v>-17.220890000000001</c:v>
                </c:pt>
                <c:pt idx="56">
                  <c:v>-17.295106000000001</c:v>
                </c:pt>
                <c:pt idx="57">
                  <c:v>-17.472659999999998</c:v>
                </c:pt>
                <c:pt idx="58">
                  <c:v>-17.554392</c:v>
                </c:pt>
                <c:pt idx="59">
                  <c:v>-17.748856</c:v>
                </c:pt>
                <c:pt idx="60">
                  <c:v>-17.851255999999999</c:v>
                </c:pt>
                <c:pt idx="61">
                  <c:v>-18.042899999999999</c:v>
                </c:pt>
                <c:pt idx="62">
                  <c:v>-18.159392</c:v>
                </c:pt>
                <c:pt idx="63">
                  <c:v>-18.387675999999999</c:v>
                </c:pt>
                <c:pt idx="64">
                  <c:v>-18.512622</c:v>
                </c:pt>
                <c:pt idx="65">
                  <c:v>-18.7193</c:v>
                </c:pt>
                <c:pt idx="66">
                  <c:v>-18.858335999999998</c:v>
                </c:pt>
                <c:pt idx="67">
                  <c:v>-19.109165999999998</c:v>
                </c:pt>
                <c:pt idx="68">
                  <c:v>-19.239747999999999</c:v>
                </c:pt>
                <c:pt idx="69">
                  <c:v>-19.495276</c:v>
                </c:pt>
                <c:pt idx="70">
                  <c:v>-19.683166</c:v>
                </c:pt>
                <c:pt idx="71">
                  <c:v>-19.993181999999997</c:v>
                </c:pt>
                <c:pt idx="72">
                  <c:v>-20.215827999999998</c:v>
                </c:pt>
                <c:pt idx="73">
                  <c:v>-20.568117999999998</c:v>
                </c:pt>
                <c:pt idx="74">
                  <c:v>-20.913833999999998</c:v>
                </c:pt>
                <c:pt idx="75">
                  <c:v>-21.476558000000001</c:v>
                </c:pt>
                <c:pt idx="76">
                  <c:v>-22.125712</c:v>
                </c:pt>
                <c:pt idx="77">
                  <c:v>-22.911083999999999</c:v>
                </c:pt>
                <c:pt idx="78">
                  <c:v>-23.377986</c:v>
                </c:pt>
                <c:pt idx="79">
                  <c:v>-23.666394</c:v>
                </c:pt>
                <c:pt idx="80">
                  <c:v>-23.753761999999998</c:v>
                </c:pt>
                <c:pt idx="81">
                  <c:v>-23.952923999999999</c:v>
                </c:pt>
                <c:pt idx="82">
                  <c:v>-24.119205999999998</c:v>
                </c:pt>
                <c:pt idx="83">
                  <c:v>-24.44613</c:v>
                </c:pt>
                <c:pt idx="84">
                  <c:v>-24.812511999999998</c:v>
                </c:pt>
                <c:pt idx="85">
                  <c:v>-25.33672</c:v>
                </c:pt>
                <c:pt idx="86">
                  <c:v>-25.862805999999999</c:v>
                </c:pt>
                <c:pt idx="87">
                  <c:v>-26.520415999999997</c:v>
                </c:pt>
                <c:pt idx="88">
                  <c:v>-27.25318</c:v>
                </c:pt>
                <c:pt idx="89">
                  <c:v>-28.070494</c:v>
                </c:pt>
                <c:pt idx="90">
                  <c:v>-28.897199999999998</c:v>
                </c:pt>
                <c:pt idx="91">
                  <c:v>-26.2104</c:v>
                </c:pt>
                <c:pt idx="92">
                  <c:v>-24.199997999999997</c:v>
                </c:pt>
                <c:pt idx="93">
                  <c:v>-22.621735999999999</c:v>
                </c:pt>
                <c:pt idx="94">
                  <c:v>-21.212574</c:v>
                </c:pt>
                <c:pt idx="95">
                  <c:v>-20.066458000000001</c:v>
                </c:pt>
                <c:pt idx="96">
                  <c:v>-19.014281999999998</c:v>
                </c:pt>
                <c:pt idx="97">
                  <c:v>-18.093629999999997</c:v>
                </c:pt>
                <c:pt idx="98">
                  <c:v>-17.23874</c:v>
                </c:pt>
                <c:pt idx="99">
                  <c:v>-16.44961</c:v>
                </c:pt>
                <c:pt idx="100">
                  <c:v>-15.716844999999999</c:v>
                </c:pt>
                <c:pt idx="101">
                  <c:v>-15.012264999999999</c:v>
                </c:pt>
                <c:pt idx="102">
                  <c:v>-14.382838999999999</c:v>
                </c:pt>
                <c:pt idx="103">
                  <c:v>-13.772202999999999</c:v>
                </c:pt>
                <c:pt idx="104">
                  <c:v>-13.217932999999999</c:v>
                </c:pt>
                <c:pt idx="105">
                  <c:v>-12.644874</c:v>
                </c:pt>
                <c:pt idx="106">
                  <c:v>-12.071814999999999</c:v>
                </c:pt>
                <c:pt idx="107">
                  <c:v>-11.536334</c:v>
                </c:pt>
                <c:pt idx="108">
                  <c:v>-11.029036</c:v>
                </c:pt>
                <c:pt idx="109">
                  <c:v>-10.43343</c:v>
                </c:pt>
                <c:pt idx="110">
                  <c:v>-9.9026459999999989</c:v>
                </c:pt>
                <c:pt idx="111">
                  <c:v>-9.3051619999999993</c:v>
                </c:pt>
                <c:pt idx="112">
                  <c:v>-8.7358609999999999</c:v>
                </c:pt>
                <c:pt idx="113">
                  <c:v>-8.1487099999999995</c:v>
                </c:pt>
                <c:pt idx="114">
                  <c:v>-7.7034149999999997</c:v>
                </c:pt>
                <c:pt idx="115">
                  <c:v>-7.2985159999999993</c:v>
                </c:pt>
                <c:pt idx="116">
                  <c:v>-6.9997739999999995</c:v>
                </c:pt>
                <c:pt idx="117">
                  <c:v>-6.6756659999999997</c:v>
                </c:pt>
                <c:pt idx="118">
                  <c:v>-6.4201389999999998</c:v>
                </c:pt>
                <c:pt idx="119">
                  <c:v>-6.1185779999999994</c:v>
                </c:pt>
                <c:pt idx="120">
                  <c:v>-5.8968699999999998</c:v>
                </c:pt>
                <c:pt idx="121">
                  <c:v>-5.5755809999999997</c:v>
                </c:pt>
                <c:pt idx="122">
                  <c:v>-5.3529339999999994</c:v>
                </c:pt>
                <c:pt idx="123">
                  <c:v>-5.044797</c:v>
                </c:pt>
                <c:pt idx="124">
                  <c:v>-4.7845719999999998</c:v>
                </c:pt>
                <c:pt idx="125">
                  <c:v>-4.4764359999999996</c:v>
                </c:pt>
                <c:pt idx="126">
                  <c:v>-4.2331199999999995</c:v>
                </c:pt>
                <c:pt idx="127">
                  <c:v>-3.9118309999999998</c:v>
                </c:pt>
                <c:pt idx="128">
                  <c:v>-3.6722739999999998</c:v>
                </c:pt>
                <c:pt idx="129">
                  <c:v>-3.3378329999999998</c:v>
                </c:pt>
                <c:pt idx="130">
                  <c:v>-3.0935779999999999</c:v>
                </c:pt>
                <c:pt idx="131">
                  <c:v>-2.7732289999999997</c:v>
                </c:pt>
                <c:pt idx="132">
                  <c:v>-2.5449449999999998</c:v>
                </c:pt>
                <c:pt idx="133">
                  <c:v>-2.2217769999999999</c:v>
                </c:pt>
                <c:pt idx="134">
                  <c:v>-1.9925539999999999</c:v>
                </c:pt>
                <c:pt idx="135">
                  <c:v>-1.644021</c:v>
                </c:pt>
                <c:pt idx="136">
                  <c:v>-1.383796</c:v>
                </c:pt>
                <c:pt idx="137">
                  <c:v>-1.049355</c:v>
                </c:pt>
                <c:pt idx="138">
                  <c:v>-0.74873400000000001</c:v>
                </c:pt>
                <c:pt idx="139">
                  <c:v>-0.40865599999999996</c:v>
                </c:pt>
                <c:pt idx="140">
                  <c:v>-9.4695640000000011E-2</c:v>
                </c:pt>
                <c:pt idx="141">
                  <c:v>0.29752000000000001</c:v>
                </c:pt>
                <c:pt idx="142">
                  <c:v>0.61505100000000001</c:v>
                </c:pt>
                <c:pt idx="143">
                  <c:v>1.0936969999999999</c:v>
                </c:pt>
                <c:pt idx="144">
                  <c:v>1.5329789999999999</c:v>
                </c:pt>
                <c:pt idx="145">
                  <c:v>2.1427700000000001</c:v>
                </c:pt>
                <c:pt idx="146">
                  <c:v>2.7891999999999997</c:v>
                </c:pt>
                <c:pt idx="147">
                  <c:v>3.7192460000000001</c:v>
                </c:pt>
                <c:pt idx="148">
                  <c:v>4.8042999999999996</c:v>
                </c:pt>
                <c:pt idx="149">
                  <c:v>6.2886169999999995</c:v>
                </c:pt>
                <c:pt idx="150">
                  <c:v>7.9655189999999996</c:v>
                </c:pt>
                <c:pt idx="151">
                  <c:v>10.069867</c:v>
                </c:pt>
                <c:pt idx="152">
                  <c:v>12.289766</c:v>
                </c:pt>
                <c:pt idx="153">
                  <c:v>14.821558</c:v>
                </c:pt>
                <c:pt idx="154">
                  <c:v>17.177675999999998</c:v>
                </c:pt>
                <c:pt idx="155">
                  <c:v>18.851759999999999</c:v>
                </c:pt>
                <c:pt idx="156">
                  <c:v>19.635254</c:v>
                </c:pt>
                <c:pt idx="157">
                  <c:v>19.839112</c:v>
                </c:pt>
                <c:pt idx="158">
                  <c:v>18.956977999999999</c:v>
                </c:pt>
                <c:pt idx="159">
                  <c:v>18.353856</c:v>
                </c:pt>
                <c:pt idx="160">
                  <c:v>18.277761999999999</c:v>
                </c:pt>
                <c:pt idx="161">
                  <c:v>18.651657999999998</c:v>
                </c:pt>
                <c:pt idx="162">
                  <c:v>19.178684000000001</c:v>
                </c:pt>
                <c:pt idx="163">
                  <c:v>19.889841999999998</c:v>
                </c:pt>
                <c:pt idx="164">
                  <c:v>20.398077999999998</c:v>
                </c:pt>
                <c:pt idx="165">
                  <c:v>20.753187999999998</c:v>
                </c:pt>
                <c:pt idx="166">
                  <c:v>20.799219999999998</c:v>
                </c:pt>
                <c:pt idx="167">
                  <c:v>20.744731999999999</c:v>
                </c:pt>
                <c:pt idx="168">
                  <c:v>20.540876000000001</c:v>
                </c:pt>
                <c:pt idx="169">
                  <c:v>20.352048</c:v>
                </c:pt>
                <c:pt idx="170">
                  <c:v>20.016666000000001</c:v>
                </c:pt>
                <c:pt idx="171">
                  <c:v>19.664376000000001</c:v>
                </c:pt>
                <c:pt idx="172">
                  <c:v>19.360935999999999</c:v>
                </c:pt>
                <c:pt idx="173">
                  <c:v>19.277325999999999</c:v>
                </c:pt>
                <c:pt idx="174">
                  <c:v>19.310206000000001</c:v>
                </c:pt>
                <c:pt idx="175">
                  <c:v>19.52346</c:v>
                </c:pt>
                <c:pt idx="176">
                  <c:v>19.77617</c:v>
                </c:pt>
                <c:pt idx="177">
                  <c:v>20.156641999999998</c:v>
                </c:pt>
                <c:pt idx="178">
                  <c:v>20.557783999999998</c:v>
                </c:pt>
                <c:pt idx="179">
                  <c:v>21.029381999999998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DAA-42EE-803C-CD314A45932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21.492528</c:v>
                </c:pt>
                <c:pt idx="1">
                  <c:v>18.767209999999999</c:v>
                </c:pt>
                <c:pt idx="2">
                  <c:v>16.679772</c:v>
                </c:pt>
                <c:pt idx="3">
                  <c:v>14.970929</c:v>
                </c:pt>
                <c:pt idx="4">
                  <c:v>13.514797</c:v>
                </c:pt>
                <c:pt idx="5">
                  <c:v>12.208973</c:v>
                </c:pt>
                <c:pt idx="6">
                  <c:v>11.054401</c:v>
                </c:pt>
                <c:pt idx="7">
                  <c:v>10.004106</c:v>
                </c:pt>
                <c:pt idx="8">
                  <c:v>9.0167539999999988</c:v>
                </c:pt>
                <c:pt idx="9">
                  <c:v>8.1177080000000004</c:v>
                </c:pt>
                <c:pt idx="10">
                  <c:v>7.2787879999999996</c:v>
                </c:pt>
                <c:pt idx="11">
                  <c:v>6.4511399999999997</c:v>
                </c:pt>
                <c:pt idx="12">
                  <c:v>5.7080419999999998</c:v>
                </c:pt>
                <c:pt idx="13">
                  <c:v>4.9827940000000002</c:v>
                </c:pt>
                <c:pt idx="14">
                  <c:v>4.2876079999999996</c:v>
                </c:pt>
                <c:pt idx="15">
                  <c:v>3.62812</c:v>
                </c:pt>
                <c:pt idx="16">
                  <c:v>3.0174840000000001</c:v>
                </c:pt>
                <c:pt idx="17">
                  <c:v>2.4359699999999997</c:v>
                </c:pt>
                <c:pt idx="18">
                  <c:v>1.8206359999999999</c:v>
                </c:pt>
                <c:pt idx="19">
                  <c:v>1.2344249999999999</c:v>
                </c:pt>
                <c:pt idx="20">
                  <c:v>0.69330700000000001</c:v>
                </c:pt>
                <c:pt idx="21">
                  <c:v>0.18412999999999999</c:v>
                </c:pt>
                <c:pt idx="22">
                  <c:v>-0.32974300000000001</c:v>
                </c:pt>
                <c:pt idx="23">
                  <c:v>-0.842584</c:v>
                </c:pt>
                <c:pt idx="24">
                  <c:v>-1.270311</c:v>
                </c:pt>
                <c:pt idx="25">
                  <c:v>-1.7710329999999999</c:v>
                </c:pt>
                <c:pt idx="26">
                  <c:v>-2.2010160000000001</c:v>
                </c:pt>
                <c:pt idx="27">
                  <c:v>-2.6603079999999997</c:v>
                </c:pt>
                <c:pt idx="28">
                  <c:v>-3.105791</c:v>
                </c:pt>
                <c:pt idx="29">
                  <c:v>-3.59524</c:v>
                </c:pt>
                <c:pt idx="30">
                  <c:v>-4.1062959999999995</c:v>
                </c:pt>
                <c:pt idx="31">
                  <c:v>-4.7282060000000001</c:v>
                </c:pt>
                <c:pt idx="32">
                  <c:v>-5.6413419999999999</c:v>
                </c:pt>
                <c:pt idx="33">
                  <c:v>-7.8678169999999996</c:v>
                </c:pt>
                <c:pt idx="34">
                  <c:v>-13.072319</c:v>
                </c:pt>
                <c:pt idx="35">
                  <c:v>-20.038273999999998</c:v>
                </c:pt>
                <c:pt idx="36">
                  <c:v>-23.571511999999998</c:v>
                </c:pt>
                <c:pt idx="37">
                  <c:v>-23.966075999999997</c:v>
                </c:pt>
                <c:pt idx="38">
                  <c:v>-23.774429999999999</c:v>
                </c:pt>
                <c:pt idx="39">
                  <c:v>-23.388317999999998</c:v>
                </c:pt>
                <c:pt idx="40">
                  <c:v>-22.268505999999999</c:v>
                </c:pt>
                <c:pt idx="41">
                  <c:v>-20.670517999999998</c:v>
                </c:pt>
                <c:pt idx="42">
                  <c:v>-19.215323999999999</c:v>
                </c:pt>
                <c:pt idx="43">
                  <c:v>-18.325673999999999</c:v>
                </c:pt>
                <c:pt idx="44">
                  <c:v>-17.671821999999999</c:v>
                </c:pt>
                <c:pt idx="45">
                  <c:v>-17.327045999999999</c:v>
                </c:pt>
                <c:pt idx="46">
                  <c:v>-17.022667999999999</c:v>
                </c:pt>
                <c:pt idx="47">
                  <c:v>-16.878934000000001</c:v>
                </c:pt>
                <c:pt idx="48">
                  <c:v>-16.747411</c:v>
                </c:pt>
                <c:pt idx="49">
                  <c:v>-16.750230999999999</c:v>
                </c:pt>
                <c:pt idx="50">
                  <c:v>-16.770663499999998</c:v>
                </c:pt>
                <c:pt idx="51">
                  <c:v>-16.784051999999999</c:v>
                </c:pt>
                <c:pt idx="52">
                  <c:v>-16.80096</c:v>
                </c:pt>
                <c:pt idx="53">
                  <c:v>-16.918389999999999</c:v>
                </c:pt>
                <c:pt idx="54">
                  <c:v>-16.971937999999998</c:v>
                </c:pt>
                <c:pt idx="55">
                  <c:v>-17.109097999999999</c:v>
                </c:pt>
                <c:pt idx="56">
                  <c:v>-17.169219999999999</c:v>
                </c:pt>
                <c:pt idx="57">
                  <c:v>-17.33832</c:v>
                </c:pt>
                <c:pt idx="58">
                  <c:v>-17.430385999999999</c:v>
                </c:pt>
                <c:pt idx="59">
                  <c:v>-17.622032000000001</c:v>
                </c:pt>
                <c:pt idx="60">
                  <c:v>-17.717853999999999</c:v>
                </c:pt>
                <c:pt idx="61">
                  <c:v>-17.914197999999999</c:v>
                </c:pt>
                <c:pt idx="62">
                  <c:v>-18.033507999999998</c:v>
                </c:pt>
                <c:pt idx="63">
                  <c:v>-18.247699999999998</c:v>
                </c:pt>
                <c:pt idx="64">
                  <c:v>-18.352916</c:v>
                </c:pt>
                <c:pt idx="65">
                  <c:v>-18.586835999999998</c:v>
                </c:pt>
                <c:pt idx="66">
                  <c:v>-18.712721999999999</c:v>
                </c:pt>
                <c:pt idx="67">
                  <c:v>-18.955098</c:v>
                </c:pt>
                <c:pt idx="68">
                  <c:v>-19.074407999999998</c:v>
                </c:pt>
                <c:pt idx="69">
                  <c:v>-19.384423999999999</c:v>
                </c:pt>
                <c:pt idx="70">
                  <c:v>-19.535671999999998</c:v>
                </c:pt>
                <c:pt idx="71">
                  <c:v>-19.835353999999999</c:v>
                </c:pt>
                <c:pt idx="72">
                  <c:v>-20.04579</c:v>
                </c:pt>
                <c:pt idx="73">
                  <c:v>-20.443172000000001</c:v>
                </c:pt>
                <c:pt idx="74">
                  <c:v>-20.743793999999998</c:v>
                </c:pt>
                <c:pt idx="75">
                  <c:v>-21.327185999999998</c:v>
                </c:pt>
                <c:pt idx="76">
                  <c:v>-21.997947999999997</c:v>
                </c:pt>
                <c:pt idx="77">
                  <c:v>-22.774863999999997</c:v>
                </c:pt>
                <c:pt idx="78">
                  <c:v>-23.225795999999999</c:v>
                </c:pt>
                <c:pt idx="79">
                  <c:v>-23.485081999999998</c:v>
                </c:pt>
                <c:pt idx="80">
                  <c:v>-23.559297999999998</c:v>
                </c:pt>
                <c:pt idx="81">
                  <c:v>-23.755641999999998</c:v>
                </c:pt>
                <c:pt idx="82">
                  <c:v>-23.899373999999998</c:v>
                </c:pt>
                <c:pt idx="83">
                  <c:v>-24.236635999999997</c:v>
                </c:pt>
                <c:pt idx="84">
                  <c:v>-24.601137999999999</c:v>
                </c:pt>
                <c:pt idx="85">
                  <c:v>-25.128163999999998</c:v>
                </c:pt>
                <c:pt idx="86">
                  <c:v>-25.656129999999997</c:v>
                </c:pt>
                <c:pt idx="87">
                  <c:v>-26.332528</c:v>
                </c:pt>
                <c:pt idx="88">
                  <c:v>-27.008924</c:v>
                </c:pt>
                <c:pt idx="89">
                  <c:v>-27.798054</c:v>
                </c:pt>
                <c:pt idx="90">
                  <c:v>-28.671733999999997</c:v>
                </c:pt>
                <c:pt idx="91">
                  <c:v>-26.013116</c:v>
                </c:pt>
                <c:pt idx="92">
                  <c:v>-23.983926</c:v>
                </c:pt>
                <c:pt idx="93">
                  <c:v>-22.424451999999999</c:v>
                </c:pt>
                <c:pt idx="94">
                  <c:v>-21.062263999999999</c:v>
                </c:pt>
                <c:pt idx="95">
                  <c:v>-19.878567999999998</c:v>
                </c:pt>
                <c:pt idx="96">
                  <c:v>-18.845184</c:v>
                </c:pt>
                <c:pt idx="97">
                  <c:v>-17.933926</c:v>
                </c:pt>
                <c:pt idx="98">
                  <c:v>-17.060245999999999</c:v>
                </c:pt>
                <c:pt idx="99">
                  <c:v>-16.28051</c:v>
                </c:pt>
                <c:pt idx="100">
                  <c:v>-15.557141</c:v>
                </c:pt>
                <c:pt idx="101">
                  <c:v>-14.880742999999999</c:v>
                </c:pt>
                <c:pt idx="102">
                  <c:v>-14.232529</c:v>
                </c:pt>
                <c:pt idx="103">
                  <c:v>-13.621891999999999</c:v>
                </c:pt>
                <c:pt idx="104">
                  <c:v>-13.058228</c:v>
                </c:pt>
                <c:pt idx="105">
                  <c:v>-12.494563999999999</c:v>
                </c:pt>
                <c:pt idx="106">
                  <c:v>-11.930899</c:v>
                </c:pt>
                <c:pt idx="107">
                  <c:v>-11.386023999999999</c:v>
                </c:pt>
                <c:pt idx="108">
                  <c:v>-10.841146999999999</c:v>
                </c:pt>
                <c:pt idx="109">
                  <c:v>-10.277483</c:v>
                </c:pt>
                <c:pt idx="110">
                  <c:v>-9.750456999999999</c:v>
                </c:pt>
                <c:pt idx="111">
                  <c:v>-9.1586090000000002</c:v>
                </c:pt>
                <c:pt idx="112">
                  <c:v>-8.5864890000000003</c:v>
                </c:pt>
                <c:pt idx="113">
                  <c:v>-8.0096729999999994</c:v>
                </c:pt>
                <c:pt idx="114">
                  <c:v>-7.5587409999999995</c:v>
                </c:pt>
                <c:pt idx="115">
                  <c:v>-7.1651149999999992</c:v>
                </c:pt>
                <c:pt idx="116">
                  <c:v>-6.8597969999999995</c:v>
                </c:pt>
                <c:pt idx="117">
                  <c:v>-6.5507209999999993</c:v>
                </c:pt>
                <c:pt idx="118">
                  <c:v>-6.2904960000000001</c:v>
                </c:pt>
                <c:pt idx="119">
                  <c:v>-6.0086629999999994</c:v>
                </c:pt>
                <c:pt idx="120">
                  <c:v>-5.7540749999999994</c:v>
                </c:pt>
                <c:pt idx="121">
                  <c:v>-5.4384229999999993</c:v>
                </c:pt>
                <c:pt idx="122">
                  <c:v>-5.2045019999999997</c:v>
                </c:pt>
                <c:pt idx="123">
                  <c:v>-4.9198519999999997</c:v>
                </c:pt>
                <c:pt idx="124">
                  <c:v>-4.6577469999999996</c:v>
                </c:pt>
                <c:pt idx="125">
                  <c:v>-4.3618239999999995</c:v>
                </c:pt>
                <c:pt idx="126">
                  <c:v>-4.1100529999999997</c:v>
                </c:pt>
                <c:pt idx="127">
                  <c:v>-3.8178869999999998</c:v>
                </c:pt>
                <c:pt idx="128">
                  <c:v>-3.5398129999999997</c:v>
                </c:pt>
                <c:pt idx="129">
                  <c:v>-3.2072509999999999</c:v>
                </c:pt>
                <c:pt idx="130">
                  <c:v>-2.9554799999999997</c:v>
                </c:pt>
                <c:pt idx="131">
                  <c:v>-2.652981</c:v>
                </c:pt>
                <c:pt idx="132">
                  <c:v>-2.4256359999999999</c:v>
                </c:pt>
                <c:pt idx="133">
                  <c:v>-2.0958920000000001</c:v>
                </c:pt>
                <c:pt idx="134">
                  <c:v>-1.8497589999999999</c:v>
                </c:pt>
                <c:pt idx="135">
                  <c:v>-1.5359849999999999</c:v>
                </c:pt>
                <c:pt idx="136">
                  <c:v>-1.25979</c:v>
                </c:pt>
                <c:pt idx="137">
                  <c:v>-0.91501499999999991</c:v>
                </c:pt>
                <c:pt idx="138">
                  <c:v>-0.65384999999999993</c:v>
                </c:pt>
                <c:pt idx="139">
                  <c:v>-0.28934699999999997</c:v>
                </c:pt>
                <c:pt idx="140">
                  <c:v>1.1367235000000002E-2</c:v>
                </c:pt>
                <c:pt idx="141">
                  <c:v>0.38563999999999998</c:v>
                </c:pt>
                <c:pt idx="142">
                  <c:v>0.73689699999999991</c:v>
                </c:pt>
                <c:pt idx="143">
                  <c:v>1.202108</c:v>
                </c:pt>
                <c:pt idx="144">
                  <c:v>1.6351899999999999</c:v>
                </c:pt>
                <c:pt idx="145">
                  <c:v>2.24376</c:v>
                </c:pt>
                <c:pt idx="146">
                  <c:v>2.8884979999999998</c:v>
                </c:pt>
                <c:pt idx="147">
                  <c:v>3.8216449999999997</c:v>
                </c:pt>
                <c:pt idx="148">
                  <c:v>4.9330039999999995</c:v>
                </c:pt>
                <c:pt idx="149">
                  <c:v>6.4022889999999997</c:v>
                </c:pt>
                <c:pt idx="150">
                  <c:v>8.0810700000000004</c:v>
                </c:pt>
                <c:pt idx="151">
                  <c:v>10.157235</c:v>
                </c:pt>
                <c:pt idx="152">
                  <c:v>12.410014</c:v>
                </c:pt>
                <c:pt idx="153">
                  <c:v>14.86853</c:v>
                </c:pt>
                <c:pt idx="154">
                  <c:v>17.223707999999998</c:v>
                </c:pt>
                <c:pt idx="155">
                  <c:v>18.910005999999999</c:v>
                </c:pt>
                <c:pt idx="156">
                  <c:v>19.804354</c:v>
                </c:pt>
                <c:pt idx="157">
                  <c:v>20.001635999999998</c:v>
                </c:pt>
                <c:pt idx="158">
                  <c:v>19.127955999999998</c:v>
                </c:pt>
                <c:pt idx="159">
                  <c:v>18.494771999999998</c:v>
                </c:pt>
                <c:pt idx="160">
                  <c:v>18.392371999999998</c:v>
                </c:pt>
                <c:pt idx="161">
                  <c:v>18.789756000000001</c:v>
                </c:pt>
                <c:pt idx="162">
                  <c:v>19.341207999999998</c:v>
                </c:pt>
                <c:pt idx="163">
                  <c:v>20.010089999999998</c:v>
                </c:pt>
                <c:pt idx="164">
                  <c:v>20.563421999999999</c:v>
                </c:pt>
                <c:pt idx="165">
                  <c:v>20.971138</c:v>
                </c:pt>
                <c:pt idx="166">
                  <c:v>20.983352</c:v>
                </c:pt>
                <c:pt idx="167">
                  <c:v>20.897862</c:v>
                </c:pt>
                <c:pt idx="168">
                  <c:v>20.717489999999998</c:v>
                </c:pt>
                <c:pt idx="169">
                  <c:v>20.522084</c:v>
                </c:pt>
                <c:pt idx="170">
                  <c:v>20.152884</c:v>
                </c:pt>
                <c:pt idx="171">
                  <c:v>19.809049999999999</c:v>
                </c:pt>
                <c:pt idx="172">
                  <c:v>19.464275999999998</c:v>
                </c:pt>
                <c:pt idx="173">
                  <c:v>19.401332</c:v>
                </c:pt>
                <c:pt idx="174">
                  <c:v>19.418241999999999</c:v>
                </c:pt>
                <c:pt idx="175">
                  <c:v>19.653102000000001</c:v>
                </c:pt>
                <c:pt idx="176">
                  <c:v>19.902994</c:v>
                </c:pt>
                <c:pt idx="177">
                  <c:v>20.295680000000001</c:v>
                </c:pt>
                <c:pt idx="178">
                  <c:v>20.667697999999998</c:v>
                </c:pt>
                <c:pt idx="179">
                  <c:v>21.148692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DAA-42EE-803C-CD314A45932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21.636264000000001</c:v>
                </c:pt>
                <c:pt idx="1">
                  <c:v>18.927854</c:v>
                </c:pt>
                <c:pt idx="2">
                  <c:v>16.812231999999998</c:v>
                </c:pt>
                <c:pt idx="3">
                  <c:v>15.103390999999998</c:v>
                </c:pt>
                <c:pt idx="4">
                  <c:v>13.589952</c:v>
                </c:pt>
                <c:pt idx="5">
                  <c:v>12.313250999999999</c:v>
                </c:pt>
                <c:pt idx="6">
                  <c:v>11.150222999999999</c:v>
                </c:pt>
                <c:pt idx="7">
                  <c:v>10.076442</c:v>
                </c:pt>
                <c:pt idx="8">
                  <c:v>9.100363999999999</c:v>
                </c:pt>
                <c:pt idx="9">
                  <c:v>8.2257439999999988</c:v>
                </c:pt>
                <c:pt idx="10">
                  <c:v>7.34267</c:v>
                </c:pt>
                <c:pt idx="11">
                  <c:v>6.5450840000000001</c:v>
                </c:pt>
                <c:pt idx="12">
                  <c:v>5.7766209999999996</c:v>
                </c:pt>
                <c:pt idx="13">
                  <c:v>5.05701</c:v>
                </c:pt>
                <c:pt idx="14">
                  <c:v>4.3740369999999995</c:v>
                </c:pt>
                <c:pt idx="15">
                  <c:v>3.6976389999999997</c:v>
                </c:pt>
                <c:pt idx="16">
                  <c:v>3.0785469999999999</c:v>
                </c:pt>
                <c:pt idx="17">
                  <c:v>2.4603950000000001</c:v>
                </c:pt>
                <c:pt idx="18">
                  <c:v>1.88076</c:v>
                </c:pt>
                <c:pt idx="19">
                  <c:v>1.306762</c:v>
                </c:pt>
                <c:pt idx="20">
                  <c:v>0.75624899999999995</c:v>
                </c:pt>
                <c:pt idx="21">
                  <c:v>0.20479799999999998</c:v>
                </c:pt>
                <c:pt idx="22">
                  <c:v>-0.26680100000000001</c:v>
                </c:pt>
                <c:pt idx="23">
                  <c:v>-0.78386899999999993</c:v>
                </c:pt>
                <c:pt idx="24">
                  <c:v>-1.236586</c:v>
                </c:pt>
                <c:pt idx="25">
                  <c:v>-1.709406</c:v>
                </c:pt>
                <c:pt idx="26">
                  <c:v>-2.148031</c:v>
                </c:pt>
                <c:pt idx="27">
                  <c:v>-2.6070419999999999</c:v>
                </c:pt>
                <c:pt idx="28">
                  <c:v>-3.0578799999999999</c:v>
                </c:pt>
                <c:pt idx="29">
                  <c:v>-3.5229029999999999</c:v>
                </c:pt>
                <c:pt idx="30">
                  <c:v>-4.0273829999999995</c:v>
                </c:pt>
                <c:pt idx="31">
                  <c:v>-4.6671420000000001</c:v>
                </c:pt>
                <c:pt idx="32">
                  <c:v>-5.6075219999999995</c:v>
                </c:pt>
                <c:pt idx="33">
                  <c:v>-7.8349359999999999</c:v>
                </c:pt>
                <c:pt idx="34">
                  <c:v>-13.124927999999999</c:v>
                </c:pt>
                <c:pt idx="35">
                  <c:v>-20.101216000000001</c:v>
                </c:pt>
                <c:pt idx="36">
                  <c:v>-23.732156</c:v>
                </c:pt>
                <c:pt idx="37">
                  <c:v>-24.004591999999999</c:v>
                </c:pt>
                <c:pt idx="38">
                  <c:v>-23.84113</c:v>
                </c:pt>
                <c:pt idx="39">
                  <c:v>-23.417441999999998</c:v>
                </c:pt>
                <c:pt idx="40">
                  <c:v>-22.32863</c:v>
                </c:pt>
                <c:pt idx="41">
                  <c:v>-20.677094</c:v>
                </c:pt>
                <c:pt idx="42">
                  <c:v>-19.189959999999999</c:v>
                </c:pt>
                <c:pt idx="43">
                  <c:v>-18.269306</c:v>
                </c:pt>
                <c:pt idx="44">
                  <c:v>-17.617334</c:v>
                </c:pt>
                <c:pt idx="45">
                  <c:v>-17.267862000000001</c:v>
                </c:pt>
                <c:pt idx="46">
                  <c:v>-16.944696</c:v>
                </c:pt>
                <c:pt idx="47">
                  <c:v>-16.805657999999998</c:v>
                </c:pt>
                <c:pt idx="48">
                  <c:v>-16.654408</c:v>
                </c:pt>
                <c:pt idx="49">
                  <c:v>-16.667559999999998</c:v>
                </c:pt>
                <c:pt idx="50">
                  <c:v>-16.671317500000001</c:v>
                </c:pt>
                <c:pt idx="51">
                  <c:v>-16.692924999999999</c:v>
                </c:pt>
                <c:pt idx="52">
                  <c:v>-16.757745624999998</c:v>
                </c:pt>
                <c:pt idx="53">
                  <c:v>-16.815989999999999</c:v>
                </c:pt>
                <c:pt idx="54">
                  <c:v>-16.850749999999998</c:v>
                </c:pt>
                <c:pt idx="55">
                  <c:v>-16.993545999999998</c:v>
                </c:pt>
                <c:pt idx="56">
                  <c:v>-17.063064000000001</c:v>
                </c:pt>
                <c:pt idx="57">
                  <c:v>-17.226527999999998</c:v>
                </c:pt>
                <c:pt idx="58">
                  <c:v>-17.314833999999998</c:v>
                </c:pt>
                <c:pt idx="59">
                  <c:v>-17.49239</c:v>
                </c:pt>
                <c:pt idx="60">
                  <c:v>-17.604181999999998</c:v>
                </c:pt>
                <c:pt idx="61">
                  <c:v>-17.797705999999998</c:v>
                </c:pt>
                <c:pt idx="62">
                  <c:v>-17.901046000000001</c:v>
                </c:pt>
                <c:pt idx="63">
                  <c:v>-18.12839</c:v>
                </c:pt>
                <c:pt idx="64">
                  <c:v>-18.221394</c:v>
                </c:pt>
                <c:pt idx="65">
                  <c:v>-18.46471</c:v>
                </c:pt>
                <c:pt idx="66">
                  <c:v>-18.600928</c:v>
                </c:pt>
                <c:pt idx="67">
                  <c:v>-18.833909999999999</c:v>
                </c:pt>
                <c:pt idx="68">
                  <c:v>-18.968249999999998</c:v>
                </c:pt>
                <c:pt idx="69">
                  <c:v>-19.239747999999999</c:v>
                </c:pt>
                <c:pt idx="70">
                  <c:v>-19.413546</c:v>
                </c:pt>
                <c:pt idx="71">
                  <c:v>-19.710407999999997</c:v>
                </c:pt>
                <c:pt idx="72">
                  <c:v>-19.921782</c:v>
                </c:pt>
                <c:pt idx="73">
                  <c:v>-20.324801999999998</c:v>
                </c:pt>
                <c:pt idx="74">
                  <c:v>-20.651727999999999</c:v>
                </c:pt>
                <c:pt idx="75">
                  <c:v>-21.242637999999999</c:v>
                </c:pt>
                <c:pt idx="76">
                  <c:v>-21.885213999999998</c:v>
                </c:pt>
                <c:pt idx="77">
                  <c:v>-22.678101999999999</c:v>
                </c:pt>
                <c:pt idx="78">
                  <c:v>-23.11964</c:v>
                </c:pt>
                <c:pt idx="79">
                  <c:v>-23.351679999999998</c:v>
                </c:pt>
                <c:pt idx="80">
                  <c:v>-23.38738</c:v>
                </c:pt>
                <c:pt idx="81">
                  <c:v>-23.602511999999997</c:v>
                </c:pt>
                <c:pt idx="82">
                  <c:v>-23.759397999999997</c:v>
                </c:pt>
                <c:pt idx="83">
                  <c:v>-24.111687999999997</c:v>
                </c:pt>
                <c:pt idx="84">
                  <c:v>-24.466797999999997</c:v>
                </c:pt>
                <c:pt idx="85">
                  <c:v>-24.991005999999999</c:v>
                </c:pt>
                <c:pt idx="86">
                  <c:v>-25.515214</c:v>
                </c:pt>
                <c:pt idx="87">
                  <c:v>-26.182217999999999</c:v>
                </c:pt>
                <c:pt idx="88">
                  <c:v>-26.83043</c:v>
                </c:pt>
                <c:pt idx="89">
                  <c:v>-27.666533999999999</c:v>
                </c:pt>
                <c:pt idx="90">
                  <c:v>-28.512029999999999</c:v>
                </c:pt>
                <c:pt idx="91">
                  <c:v>-25.834622</c:v>
                </c:pt>
                <c:pt idx="92">
                  <c:v>-23.82422</c:v>
                </c:pt>
                <c:pt idx="93">
                  <c:v>-22.274141999999998</c:v>
                </c:pt>
                <c:pt idx="94">
                  <c:v>-20.902559999999998</c:v>
                </c:pt>
                <c:pt idx="95">
                  <c:v>-19.747045999999997</c:v>
                </c:pt>
                <c:pt idx="96">
                  <c:v>-18.713661999999999</c:v>
                </c:pt>
                <c:pt idx="97">
                  <c:v>-17.802405999999998</c:v>
                </c:pt>
                <c:pt idx="98">
                  <c:v>-16.928723999999999</c:v>
                </c:pt>
                <c:pt idx="99">
                  <c:v>-16.158383000000001</c:v>
                </c:pt>
                <c:pt idx="100">
                  <c:v>-15.425618999999999</c:v>
                </c:pt>
                <c:pt idx="101">
                  <c:v>-14.749222</c:v>
                </c:pt>
                <c:pt idx="102">
                  <c:v>-14.101008</c:v>
                </c:pt>
                <c:pt idx="103">
                  <c:v>-13.518554</c:v>
                </c:pt>
                <c:pt idx="104">
                  <c:v>-12.907916999999999</c:v>
                </c:pt>
                <c:pt idx="105">
                  <c:v>-12.344253</c:v>
                </c:pt>
                <c:pt idx="106">
                  <c:v>-11.789982999999999</c:v>
                </c:pt>
                <c:pt idx="107">
                  <c:v>-11.273289999999999</c:v>
                </c:pt>
                <c:pt idx="108">
                  <c:v>-10.728413999999999</c:v>
                </c:pt>
                <c:pt idx="109">
                  <c:v>-10.179781</c:v>
                </c:pt>
                <c:pt idx="110">
                  <c:v>-9.6377240000000004</c:v>
                </c:pt>
                <c:pt idx="111">
                  <c:v>-9.0374210000000001</c:v>
                </c:pt>
                <c:pt idx="112">
                  <c:v>-8.460604</c:v>
                </c:pt>
                <c:pt idx="113">
                  <c:v>-7.8988179999999995</c:v>
                </c:pt>
                <c:pt idx="114">
                  <c:v>-7.4356739999999997</c:v>
                </c:pt>
                <c:pt idx="115">
                  <c:v>-7.0467459999999997</c:v>
                </c:pt>
                <c:pt idx="116">
                  <c:v>-6.7301539999999997</c:v>
                </c:pt>
                <c:pt idx="117">
                  <c:v>-6.4408059999999994</c:v>
                </c:pt>
                <c:pt idx="118">
                  <c:v>-6.1721259999999996</c:v>
                </c:pt>
                <c:pt idx="119">
                  <c:v>-5.9025069999999999</c:v>
                </c:pt>
                <c:pt idx="120">
                  <c:v>-5.6347659999999999</c:v>
                </c:pt>
                <c:pt idx="121">
                  <c:v>-5.3764199999999995</c:v>
                </c:pt>
                <c:pt idx="122">
                  <c:v>-5.0955269999999997</c:v>
                </c:pt>
                <c:pt idx="123">
                  <c:v>-4.8165129999999996</c:v>
                </c:pt>
                <c:pt idx="124">
                  <c:v>-4.5487719999999996</c:v>
                </c:pt>
                <c:pt idx="125">
                  <c:v>-4.2706979999999994</c:v>
                </c:pt>
                <c:pt idx="126">
                  <c:v>-4.0001389999999999</c:v>
                </c:pt>
                <c:pt idx="127">
                  <c:v>-3.686366</c:v>
                </c:pt>
                <c:pt idx="128">
                  <c:v>-3.4468079999999999</c:v>
                </c:pt>
                <c:pt idx="129">
                  <c:v>-3.1283379999999998</c:v>
                </c:pt>
                <c:pt idx="130">
                  <c:v>-2.880325</c:v>
                </c:pt>
                <c:pt idx="131">
                  <c:v>-2.574068</c:v>
                </c:pt>
                <c:pt idx="132">
                  <c:v>-2.3157209999999999</c:v>
                </c:pt>
                <c:pt idx="133">
                  <c:v>-2.0094629999999998</c:v>
                </c:pt>
                <c:pt idx="134">
                  <c:v>-1.7445409999999999</c:v>
                </c:pt>
                <c:pt idx="135">
                  <c:v>-1.420434</c:v>
                </c:pt>
                <c:pt idx="136">
                  <c:v>-1.1696029999999999</c:v>
                </c:pt>
                <c:pt idx="137">
                  <c:v>-0.83140499999999995</c:v>
                </c:pt>
                <c:pt idx="138">
                  <c:v>-0.55145100000000002</c:v>
                </c:pt>
                <c:pt idx="139">
                  <c:v>-0.206958</c:v>
                </c:pt>
                <c:pt idx="140">
                  <c:v>0.10737809600000001</c:v>
                </c:pt>
                <c:pt idx="141">
                  <c:v>0.47347799999999995</c:v>
                </c:pt>
                <c:pt idx="142">
                  <c:v>0.83600799999999997</c:v>
                </c:pt>
                <c:pt idx="143">
                  <c:v>1.2814909999999999</c:v>
                </c:pt>
                <c:pt idx="144">
                  <c:v>1.713352</c:v>
                </c:pt>
                <c:pt idx="145">
                  <c:v>2.3269009999999999</c:v>
                </c:pt>
                <c:pt idx="146">
                  <c:v>2.9527559999999999</c:v>
                </c:pt>
                <c:pt idx="147">
                  <c:v>3.9099519999999997</c:v>
                </c:pt>
                <c:pt idx="148">
                  <c:v>5.0053409999999996</c:v>
                </c:pt>
                <c:pt idx="149">
                  <c:v>6.490596</c:v>
                </c:pt>
                <c:pt idx="150">
                  <c:v>8.1430729999999993</c:v>
                </c:pt>
                <c:pt idx="151">
                  <c:v>10.217359</c:v>
                </c:pt>
                <c:pt idx="152">
                  <c:v>12.487986999999999</c:v>
                </c:pt>
                <c:pt idx="153">
                  <c:v>15.001930999999999</c:v>
                </c:pt>
                <c:pt idx="154">
                  <c:v>17.376837999999999</c:v>
                </c:pt>
                <c:pt idx="155">
                  <c:v>19.128895999999997</c:v>
                </c:pt>
                <c:pt idx="156">
                  <c:v>19.973451999999998</c:v>
                </c:pt>
                <c:pt idx="157">
                  <c:v>20.140671999999999</c:v>
                </c:pt>
                <c:pt idx="158">
                  <c:v>19.223777999999999</c:v>
                </c:pt>
                <c:pt idx="159">
                  <c:v>18.582139999999999</c:v>
                </c:pt>
                <c:pt idx="160">
                  <c:v>18.497589999999999</c:v>
                </c:pt>
                <c:pt idx="161">
                  <c:v>18.90249</c:v>
                </c:pt>
                <c:pt idx="162">
                  <c:v>19.470852000000001</c:v>
                </c:pt>
                <c:pt idx="163">
                  <c:v>20.190463999999999</c:v>
                </c:pt>
                <c:pt idx="164">
                  <c:v>20.723126000000001</c:v>
                </c:pt>
                <c:pt idx="165">
                  <c:v>21.117691999999998</c:v>
                </c:pt>
                <c:pt idx="166">
                  <c:v>21.116751999999998</c:v>
                </c:pt>
                <c:pt idx="167">
                  <c:v>21.039718000000001</c:v>
                </c:pt>
                <c:pt idx="168">
                  <c:v>20.842434000000001</c:v>
                </c:pt>
                <c:pt idx="169">
                  <c:v>20.654547999999998</c:v>
                </c:pt>
                <c:pt idx="170">
                  <c:v>20.290982</c:v>
                </c:pt>
                <c:pt idx="171">
                  <c:v>19.914268</c:v>
                </c:pt>
                <c:pt idx="172">
                  <c:v>19.568552</c:v>
                </c:pt>
                <c:pt idx="173">
                  <c:v>19.490579999999998</c:v>
                </c:pt>
                <c:pt idx="174">
                  <c:v>19.512187999999998</c:v>
                </c:pt>
                <c:pt idx="175">
                  <c:v>19.732015999999998</c:v>
                </c:pt>
                <c:pt idx="176">
                  <c:v>20.000695999999998</c:v>
                </c:pt>
                <c:pt idx="177">
                  <c:v>20.379289999999997</c:v>
                </c:pt>
                <c:pt idx="178">
                  <c:v>20.76728</c:v>
                </c:pt>
                <c:pt idx="179">
                  <c:v>21.257667999999999</c:v>
                </c:pt>
                <c:pt idx="180">
                  <c:v>21.727387999999998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DAA-42EE-803C-CD314A459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C57A2D-9E3B-6D33-AA0B-67E058CE8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1F432-5EE8-40D7-9921-BBCE885885D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2.6543229999999998</v>
      </c>
      <c r="C3">
        <v>-0.49998799999999999</v>
      </c>
      <c r="D3">
        <v>16.639375999999999</v>
      </c>
      <c r="E3">
        <v>-0.49998799999999999</v>
      </c>
      <c r="F3">
        <v>18.841425999999998</v>
      </c>
      <c r="G3">
        <v>-0.49998799999999999</v>
      </c>
      <c r="H3">
        <v>19.891721999999998</v>
      </c>
      <c r="I3">
        <v>-0.49998799999999999</v>
      </c>
      <c r="J3">
        <v>20.476991999999999</v>
      </c>
      <c r="K3">
        <v>-0.49998799999999999</v>
      </c>
      <c r="L3">
        <v>20.893163999999999</v>
      </c>
      <c r="M3">
        <v>-0.49998799999999999</v>
      </c>
      <c r="N3">
        <v>21.128965999999998</v>
      </c>
      <c r="O3">
        <v>-0.49998799999999999</v>
      </c>
      <c r="P3">
        <v>21.335639999999998</v>
      </c>
      <c r="Q3">
        <v>-0.49998799999999999</v>
      </c>
      <c r="R3">
        <v>21.492528</v>
      </c>
      <c r="S3">
        <v>-0.49998799999999999</v>
      </c>
      <c r="T3">
        <v>21.636264000000001</v>
      </c>
    </row>
    <row r="4" spans="1:20" x14ac:dyDescent="0.35">
      <c r="A4">
        <v>-0.509996</v>
      </c>
      <c r="B4">
        <v>1.137567</v>
      </c>
      <c r="C4">
        <v>-0.509996</v>
      </c>
      <c r="D4">
        <v>14.229709999999999</v>
      </c>
      <c r="E4">
        <v>-0.509996</v>
      </c>
      <c r="F4">
        <v>16.332180000000001</v>
      </c>
      <c r="G4">
        <v>-0.509996</v>
      </c>
      <c r="H4">
        <v>17.309197999999999</v>
      </c>
      <c r="I4">
        <v>-0.509996</v>
      </c>
      <c r="J4">
        <v>17.829647999999999</v>
      </c>
      <c r="K4">
        <v>-0.509996</v>
      </c>
      <c r="L4">
        <v>18.19791</v>
      </c>
      <c r="M4">
        <v>-0.509996</v>
      </c>
      <c r="N4">
        <v>18.433707999999999</v>
      </c>
      <c r="O4">
        <v>-0.509996</v>
      </c>
      <c r="P4">
        <v>18.65072</v>
      </c>
      <c r="Q4">
        <v>-0.509996</v>
      </c>
      <c r="R4">
        <v>18.767209999999999</v>
      </c>
      <c r="S4">
        <v>-0.509996</v>
      </c>
      <c r="T4">
        <v>18.927854</v>
      </c>
    </row>
    <row r="5" spans="1:20" x14ac:dyDescent="0.35">
      <c r="A5">
        <v>-0.52000400000000002</v>
      </c>
      <c r="B5">
        <v>0</v>
      </c>
      <c r="C5">
        <v>-0.52000400000000002</v>
      </c>
      <c r="D5">
        <v>12.378072999999999</v>
      </c>
      <c r="E5">
        <v>-0.52000400000000002</v>
      </c>
      <c r="F5">
        <v>14.369688</v>
      </c>
      <c r="G5">
        <v>-0.52000400000000002</v>
      </c>
      <c r="H5">
        <v>15.318522999999999</v>
      </c>
      <c r="I5">
        <v>-0.52000400000000002</v>
      </c>
      <c r="J5">
        <v>15.838032999999999</v>
      </c>
      <c r="K5">
        <v>-0.52000400000000002</v>
      </c>
      <c r="L5">
        <v>16.180928999999999</v>
      </c>
      <c r="M5">
        <v>-0.52000400000000002</v>
      </c>
      <c r="N5">
        <v>16.408273999999999</v>
      </c>
      <c r="O5">
        <v>-0.52000400000000002</v>
      </c>
      <c r="P5">
        <v>16.568918</v>
      </c>
      <c r="Q5">
        <v>-0.52000400000000002</v>
      </c>
      <c r="R5">
        <v>16.679772</v>
      </c>
      <c r="S5">
        <v>-0.52000400000000002</v>
      </c>
      <c r="T5">
        <v>16.812231999999998</v>
      </c>
    </row>
    <row r="6" spans="1:20" x14ac:dyDescent="0.35">
      <c r="A6">
        <v>-0.53001199999999993</v>
      </c>
      <c r="B6">
        <v>0.47911399999999998</v>
      </c>
      <c r="C6">
        <v>-0.53001199999999993</v>
      </c>
      <c r="D6">
        <v>10.878724999999999</v>
      </c>
      <c r="E6">
        <v>-0.53001199999999993</v>
      </c>
      <c r="F6">
        <v>12.792365999999999</v>
      </c>
      <c r="G6">
        <v>-0.53001199999999993</v>
      </c>
      <c r="H6">
        <v>13.678258999999999</v>
      </c>
      <c r="I6">
        <v>-0.53001199999999993</v>
      </c>
      <c r="J6">
        <v>14.147039999999999</v>
      </c>
      <c r="K6">
        <v>-0.53001199999999993</v>
      </c>
      <c r="L6">
        <v>14.463630999999999</v>
      </c>
      <c r="M6">
        <v>-0.53001199999999993</v>
      </c>
      <c r="N6">
        <v>14.696612999999999</v>
      </c>
      <c r="O6">
        <v>-0.53001199999999993</v>
      </c>
      <c r="P6">
        <v>14.864773</v>
      </c>
      <c r="Q6">
        <v>-0.53001199999999993</v>
      </c>
      <c r="R6">
        <v>14.970929</v>
      </c>
      <c r="S6">
        <v>-0.53001199999999993</v>
      </c>
      <c r="T6">
        <v>15.103390999999998</v>
      </c>
    </row>
    <row r="7" spans="1:20" x14ac:dyDescent="0.35">
      <c r="A7">
        <v>-0.54001900000000003</v>
      </c>
      <c r="B7">
        <v>-0.319409</v>
      </c>
      <c r="C7">
        <v>-0.54001900000000003</v>
      </c>
      <c r="D7">
        <v>9.5296880000000002</v>
      </c>
      <c r="E7">
        <v>-0.54001900000000003</v>
      </c>
      <c r="F7">
        <v>11.382266</v>
      </c>
      <c r="G7">
        <v>-0.54001900000000003</v>
      </c>
      <c r="H7">
        <v>12.273795</v>
      </c>
      <c r="I7">
        <v>-0.54001900000000003</v>
      </c>
      <c r="J7">
        <v>12.767000999999999</v>
      </c>
      <c r="K7">
        <v>-0.54001900000000003</v>
      </c>
      <c r="L7">
        <v>13.064803999999999</v>
      </c>
      <c r="M7">
        <v>-0.54001900000000003</v>
      </c>
      <c r="N7">
        <v>13.261146999999999</v>
      </c>
      <c r="O7">
        <v>-0.54001900000000003</v>
      </c>
      <c r="P7">
        <v>13.408638999999999</v>
      </c>
      <c r="Q7">
        <v>-0.54001900000000003</v>
      </c>
      <c r="R7">
        <v>13.514797</v>
      </c>
      <c r="S7">
        <v>-0.54001900000000003</v>
      </c>
      <c r="T7">
        <v>13.589952</v>
      </c>
    </row>
    <row r="8" spans="1:20" x14ac:dyDescent="0.35">
      <c r="A8">
        <v>-0.55002699999999993</v>
      </c>
      <c r="B8">
        <v>-0.97701799999999994</v>
      </c>
      <c r="C8">
        <v>-0.55002699999999993</v>
      </c>
      <c r="D8">
        <v>8.4023589999999988</v>
      </c>
      <c r="E8">
        <v>-0.55002699999999993</v>
      </c>
      <c r="F8">
        <v>10.19857</v>
      </c>
      <c r="G8">
        <v>-0.55002699999999993</v>
      </c>
      <c r="H8">
        <v>11.026218</v>
      </c>
      <c r="I8">
        <v>-0.55002699999999993</v>
      </c>
      <c r="J8">
        <v>11.465874999999999</v>
      </c>
      <c r="K8">
        <v>-0.55002699999999993</v>
      </c>
      <c r="L8">
        <v>11.759919999999999</v>
      </c>
      <c r="M8">
        <v>-0.55002699999999993</v>
      </c>
      <c r="N8">
        <v>11.964718999999999</v>
      </c>
      <c r="O8">
        <v>-0.55002699999999993</v>
      </c>
      <c r="P8">
        <v>12.128181</v>
      </c>
      <c r="Q8">
        <v>-0.55002699999999993</v>
      </c>
      <c r="R8">
        <v>12.208973</v>
      </c>
      <c r="S8">
        <v>-0.55002699999999993</v>
      </c>
      <c r="T8">
        <v>12.313250999999999</v>
      </c>
    </row>
    <row r="9" spans="1:20" x14ac:dyDescent="0.35">
      <c r="A9">
        <v>-0.56003499999999995</v>
      </c>
      <c r="B9">
        <v>-1.6552939999999998</v>
      </c>
      <c r="C9">
        <v>-0.56003499999999995</v>
      </c>
      <c r="D9">
        <v>7.3097889999999994</v>
      </c>
      <c r="E9">
        <v>-0.56003499999999995</v>
      </c>
      <c r="F9">
        <v>9.0693619999999999</v>
      </c>
      <c r="G9">
        <v>-0.56003499999999995</v>
      </c>
      <c r="H9">
        <v>9.8894939999999991</v>
      </c>
      <c r="I9">
        <v>-0.56003499999999995</v>
      </c>
      <c r="J9">
        <v>10.36767</v>
      </c>
      <c r="K9">
        <v>-0.56003499999999995</v>
      </c>
      <c r="L9">
        <v>10.654199</v>
      </c>
      <c r="M9">
        <v>-0.56003499999999995</v>
      </c>
      <c r="N9">
        <v>10.827055</v>
      </c>
      <c r="O9">
        <v>-0.56003499999999995</v>
      </c>
      <c r="P9">
        <v>10.970789999999999</v>
      </c>
      <c r="Q9">
        <v>-0.56003499999999995</v>
      </c>
      <c r="R9">
        <v>11.054401</v>
      </c>
      <c r="S9">
        <v>-0.56003499999999995</v>
      </c>
      <c r="T9">
        <v>11.150222999999999</v>
      </c>
    </row>
    <row r="10" spans="1:20" x14ac:dyDescent="0.35">
      <c r="A10">
        <v>-0.57004299999999997</v>
      </c>
      <c r="B10">
        <v>-2.2800219999999998</v>
      </c>
      <c r="C10">
        <v>-0.57004299999999997</v>
      </c>
      <c r="D10">
        <v>6.3910159999999996</v>
      </c>
      <c r="E10">
        <v>-0.57004299999999997</v>
      </c>
      <c r="F10">
        <v>8.0923429999999996</v>
      </c>
      <c r="G10">
        <v>-0.57004299999999997</v>
      </c>
      <c r="H10">
        <v>8.8908679999999993</v>
      </c>
      <c r="I10">
        <v>-0.57004299999999997</v>
      </c>
      <c r="J10">
        <v>9.287312</v>
      </c>
      <c r="K10">
        <v>-0.57004299999999997</v>
      </c>
      <c r="L10">
        <v>9.5710230000000003</v>
      </c>
      <c r="M10">
        <v>-0.57004299999999997</v>
      </c>
      <c r="N10">
        <v>9.7748819999999998</v>
      </c>
      <c r="O10">
        <v>-0.57004299999999997</v>
      </c>
      <c r="P10">
        <v>9.9101609999999987</v>
      </c>
      <c r="Q10">
        <v>-0.57004299999999997</v>
      </c>
      <c r="R10">
        <v>10.004106</v>
      </c>
      <c r="S10">
        <v>-0.57004299999999997</v>
      </c>
      <c r="T10">
        <v>10.076442</v>
      </c>
    </row>
    <row r="11" spans="1:20" x14ac:dyDescent="0.35">
      <c r="A11">
        <v>-0.58004999999999995</v>
      </c>
      <c r="B11">
        <v>-2.8906589999999999</v>
      </c>
      <c r="C11">
        <v>-0.58004999999999995</v>
      </c>
      <c r="D11">
        <v>5.4496959999999994</v>
      </c>
      <c r="E11">
        <v>-0.58004999999999995</v>
      </c>
      <c r="F11">
        <v>7.1341129999999993</v>
      </c>
      <c r="G11">
        <v>-0.58004999999999995</v>
      </c>
      <c r="H11">
        <v>7.932639</v>
      </c>
      <c r="I11">
        <v>-0.58004999999999995</v>
      </c>
      <c r="J11">
        <v>8.370417999999999</v>
      </c>
      <c r="K11">
        <v>-0.58004999999999995</v>
      </c>
      <c r="L11">
        <v>8.6400379999999988</v>
      </c>
      <c r="M11">
        <v>-0.58004999999999995</v>
      </c>
      <c r="N11">
        <v>8.7969239999999989</v>
      </c>
      <c r="O11">
        <v>-0.58004999999999995</v>
      </c>
      <c r="P11">
        <v>8.9500530000000005</v>
      </c>
      <c r="Q11">
        <v>-0.58004999999999995</v>
      </c>
      <c r="R11">
        <v>9.0167539999999988</v>
      </c>
      <c r="S11">
        <v>-0.58004999999999995</v>
      </c>
      <c r="T11">
        <v>9.100363999999999</v>
      </c>
    </row>
    <row r="12" spans="1:20" x14ac:dyDescent="0.35">
      <c r="A12">
        <v>-0.59005799999999997</v>
      </c>
      <c r="B12">
        <v>-3.4430499999999999</v>
      </c>
      <c r="C12">
        <v>-0.59005799999999997</v>
      </c>
      <c r="D12">
        <v>4.6671420000000001</v>
      </c>
      <c r="E12">
        <v>-0.59005799999999997</v>
      </c>
      <c r="F12">
        <v>6.3036479999999999</v>
      </c>
      <c r="G12">
        <v>-0.59005799999999997</v>
      </c>
      <c r="H12">
        <v>7.0645949999999997</v>
      </c>
      <c r="I12">
        <v>-0.59005799999999997</v>
      </c>
      <c r="J12">
        <v>7.4516450000000001</v>
      </c>
      <c r="K12">
        <v>-0.59005799999999997</v>
      </c>
      <c r="L12">
        <v>7.7165669999999995</v>
      </c>
      <c r="M12">
        <v>-0.59005799999999997</v>
      </c>
      <c r="N12">
        <v>7.8696959999999994</v>
      </c>
      <c r="O12">
        <v>-0.59005799999999997</v>
      </c>
      <c r="P12">
        <v>8.0265819999999994</v>
      </c>
      <c r="Q12">
        <v>-0.59005799999999997</v>
      </c>
      <c r="R12">
        <v>8.1177080000000004</v>
      </c>
      <c r="S12">
        <v>-0.59005799999999997</v>
      </c>
      <c r="T12">
        <v>8.2257439999999988</v>
      </c>
    </row>
    <row r="13" spans="1:20" x14ac:dyDescent="0.35">
      <c r="A13">
        <v>-0.60006599999999999</v>
      </c>
      <c r="B13">
        <v>-4.0226860000000002</v>
      </c>
      <c r="C13">
        <v>-0.60006599999999999</v>
      </c>
      <c r="D13">
        <v>3.8376159999999997</v>
      </c>
      <c r="E13">
        <v>-0.60006599999999999</v>
      </c>
      <c r="F13">
        <v>5.4421809999999997</v>
      </c>
      <c r="G13">
        <v>-0.60006599999999999</v>
      </c>
      <c r="H13">
        <v>6.2162799999999994</v>
      </c>
      <c r="I13">
        <v>-0.60006599999999999</v>
      </c>
      <c r="J13">
        <v>6.6503009999999998</v>
      </c>
      <c r="K13">
        <v>-0.60006599999999999</v>
      </c>
      <c r="L13">
        <v>6.9180419999999998</v>
      </c>
      <c r="M13">
        <v>-0.60006599999999999</v>
      </c>
      <c r="N13">
        <v>7.0580189999999998</v>
      </c>
      <c r="O13">
        <v>-0.60006599999999999</v>
      </c>
      <c r="P13">
        <v>7.1951769999999993</v>
      </c>
      <c r="Q13">
        <v>-0.60006599999999999</v>
      </c>
      <c r="R13">
        <v>7.2787879999999996</v>
      </c>
      <c r="S13">
        <v>-0.60006599999999999</v>
      </c>
      <c r="T13">
        <v>7.34267</v>
      </c>
    </row>
    <row r="14" spans="1:20" x14ac:dyDescent="0.35">
      <c r="A14">
        <v>-0.61007400000000001</v>
      </c>
      <c r="B14">
        <v>-4.5412569999999999</v>
      </c>
      <c r="C14">
        <v>-0.61007400000000001</v>
      </c>
      <c r="D14">
        <v>3.133035</v>
      </c>
      <c r="E14">
        <v>-0.61007400000000001</v>
      </c>
      <c r="F14">
        <v>4.7122349999999997</v>
      </c>
      <c r="G14">
        <v>-0.61007400000000001</v>
      </c>
      <c r="H14">
        <v>5.4449990000000001</v>
      </c>
      <c r="I14">
        <v>-0.61007400000000001</v>
      </c>
      <c r="J14">
        <v>5.8358059999999998</v>
      </c>
      <c r="K14">
        <v>-0.61007400000000001</v>
      </c>
      <c r="L14">
        <v>6.0791219999999999</v>
      </c>
      <c r="M14">
        <v>-0.61007400000000001</v>
      </c>
      <c r="N14">
        <v>6.2407059999999994</v>
      </c>
      <c r="O14">
        <v>-0.61007400000000001</v>
      </c>
      <c r="P14">
        <v>6.3900759999999996</v>
      </c>
      <c r="Q14">
        <v>-0.61007400000000001</v>
      </c>
      <c r="R14">
        <v>6.4511399999999997</v>
      </c>
      <c r="S14">
        <v>-0.61007400000000001</v>
      </c>
      <c r="T14">
        <v>6.5450840000000001</v>
      </c>
    </row>
    <row r="15" spans="1:20" x14ac:dyDescent="0.35">
      <c r="A15">
        <v>-0.62008200000000002</v>
      </c>
      <c r="B15">
        <v>-5.1086789999999995</v>
      </c>
      <c r="C15">
        <v>-0.62008200000000002</v>
      </c>
      <c r="D15">
        <v>2.3936949999999997</v>
      </c>
      <c r="E15">
        <v>-0.62008200000000002</v>
      </c>
      <c r="F15">
        <v>3.9381359999999996</v>
      </c>
      <c r="G15">
        <v>-0.62008200000000002</v>
      </c>
      <c r="H15">
        <v>4.6784150000000002</v>
      </c>
      <c r="I15">
        <v>-0.62008200000000002</v>
      </c>
      <c r="J15">
        <v>5.0945879999999999</v>
      </c>
      <c r="K15">
        <v>-0.62008200000000002</v>
      </c>
      <c r="L15">
        <v>5.3595099999999993</v>
      </c>
      <c r="M15">
        <v>-0.62008200000000002</v>
      </c>
      <c r="N15">
        <v>5.519215</v>
      </c>
      <c r="O15">
        <v>-0.62008200000000002</v>
      </c>
      <c r="P15">
        <v>5.6338270000000001</v>
      </c>
      <c r="Q15">
        <v>-0.62008200000000002</v>
      </c>
      <c r="R15">
        <v>5.7080419999999998</v>
      </c>
      <c r="S15">
        <v>-0.62008200000000002</v>
      </c>
      <c r="T15">
        <v>5.7766209999999996</v>
      </c>
    </row>
    <row r="16" spans="1:20" x14ac:dyDescent="0.35">
      <c r="A16">
        <v>-0.63008900000000001</v>
      </c>
      <c r="B16">
        <v>-5.5915520000000001</v>
      </c>
      <c r="C16">
        <v>-0.63008900000000001</v>
      </c>
      <c r="D16">
        <v>1.7492379999999998</v>
      </c>
      <c r="E16">
        <v>-0.63008900000000001</v>
      </c>
      <c r="F16">
        <v>3.2777089999999998</v>
      </c>
      <c r="G16">
        <v>-0.63008900000000001</v>
      </c>
      <c r="H16">
        <v>3.9879259999999999</v>
      </c>
      <c r="I16">
        <v>-0.63008900000000001</v>
      </c>
      <c r="J16">
        <v>4.3655809999999997</v>
      </c>
      <c r="K16">
        <v>-0.63008900000000001</v>
      </c>
      <c r="L16">
        <v>4.6070180000000001</v>
      </c>
      <c r="M16">
        <v>-0.63008900000000001</v>
      </c>
      <c r="N16">
        <v>4.7836319999999999</v>
      </c>
      <c r="O16">
        <v>-0.63008900000000001</v>
      </c>
      <c r="P16">
        <v>4.8944869999999998</v>
      </c>
      <c r="Q16">
        <v>-0.63008900000000001</v>
      </c>
      <c r="R16">
        <v>4.9827940000000002</v>
      </c>
      <c r="S16">
        <v>-0.63008900000000001</v>
      </c>
      <c r="T16">
        <v>5.05701</v>
      </c>
    </row>
    <row r="17" spans="1:20" x14ac:dyDescent="0.35">
      <c r="A17">
        <v>-0.64009699999999992</v>
      </c>
      <c r="B17">
        <v>-6.1495799999999994</v>
      </c>
      <c r="C17">
        <v>-0.64009699999999992</v>
      </c>
      <c r="D17">
        <v>1.0653249999999999</v>
      </c>
      <c r="E17">
        <v>-0.64009699999999992</v>
      </c>
      <c r="F17">
        <v>2.574068</v>
      </c>
      <c r="G17">
        <v>-0.64009699999999992</v>
      </c>
      <c r="H17">
        <v>3.2983769999999999</v>
      </c>
      <c r="I17">
        <v>-0.64009699999999992</v>
      </c>
      <c r="J17">
        <v>3.707973</v>
      </c>
      <c r="K17">
        <v>-0.64009699999999992</v>
      </c>
      <c r="L17">
        <v>3.959743</v>
      </c>
      <c r="M17">
        <v>-0.64009699999999992</v>
      </c>
      <c r="N17">
        <v>4.1185079999999994</v>
      </c>
      <c r="O17">
        <v>-0.64009699999999992</v>
      </c>
      <c r="P17">
        <v>4.2256049999999998</v>
      </c>
      <c r="Q17">
        <v>-0.64009699999999992</v>
      </c>
      <c r="R17">
        <v>4.2876079999999996</v>
      </c>
      <c r="S17">
        <v>-0.64009699999999992</v>
      </c>
      <c r="T17">
        <v>4.3740369999999995</v>
      </c>
    </row>
    <row r="18" spans="1:20" x14ac:dyDescent="0.35">
      <c r="A18">
        <v>-0.65010499999999993</v>
      </c>
      <c r="B18">
        <v>-6.6023899999999998</v>
      </c>
      <c r="C18">
        <v>-0.65010499999999993</v>
      </c>
      <c r="D18">
        <v>0.47723499999999996</v>
      </c>
      <c r="E18">
        <v>-0.65010499999999993</v>
      </c>
      <c r="F18">
        <v>1.9681279999999999</v>
      </c>
      <c r="G18">
        <v>-0.65010499999999993</v>
      </c>
      <c r="H18">
        <v>2.6604959999999997</v>
      </c>
      <c r="I18">
        <v>-0.65010499999999993</v>
      </c>
      <c r="J18">
        <v>3.0409699999999997</v>
      </c>
      <c r="K18">
        <v>-0.65010499999999993</v>
      </c>
      <c r="L18">
        <v>3.2617379999999998</v>
      </c>
      <c r="M18">
        <v>-0.65010499999999993</v>
      </c>
      <c r="N18">
        <v>3.4298979999999997</v>
      </c>
      <c r="O18">
        <v>-0.65010499999999993</v>
      </c>
      <c r="P18">
        <v>3.543571</v>
      </c>
      <c r="Q18">
        <v>-0.65010499999999993</v>
      </c>
      <c r="R18">
        <v>3.62812</v>
      </c>
      <c r="S18">
        <v>-0.65010499999999993</v>
      </c>
      <c r="T18">
        <v>3.6976389999999997</v>
      </c>
    </row>
    <row r="19" spans="1:20" x14ac:dyDescent="0.35">
      <c r="A19">
        <v>-0.66011299999999995</v>
      </c>
      <c r="B19">
        <v>-7.12378</v>
      </c>
      <c r="C19">
        <v>-0.66011299999999995</v>
      </c>
      <c r="D19">
        <v>-0.163462</v>
      </c>
      <c r="E19">
        <v>-0.66011299999999995</v>
      </c>
      <c r="F19">
        <v>1.2992459999999999</v>
      </c>
      <c r="G19">
        <v>-0.66011299999999995</v>
      </c>
      <c r="H19">
        <v>2.0150999999999999</v>
      </c>
      <c r="I19">
        <v>-0.66011299999999995</v>
      </c>
      <c r="J19">
        <v>2.41812</v>
      </c>
      <c r="K19">
        <v>-0.66011299999999995</v>
      </c>
      <c r="L19">
        <v>2.6830430000000001</v>
      </c>
      <c r="M19">
        <v>-0.66011299999999995</v>
      </c>
      <c r="N19">
        <v>2.7910779999999997</v>
      </c>
      <c r="O19">
        <v>-0.66011299999999995</v>
      </c>
      <c r="P19">
        <v>2.9357519999999999</v>
      </c>
      <c r="Q19">
        <v>-0.66011299999999995</v>
      </c>
      <c r="R19">
        <v>3.0174840000000001</v>
      </c>
      <c r="S19">
        <v>-0.66011299999999995</v>
      </c>
      <c r="T19">
        <v>3.0785469999999999</v>
      </c>
    </row>
    <row r="20" spans="1:20" x14ac:dyDescent="0.35">
      <c r="A20">
        <v>-0.67011999999999994</v>
      </c>
      <c r="B20">
        <v>-7.5531039999999994</v>
      </c>
      <c r="C20">
        <v>-0.67011999999999994</v>
      </c>
      <c r="D20">
        <v>-0.70580100000000001</v>
      </c>
      <c r="E20">
        <v>-0.67011999999999994</v>
      </c>
      <c r="F20">
        <v>0.75249199999999994</v>
      </c>
      <c r="G20">
        <v>-0.67011999999999994</v>
      </c>
      <c r="H20">
        <v>1.432647</v>
      </c>
      <c r="I20">
        <v>-0.67011999999999994</v>
      </c>
      <c r="J20">
        <v>1.79715</v>
      </c>
      <c r="K20">
        <v>-0.67011999999999994</v>
      </c>
      <c r="L20">
        <v>2.0197970000000001</v>
      </c>
      <c r="M20">
        <v>-0.67011999999999994</v>
      </c>
      <c r="N20">
        <v>2.182321</v>
      </c>
      <c r="O20">
        <v>-0.67011999999999994</v>
      </c>
      <c r="P20">
        <v>2.2931749999999997</v>
      </c>
      <c r="Q20">
        <v>-0.67011999999999994</v>
      </c>
      <c r="R20">
        <v>2.4359699999999997</v>
      </c>
      <c r="S20">
        <v>-0.67011999999999994</v>
      </c>
      <c r="T20">
        <v>2.4603950000000001</v>
      </c>
    </row>
    <row r="21" spans="1:20" x14ac:dyDescent="0.35">
      <c r="A21">
        <v>-0.68012799999999995</v>
      </c>
      <c r="B21">
        <v>-8.0453720000000004</v>
      </c>
      <c r="C21">
        <v>-0.68012799999999995</v>
      </c>
      <c r="D21">
        <v>-1.2962399999999998</v>
      </c>
      <c r="E21">
        <v>-0.68012799999999995</v>
      </c>
      <c r="F21">
        <v>0.13058228</v>
      </c>
      <c r="G21">
        <v>-0.68012799999999995</v>
      </c>
      <c r="H21">
        <v>0.82576799999999995</v>
      </c>
      <c r="I21">
        <v>-0.68012799999999995</v>
      </c>
      <c r="J21">
        <v>1.238183</v>
      </c>
      <c r="K21">
        <v>-0.68012799999999995</v>
      </c>
      <c r="L21">
        <v>1.479619</v>
      </c>
      <c r="M21">
        <v>-0.68012799999999995</v>
      </c>
      <c r="N21">
        <v>1.6289899999999999</v>
      </c>
      <c r="O21">
        <v>-0.68012799999999995</v>
      </c>
      <c r="P21">
        <v>1.7276309999999999</v>
      </c>
      <c r="Q21">
        <v>-0.68012799999999995</v>
      </c>
      <c r="R21">
        <v>1.8206359999999999</v>
      </c>
      <c r="S21">
        <v>-0.68012799999999995</v>
      </c>
      <c r="T21">
        <v>1.88076</v>
      </c>
    </row>
    <row r="22" spans="1:20" x14ac:dyDescent="0.35">
      <c r="A22">
        <v>-0.69013599999999997</v>
      </c>
      <c r="B22">
        <v>-8.4418159999999993</v>
      </c>
      <c r="C22">
        <v>-0.69013599999999997</v>
      </c>
      <c r="D22">
        <v>-1.7944259999999999</v>
      </c>
      <c r="E22">
        <v>-0.69013599999999997</v>
      </c>
      <c r="F22">
        <v>-0.37671499999999997</v>
      </c>
      <c r="G22">
        <v>-0.69013599999999997</v>
      </c>
      <c r="H22">
        <v>0.287468</v>
      </c>
      <c r="I22">
        <v>-0.69013599999999997</v>
      </c>
      <c r="J22">
        <v>0.65572900000000001</v>
      </c>
      <c r="K22">
        <v>-0.69013599999999997</v>
      </c>
      <c r="L22">
        <v>0.86898199999999992</v>
      </c>
      <c r="M22">
        <v>-0.69013599999999997</v>
      </c>
      <c r="N22">
        <v>1.034324</v>
      </c>
      <c r="O22">
        <v>-0.69013599999999997</v>
      </c>
      <c r="P22">
        <v>1.149875</v>
      </c>
      <c r="Q22">
        <v>-0.69013599999999997</v>
      </c>
      <c r="R22">
        <v>1.2344249999999999</v>
      </c>
      <c r="S22">
        <v>-0.69013599999999997</v>
      </c>
      <c r="T22">
        <v>1.306762</v>
      </c>
    </row>
    <row r="23" spans="1:20" x14ac:dyDescent="0.35">
      <c r="A23">
        <v>-0.70014399999999999</v>
      </c>
      <c r="B23">
        <v>-8.8842920000000003</v>
      </c>
      <c r="C23">
        <v>-0.70014399999999999</v>
      </c>
      <c r="D23">
        <v>-2.3500109999999999</v>
      </c>
      <c r="E23">
        <v>-0.70014399999999999</v>
      </c>
      <c r="F23">
        <v>-0.93587100000000001</v>
      </c>
      <c r="G23">
        <v>-0.70014399999999999</v>
      </c>
      <c r="H23">
        <v>-0.275256</v>
      </c>
      <c r="I23">
        <v>-0.70014399999999999</v>
      </c>
      <c r="J23">
        <v>0.10427794400000001</v>
      </c>
      <c r="K23">
        <v>-0.70014399999999999</v>
      </c>
      <c r="L23">
        <v>0.37671499999999997</v>
      </c>
      <c r="M23">
        <v>-0.70014399999999999</v>
      </c>
      <c r="N23">
        <v>0.50541899999999995</v>
      </c>
      <c r="O23">
        <v>-0.70014399999999999</v>
      </c>
      <c r="P23">
        <v>0.62472799999999995</v>
      </c>
      <c r="Q23">
        <v>-0.70014399999999999</v>
      </c>
      <c r="R23">
        <v>0.69330700000000001</v>
      </c>
      <c r="S23">
        <v>-0.70014399999999999</v>
      </c>
      <c r="T23">
        <v>0.75624899999999995</v>
      </c>
    </row>
    <row r="24" spans="1:20" x14ac:dyDescent="0.35">
      <c r="A24">
        <v>-0.71015200000000001</v>
      </c>
      <c r="B24">
        <v>-9.2365820000000003</v>
      </c>
      <c r="C24">
        <v>-0.71015200000000001</v>
      </c>
      <c r="D24">
        <v>-2.8117459999999999</v>
      </c>
      <c r="E24">
        <v>-0.71015200000000001</v>
      </c>
      <c r="F24">
        <v>-1.413764</v>
      </c>
      <c r="G24">
        <v>-0.71015200000000001</v>
      </c>
      <c r="H24">
        <v>-0.75700099999999992</v>
      </c>
      <c r="I24">
        <v>-0.71015200000000001</v>
      </c>
      <c r="J24">
        <v>-0.40865599999999996</v>
      </c>
      <c r="K24">
        <v>-0.71015200000000001</v>
      </c>
      <c r="L24">
        <v>-0.18882699999999999</v>
      </c>
      <c r="M24">
        <v>-0.71015200000000001</v>
      </c>
      <c r="N24">
        <v>-4.2274840000000001E-2</v>
      </c>
      <c r="O24">
        <v>-0.71015200000000001</v>
      </c>
      <c r="P24">
        <v>6.3881980000000005E-2</v>
      </c>
      <c r="Q24">
        <v>-0.71015200000000001</v>
      </c>
      <c r="R24">
        <v>0.18412999999999999</v>
      </c>
      <c r="S24">
        <v>-0.71015200000000001</v>
      </c>
      <c r="T24">
        <v>0.20479799999999998</v>
      </c>
    </row>
    <row r="25" spans="1:20" x14ac:dyDescent="0.35">
      <c r="A25">
        <v>-0.72015899999999999</v>
      </c>
      <c r="B25">
        <v>-9.6527549999999991</v>
      </c>
      <c r="C25">
        <v>-0.72015899999999999</v>
      </c>
      <c r="D25">
        <v>-3.3378329999999998</v>
      </c>
      <c r="E25">
        <v>-0.72015899999999999</v>
      </c>
      <c r="F25">
        <v>-1.9473669999999998</v>
      </c>
      <c r="G25">
        <v>-0.72015899999999999</v>
      </c>
      <c r="H25">
        <v>-1.2813969999999999</v>
      </c>
      <c r="I25">
        <v>-0.72015899999999999</v>
      </c>
      <c r="J25">
        <v>-0.89002599999999998</v>
      </c>
      <c r="K25">
        <v>-0.72015899999999999</v>
      </c>
      <c r="L25">
        <v>-0.65441399999999994</v>
      </c>
      <c r="M25">
        <v>-0.72015899999999999</v>
      </c>
      <c r="N25">
        <v>-0.50476100000000002</v>
      </c>
      <c r="O25">
        <v>-0.72015899999999999</v>
      </c>
      <c r="P25">
        <v>-0.41457499999999997</v>
      </c>
      <c r="Q25">
        <v>-0.72015899999999999</v>
      </c>
      <c r="R25">
        <v>-0.32974300000000001</v>
      </c>
      <c r="S25">
        <v>-0.72015899999999999</v>
      </c>
      <c r="T25">
        <v>-0.26680100000000001</v>
      </c>
    </row>
    <row r="26" spans="1:20" x14ac:dyDescent="0.35">
      <c r="A26">
        <v>-0.73016700000000001</v>
      </c>
      <c r="B26">
        <v>-9.9524359999999987</v>
      </c>
      <c r="C26">
        <v>-0.73016700000000001</v>
      </c>
      <c r="D26">
        <v>-3.7446109999999999</v>
      </c>
      <c r="E26">
        <v>-0.73016700000000001</v>
      </c>
      <c r="F26">
        <v>-2.3775360000000001</v>
      </c>
      <c r="G26">
        <v>-0.73016700000000001</v>
      </c>
      <c r="H26">
        <v>-1.7435079999999998</v>
      </c>
      <c r="I26">
        <v>-0.73016700000000001</v>
      </c>
      <c r="J26">
        <v>-1.391969</v>
      </c>
      <c r="K26">
        <v>-0.73016700000000001</v>
      </c>
      <c r="L26">
        <v>-1.174207</v>
      </c>
      <c r="M26">
        <v>-0.73016700000000001</v>
      </c>
      <c r="N26">
        <v>-1.0257749999999999</v>
      </c>
      <c r="O26">
        <v>-0.73016700000000001</v>
      </c>
      <c r="P26">
        <v>-0.92159099999999994</v>
      </c>
      <c r="Q26">
        <v>-0.73016700000000001</v>
      </c>
      <c r="R26">
        <v>-0.842584</v>
      </c>
      <c r="S26">
        <v>-0.73016700000000001</v>
      </c>
      <c r="T26">
        <v>-0.78386899999999993</v>
      </c>
    </row>
    <row r="27" spans="1:20" x14ac:dyDescent="0.35">
      <c r="A27">
        <v>-0.74017499999999992</v>
      </c>
      <c r="B27">
        <v>-10.317879</v>
      </c>
      <c r="C27">
        <v>-0.74017499999999992</v>
      </c>
      <c r="D27">
        <v>-4.2312409999999998</v>
      </c>
      <c r="E27">
        <v>-0.74017499999999992</v>
      </c>
      <c r="F27">
        <v>-2.880795</v>
      </c>
      <c r="G27">
        <v>-0.74017499999999992</v>
      </c>
      <c r="H27">
        <v>-2.2291989999999999</v>
      </c>
      <c r="I27">
        <v>-0.74017499999999992</v>
      </c>
      <c r="J27">
        <v>-1.8414919999999999</v>
      </c>
      <c r="K27">
        <v>-0.74017499999999992</v>
      </c>
      <c r="L27">
        <v>-1.5905669999999998</v>
      </c>
      <c r="M27">
        <v>-0.74017499999999992</v>
      </c>
      <c r="N27">
        <v>-1.4908919999999999</v>
      </c>
      <c r="O27">
        <v>-0.74017499999999992</v>
      </c>
      <c r="P27">
        <v>-1.3813529999999998</v>
      </c>
      <c r="Q27">
        <v>-0.74017499999999992</v>
      </c>
      <c r="R27">
        <v>-1.270311</v>
      </c>
      <c r="S27">
        <v>-0.74017499999999992</v>
      </c>
      <c r="T27">
        <v>-1.236586</v>
      </c>
    </row>
    <row r="28" spans="1:20" x14ac:dyDescent="0.35">
      <c r="A28">
        <v>-0.75018299999999993</v>
      </c>
      <c r="B28">
        <v>-10.60159</v>
      </c>
      <c r="C28">
        <v>-0.75018299999999993</v>
      </c>
      <c r="D28">
        <v>-4.6239270000000001</v>
      </c>
      <c r="E28">
        <v>-0.75018299999999993</v>
      </c>
      <c r="F28">
        <v>-3.293679</v>
      </c>
      <c r="G28">
        <v>-0.75018299999999993</v>
      </c>
      <c r="H28">
        <v>-2.6596509999999998</v>
      </c>
      <c r="I28">
        <v>-0.75018299999999993</v>
      </c>
      <c r="J28">
        <v>-2.313936</v>
      </c>
      <c r="K28">
        <v>-0.75018299999999993</v>
      </c>
      <c r="L28">
        <v>-2.098147</v>
      </c>
      <c r="M28">
        <v>-0.75018299999999993</v>
      </c>
      <c r="N28">
        <v>-1.9549759999999998</v>
      </c>
      <c r="O28">
        <v>-0.75018299999999993</v>
      </c>
      <c r="P28">
        <v>-1.8421489999999998</v>
      </c>
      <c r="Q28">
        <v>-0.75018299999999993</v>
      </c>
      <c r="R28">
        <v>-1.7710329999999999</v>
      </c>
      <c r="S28">
        <v>-0.75018299999999993</v>
      </c>
      <c r="T28">
        <v>-1.709406</v>
      </c>
    </row>
    <row r="29" spans="1:20" x14ac:dyDescent="0.35">
      <c r="A29">
        <v>-0.76018999999999992</v>
      </c>
      <c r="B29">
        <v>-10.945425</v>
      </c>
      <c r="C29">
        <v>-0.76018999999999992</v>
      </c>
      <c r="D29">
        <v>-5.0945879999999999</v>
      </c>
      <c r="E29">
        <v>-0.76018999999999992</v>
      </c>
      <c r="F29">
        <v>-3.7577629999999997</v>
      </c>
      <c r="G29">
        <v>-0.76018999999999992</v>
      </c>
      <c r="H29">
        <v>-3.1273979999999999</v>
      </c>
      <c r="I29">
        <v>-0.76018999999999992</v>
      </c>
      <c r="J29">
        <v>-2.7420399999999998</v>
      </c>
      <c r="K29">
        <v>-0.76018999999999992</v>
      </c>
      <c r="L29">
        <v>-2.522586</v>
      </c>
      <c r="M29">
        <v>-0.76018999999999992</v>
      </c>
      <c r="N29">
        <v>-2.3878699999999999</v>
      </c>
      <c r="O29">
        <v>-0.76018999999999992</v>
      </c>
      <c r="P29">
        <v>-2.296087</v>
      </c>
      <c r="Q29">
        <v>-0.76018999999999992</v>
      </c>
      <c r="R29">
        <v>-2.2010160000000001</v>
      </c>
      <c r="S29">
        <v>-0.76018999999999992</v>
      </c>
      <c r="T29">
        <v>-2.148031</v>
      </c>
    </row>
    <row r="30" spans="1:20" x14ac:dyDescent="0.35">
      <c r="A30">
        <v>-0.77019799999999994</v>
      </c>
      <c r="B30">
        <v>-11.196256999999999</v>
      </c>
      <c r="C30">
        <v>-0.77019799999999994</v>
      </c>
      <c r="D30">
        <v>-5.4647269999999999</v>
      </c>
      <c r="E30">
        <v>-0.77019799999999994</v>
      </c>
      <c r="F30">
        <v>-4.1542069999999995</v>
      </c>
      <c r="G30">
        <v>-0.77019799999999994</v>
      </c>
      <c r="H30">
        <v>-3.536994</v>
      </c>
      <c r="I30">
        <v>-0.77019799999999994</v>
      </c>
      <c r="J30">
        <v>-3.2006749999999999</v>
      </c>
      <c r="K30">
        <v>-0.77019799999999994</v>
      </c>
      <c r="L30">
        <v>-3.0015129999999997</v>
      </c>
      <c r="M30">
        <v>-0.77019799999999994</v>
      </c>
      <c r="N30">
        <v>-2.8519539999999997</v>
      </c>
      <c r="O30">
        <v>-0.77019799999999994</v>
      </c>
      <c r="P30">
        <v>-2.7536890000000001</v>
      </c>
      <c r="Q30">
        <v>-0.77019799999999994</v>
      </c>
      <c r="R30">
        <v>-2.6603079999999997</v>
      </c>
      <c r="S30">
        <v>-0.77019799999999994</v>
      </c>
      <c r="T30">
        <v>-2.6070419999999999</v>
      </c>
    </row>
    <row r="31" spans="1:20" x14ac:dyDescent="0.35">
      <c r="A31">
        <v>-0.78020599999999996</v>
      </c>
      <c r="B31">
        <v>-11.534454999999999</v>
      </c>
      <c r="C31">
        <v>-0.78020599999999996</v>
      </c>
      <c r="D31">
        <v>-5.9212959999999999</v>
      </c>
      <c r="E31">
        <v>-0.78020599999999996</v>
      </c>
      <c r="F31">
        <v>-4.6352009999999995</v>
      </c>
      <c r="G31">
        <v>-0.78020599999999996</v>
      </c>
      <c r="H31">
        <v>-3.9982599999999997</v>
      </c>
      <c r="I31">
        <v>-0.78020599999999996</v>
      </c>
      <c r="J31">
        <v>-3.640333</v>
      </c>
      <c r="K31">
        <v>-0.78020599999999996</v>
      </c>
      <c r="L31">
        <v>-3.4092309999999997</v>
      </c>
      <c r="M31">
        <v>-0.78020599999999996</v>
      </c>
      <c r="N31">
        <v>-3.260799</v>
      </c>
      <c r="O31">
        <v>-0.78020599999999996</v>
      </c>
      <c r="P31">
        <v>-3.1762489999999999</v>
      </c>
      <c r="Q31">
        <v>-0.78020599999999996</v>
      </c>
      <c r="R31">
        <v>-3.105791</v>
      </c>
      <c r="S31">
        <v>-0.78020599999999996</v>
      </c>
      <c r="T31">
        <v>-3.0578799999999999</v>
      </c>
    </row>
    <row r="32" spans="1:20" x14ac:dyDescent="0.35">
      <c r="A32">
        <v>-0.79021399999999997</v>
      </c>
      <c r="B32">
        <v>-11.822863</v>
      </c>
      <c r="C32">
        <v>-0.79021399999999997</v>
      </c>
      <c r="D32">
        <v>-6.2933139999999996</v>
      </c>
      <c r="E32">
        <v>-0.79021399999999997</v>
      </c>
      <c r="F32">
        <v>-5.026008</v>
      </c>
      <c r="G32">
        <v>-0.79021399999999997</v>
      </c>
      <c r="H32">
        <v>-4.4134929999999999</v>
      </c>
      <c r="I32">
        <v>-0.79021399999999997</v>
      </c>
      <c r="J32">
        <v>-4.0809309999999996</v>
      </c>
      <c r="K32">
        <v>-0.79021399999999997</v>
      </c>
      <c r="L32">
        <v>-3.9061949999999999</v>
      </c>
      <c r="M32">
        <v>-0.79021399999999997</v>
      </c>
      <c r="N32">
        <v>-3.7671579999999998</v>
      </c>
      <c r="O32">
        <v>-0.79021399999999997</v>
      </c>
      <c r="P32">
        <v>-3.6666369999999997</v>
      </c>
      <c r="Q32">
        <v>-0.79021399999999997</v>
      </c>
      <c r="R32">
        <v>-3.59524</v>
      </c>
      <c r="S32">
        <v>-0.79021399999999997</v>
      </c>
      <c r="T32">
        <v>-3.5229029999999999</v>
      </c>
    </row>
    <row r="33" spans="1:20" x14ac:dyDescent="0.35">
      <c r="A33">
        <v>-0.80022199999999999</v>
      </c>
      <c r="B33">
        <v>-12.26628</v>
      </c>
      <c r="C33">
        <v>-0.80022199999999999</v>
      </c>
      <c r="D33">
        <v>-6.7799439999999995</v>
      </c>
      <c r="E33">
        <v>-0.80022199999999999</v>
      </c>
      <c r="F33">
        <v>-5.5624289999999998</v>
      </c>
      <c r="G33">
        <v>-0.80022199999999999</v>
      </c>
      <c r="H33">
        <v>-4.9461560000000002</v>
      </c>
      <c r="I33">
        <v>-0.80022199999999999</v>
      </c>
      <c r="J33">
        <v>-4.5976239999999997</v>
      </c>
      <c r="K33">
        <v>-0.80022199999999999</v>
      </c>
      <c r="L33">
        <v>-4.3768549999999999</v>
      </c>
      <c r="M33">
        <v>-0.80022199999999999</v>
      </c>
      <c r="N33">
        <v>-4.2331199999999995</v>
      </c>
      <c r="O33">
        <v>-0.80022199999999999</v>
      </c>
      <c r="P33">
        <v>-4.1523279999999998</v>
      </c>
      <c r="Q33">
        <v>-0.80022199999999999</v>
      </c>
      <c r="R33">
        <v>-4.1062959999999995</v>
      </c>
      <c r="S33">
        <v>-0.80022199999999999</v>
      </c>
      <c r="T33">
        <v>-4.0273829999999995</v>
      </c>
    </row>
    <row r="34" spans="1:20" x14ac:dyDescent="0.35">
      <c r="A34">
        <v>-0.81022899999999998</v>
      </c>
      <c r="B34">
        <v>-12.782971999999999</v>
      </c>
      <c r="C34">
        <v>-0.81022899999999998</v>
      </c>
      <c r="D34">
        <v>-7.3116680000000001</v>
      </c>
      <c r="E34">
        <v>-0.81022899999999998</v>
      </c>
      <c r="F34">
        <v>-6.0997889999999995</v>
      </c>
      <c r="G34">
        <v>-0.81022899999999998</v>
      </c>
      <c r="H34">
        <v>-5.5154569999999996</v>
      </c>
      <c r="I34">
        <v>-0.81022899999999998</v>
      </c>
      <c r="J34">
        <v>-5.2007439999999994</v>
      </c>
      <c r="K34">
        <v>-0.81022899999999998</v>
      </c>
      <c r="L34">
        <v>-5.0184929999999994</v>
      </c>
      <c r="M34">
        <v>-0.81022899999999998</v>
      </c>
      <c r="N34">
        <v>-4.8954259999999996</v>
      </c>
      <c r="O34">
        <v>-0.81022899999999998</v>
      </c>
      <c r="P34">
        <v>-4.7986639999999996</v>
      </c>
      <c r="Q34">
        <v>-0.81022899999999998</v>
      </c>
      <c r="R34">
        <v>-4.7282060000000001</v>
      </c>
      <c r="S34">
        <v>-0.81022899999999998</v>
      </c>
      <c r="T34">
        <v>-4.6671420000000001</v>
      </c>
    </row>
    <row r="35" spans="1:20" x14ac:dyDescent="0.35">
      <c r="A35">
        <v>-0.82023699999999999</v>
      </c>
      <c r="B35">
        <v>-13.889633</v>
      </c>
      <c r="C35">
        <v>-0.82023699999999999</v>
      </c>
      <c r="D35">
        <v>-8.3084150000000001</v>
      </c>
      <c r="E35">
        <v>-0.82023699999999999</v>
      </c>
      <c r="F35">
        <v>-7.0946569999999998</v>
      </c>
      <c r="G35">
        <v>-0.82023699999999999</v>
      </c>
      <c r="H35">
        <v>-6.5122039999999997</v>
      </c>
      <c r="I35">
        <v>-0.82023699999999999</v>
      </c>
      <c r="J35">
        <v>-6.1467609999999997</v>
      </c>
      <c r="K35">
        <v>-0.82023699999999999</v>
      </c>
      <c r="L35">
        <v>-5.9241139999999994</v>
      </c>
      <c r="M35">
        <v>-0.82023699999999999</v>
      </c>
      <c r="N35">
        <v>-5.8282910000000001</v>
      </c>
      <c r="O35">
        <v>-0.82023699999999999</v>
      </c>
      <c r="P35">
        <v>-5.7465589999999995</v>
      </c>
      <c r="Q35">
        <v>-0.82023699999999999</v>
      </c>
      <c r="R35">
        <v>-5.6413419999999999</v>
      </c>
      <c r="S35">
        <v>-0.82023699999999999</v>
      </c>
      <c r="T35">
        <v>-5.6075219999999995</v>
      </c>
    </row>
    <row r="36" spans="1:20" x14ac:dyDescent="0.35">
      <c r="A36">
        <v>-0.83024500000000001</v>
      </c>
      <c r="B36">
        <v>-16.036255999999998</v>
      </c>
      <c r="C36">
        <v>-0.83024500000000001</v>
      </c>
      <c r="D36">
        <v>-10.531131999999999</v>
      </c>
      <c r="E36">
        <v>-0.83024500000000001</v>
      </c>
      <c r="F36">
        <v>-9.2102779999999989</v>
      </c>
      <c r="G36">
        <v>-0.83024500000000001</v>
      </c>
      <c r="H36">
        <v>-8.5780349999999999</v>
      </c>
      <c r="I36">
        <v>-0.83024500000000001</v>
      </c>
      <c r="J36">
        <v>-8.2802309999999988</v>
      </c>
      <c r="K36">
        <v>-0.83024500000000001</v>
      </c>
      <c r="L36">
        <v>-8.1177080000000004</v>
      </c>
      <c r="M36">
        <v>-0.83024500000000001</v>
      </c>
      <c r="N36">
        <v>-8.0923429999999996</v>
      </c>
      <c r="O36">
        <v>-0.83024500000000001</v>
      </c>
      <c r="P36">
        <v>-8.0124909999999989</v>
      </c>
      <c r="Q36">
        <v>-0.83024500000000001</v>
      </c>
      <c r="R36">
        <v>-7.8678169999999996</v>
      </c>
      <c r="S36">
        <v>-0.83024500000000001</v>
      </c>
      <c r="T36">
        <v>-7.8349359999999999</v>
      </c>
    </row>
    <row r="37" spans="1:20" x14ac:dyDescent="0.35">
      <c r="A37">
        <v>-0.84025299999999992</v>
      </c>
      <c r="B37">
        <v>-20.157584</v>
      </c>
      <c r="C37">
        <v>-0.84025299999999992</v>
      </c>
      <c r="D37">
        <v>-15.643568999999999</v>
      </c>
      <c r="E37">
        <v>-0.84025299999999992</v>
      </c>
      <c r="F37">
        <v>-14.207163999999999</v>
      </c>
      <c r="G37">
        <v>-0.84025299999999992</v>
      </c>
      <c r="H37">
        <v>-13.563647</v>
      </c>
      <c r="I37">
        <v>-0.84025299999999992</v>
      </c>
      <c r="J37">
        <v>-13.270541999999999</v>
      </c>
      <c r="K37">
        <v>-0.84025299999999992</v>
      </c>
      <c r="L37">
        <v>-13.157808999999999</v>
      </c>
      <c r="M37">
        <v>-0.84025299999999992</v>
      </c>
      <c r="N37">
        <v>-13.313756</v>
      </c>
      <c r="O37">
        <v>-0.84025299999999992</v>
      </c>
      <c r="P37">
        <v>-13.263964999999999</v>
      </c>
      <c r="Q37">
        <v>-0.84025299999999992</v>
      </c>
      <c r="R37">
        <v>-13.072319</v>
      </c>
      <c r="S37">
        <v>-0.84025299999999992</v>
      </c>
      <c r="T37">
        <v>-13.124927999999999</v>
      </c>
    </row>
    <row r="38" spans="1:20" x14ac:dyDescent="0.35">
      <c r="A38">
        <v>-0.85026000000000002</v>
      </c>
      <c r="B38">
        <v>-25.662706</v>
      </c>
      <c r="C38">
        <v>-0.85026000000000002</v>
      </c>
      <c r="D38">
        <v>-21.579895999999998</v>
      </c>
      <c r="E38">
        <v>-0.85026000000000002</v>
      </c>
      <c r="F38">
        <v>-20.470416</v>
      </c>
      <c r="G38">
        <v>-0.85026000000000002</v>
      </c>
      <c r="H38">
        <v>-20.034516</v>
      </c>
      <c r="I38">
        <v>-0.85026000000000002</v>
      </c>
      <c r="J38">
        <v>-19.923662</v>
      </c>
      <c r="K38">
        <v>-0.85026000000000002</v>
      </c>
      <c r="L38">
        <v>-19.909569999999999</v>
      </c>
      <c r="M38">
        <v>-0.85026000000000002</v>
      </c>
      <c r="N38">
        <v>-20.081488</v>
      </c>
      <c r="O38">
        <v>-0.85026000000000002</v>
      </c>
      <c r="P38">
        <v>-20.14255</v>
      </c>
      <c r="Q38">
        <v>-0.85026000000000002</v>
      </c>
      <c r="R38">
        <v>-20.038273999999998</v>
      </c>
      <c r="S38">
        <v>-0.85026000000000002</v>
      </c>
      <c r="T38">
        <v>-20.101216000000001</v>
      </c>
    </row>
    <row r="39" spans="1:20" x14ac:dyDescent="0.35">
      <c r="A39">
        <v>-0.86026799999999992</v>
      </c>
      <c r="B39">
        <v>-30.325149999999997</v>
      </c>
      <c r="C39">
        <v>-0.86026799999999992</v>
      </c>
      <c r="D39">
        <v>-24.434856</v>
      </c>
      <c r="E39">
        <v>-0.86026799999999992</v>
      </c>
      <c r="F39">
        <v>-23.642907999999998</v>
      </c>
      <c r="G39">
        <v>-0.86026799999999992</v>
      </c>
      <c r="H39">
        <v>-23.367652</v>
      </c>
      <c r="I39">
        <v>-0.86026799999999992</v>
      </c>
      <c r="J39">
        <v>-23.266192</v>
      </c>
      <c r="K39">
        <v>-0.86026799999999992</v>
      </c>
      <c r="L39">
        <v>-23.268069999999998</v>
      </c>
      <c r="M39">
        <v>-0.86026799999999992</v>
      </c>
      <c r="N39">
        <v>-23.383621999999999</v>
      </c>
      <c r="O39">
        <v>-0.86026799999999992</v>
      </c>
      <c r="P39">
        <v>-23.450322</v>
      </c>
      <c r="Q39">
        <v>-0.86026799999999992</v>
      </c>
      <c r="R39">
        <v>-23.571511999999998</v>
      </c>
      <c r="S39">
        <v>-0.86026799999999992</v>
      </c>
      <c r="T39">
        <v>-23.732156</v>
      </c>
    </row>
    <row r="40" spans="1:20" x14ac:dyDescent="0.35">
      <c r="A40">
        <v>-0.87027599999999994</v>
      </c>
      <c r="B40">
        <v>-31.828257999999998</v>
      </c>
      <c r="C40">
        <v>-0.87027599999999994</v>
      </c>
      <c r="D40">
        <v>-24.937457999999999</v>
      </c>
      <c r="E40">
        <v>-0.87027599999999994</v>
      </c>
      <c r="F40">
        <v>-23.960438</v>
      </c>
      <c r="G40">
        <v>-0.87027599999999994</v>
      </c>
      <c r="H40">
        <v>-23.639149999999997</v>
      </c>
      <c r="I40">
        <v>-0.87027599999999994</v>
      </c>
      <c r="J40">
        <v>-23.542387999999999</v>
      </c>
      <c r="K40">
        <v>-0.87027599999999994</v>
      </c>
      <c r="L40">
        <v>-23.569631999999999</v>
      </c>
      <c r="M40">
        <v>-0.87027599999999994</v>
      </c>
      <c r="N40">
        <v>-23.620362</v>
      </c>
      <c r="O40">
        <v>-0.87027599999999994</v>
      </c>
      <c r="P40">
        <v>-23.716183999999998</v>
      </c>
      <c r="Q40">
        <v>-0.87027599999999994</v>
      </c>
      <c r="R40">
        <v>-23.966075999999997</v>
      </c>
      <c r="S40">
        <v>-0.87027599999999994</v>
      </c>
      <c r="T40">
        <v>-24.004591999999999</v>
      </c>
    </row>
    <row r="41" spans="1:20" x14ac:dyDescent="0.35">
      <c r="A41">
        <v>-0.88028399999999996</v>
      </c>
      <c r="B41">
        <v>-31.978567999999999</v>
      </c>
      <c r="C41">
        <v>-0.88028399999999996</v>
      </c>
      <c r="D41">
        <v>-25.534001999999997</v>
      </c>
      <c r="E41">
        <v>-0.88028399999999996</v>
      </c>
      <c r="F41">
        <v>-24.302395999999998</v>
      </c>
      <c r="G41">
        <v>-0.88028399999999996</v>
      </c>
      <c r="H41">
        <v>-23.819521999999999</v>
      </c>
      <c r="I41">
        <v>-0.88028399999999996</v>
      </c>
      <c r="J41">
        <v>-23.605329999999999</v>
      </c>
      <c r="K41">
        <v>-0.88028399999999996</v>
      </c>
      <c r="L41">
        <v>-23.555540000000001</v>
      </c>
      <c r="M41">
        <v>-0.88028399999999996</v>
      </c>
      <c r="N41">
        <v>-23.545206</v>
      </c>
      <c r="O41">
        <v>-0.88028399999999996</v>
      </c>
      <c r="P41">
        <v>-23.627877999999999</v>
      </c>
      <c r="Q41">
        <v>-0.88028399999999996</v>
      </c>
      <c r="R41">
        <v>-23.774429999999999</v>
      </c>
      <c r="S41">
        <v>-0.88028399999999996</v>
      </c>
      <c r="T41">
        <v>-23.84113</v>
      </c>
    </row>
    <row r="42" spans="1:20" x14ac:dyDescent="0.35">
      <c r="A42">
        <v>-0.89029199999999997</v>
      </c>
      <c r="B42">
        <v>-31.931593999999997</v>
      </c>
      <c r="C42">
        <v>-0.89029199999999997</v>
      </c>
      <c r="D42">
        <v>-25.778257999999997</v>
      </c>
      <c r="E42">
        <v>-0.89029199999999997</v>
      </c>
      <c r="F42">
        <v>-24.379429999999999</v>
      </c>
      <c r="G42">
        <v>-0.89029199999999997</v>
      </c>
      <c r="H42">
        <v>-23.773489999999999</v>
      </c>
      <c r="I42">
        <v>-0.89029199999999997</v>
      </c>
      <c r="J42">
        <v>-23.48696</v>
      </c>
      <c r="K42">
        <v>-0.89029199999999997</v>
      </c>
      <c r="L42">
        <v>-23.365772</v>
      </c>
      <c r="M42">
        <v>-0.89029199999999997</v>
      </c>
      <c r="N42">
        <v>-23.30095</v>
      </c>
      <c r="O42">
        <v>-0.89029199999999997</v>
      </c>
      <c r="P42">
        <v>-23.315041999999998</v>
      </c>
      <c r="Q42">
        <v>-0.89029199999999997</v>
      </c>
      <c r="R42">
        <v>-23.388317999999998</v>
      </c>
      <c r="S42">
        <v>-0.89029199999999997</v>
      </c>
      <c r="T42">
        <v>-23.417441999999998</v>
      </c>
    </row>
    <row r="43" spans="1:20" x14ac:dyDescent="0.35">
      <c r="A43">
        <v>-0.90029899999999996</v>
      </c>
      <c r="B43">
        <v>-32.025537999999997</v>
      </c>
      <c r="C43">
        <v>-0.90029899999999996</v>
      </c>
      <c r="D43">
        <v>-25.299142</v>
      </c>
      <c r="E43">
        <v>-0.90029899999999996</v>
      </c>
      <c r="F43">
        <v>-23.758459999999999</v>
      </c>
      <c r="G43">
        <v>-0.90029899999999996</v>
      </c>
      <c r="H43">
        <v>-23.045424000000001</v>
      </c>
      <c r="I43">
        <v>-0.90029899999999996</v>
      </c>
      <c r="J43">
        <v>-22.658373999999998</v>
      </c>
      <c r="K43">
        <v>-0.90029899999999996</v>
      </c>
      <c r="L43">
        <v>-22.415997999999998</v>
      </c>
      <c r="M43">
        <v>-0.90029899999999996</v>
      </c>
      <c r="N43">
        <v>-22.283538</v>
      </c>
      <c r="O43">
        <v>-0.90029899999999996</v>
      </c>
      <c r="P43">
        <v>-22.242201999999999</v>
      </c>
      <c r="Q43">
        <v>-0.90029899999999996</v>
      </c>
      <c r="R43">
        <v>-22.268505999999999</v>
      </c>
      <c r="S43">
        <v>-0.90029899999999996</v>
      </c>
      <c r="T43">
        <v>-22.32863</v>
      </c>
    </row>
    <row r="44" spans="1:20" x14ac:dyDescent="0.35">
      <c r="A44">
        <v>-0.91030699999999998</v>
      </c>
      <c r="B44">
        <v>-31.818859999999997</v>
      </c>
      <c r="C44">
        <v>-0.91030699999999998</v>
      </c>
      <c r="D44">
        <v>-24.181207999999998</v>
      </c>
      <c r="E44">
        <v>-0.91030699999999998</v>
      </c>
      <c r="F44">
        <v>-22.478002</v>
      </c>
      <c r="G44">
        <v>-0.91030699999999998</v>
      </c>
      <c r="H44">
        <v>-21.656929999999999</v>
      </c>
      <c r="I44">
        <v>-0.91030699999999998</v>
      </c>
      <c r="J44">
        <v>-21.230423999999999</v>
      </c>
      <c r="K44">
        <v>-0.91030699999999998</v>
      </c>
      <c r="L44">
        <v>-20.978652</v>
      </c>
      <c r="M44">
        <v>-0.91030699999999998</v>
      </c>
      <c r="N44">
        <v>-20.7654</v>
      </c>
      <c r="O44">
        <v>-0.91030699999999998</v>
      </c>
      <c r="P44">
        <v>-20.696821999999997</v>
      </c>
      <c r="Q44">
        <v>-0.91030699999999998</v>
      </c>
      <c r="R44">
        <v>-20.670517999999998</v>
      </c>
      <c r="S44">
        <v>-0.91030699999999998</v>
      </c>
      <c r="T44">
        <v>-20.677094</v>
      </c>
    </row>
    <row r="45" spans="1:20" x14ac:dyDescent="0.35">
      <c r="A45">
        <v>-0.92031499999999999</v>
      </c>
      <c r="B45">
        <v>-31.527635999999998</v>
      </c>
      <c r="C45">
        <v>-0.92031499999999999</v>
      </c>
      <c r="D45">
        <v>-23.194793999999998</v>
      </c>
      <c r="E45">
        <v>-0.92031499999999999</v>
      </c>
      <c r="F45">
        <v>-21.376035999999999</v>
      </c>
      <c r="G45">
        <v>-0.92031499999999999</v>
      </c>
      <c r="H45">
        <v>-20.513629999999999</v>
      </c>
      <c r="I45">
        <v>-0.92031499999999999</v>
      </c>
      <c r="J45">
        <v>-19.956541999999999</v>
      </c>
      <c r="K45">
        <v>-0.92031499999999999</v>
      </c>
      <c r="L45">
        <v>-19.637131999999998</v>
      </c>
      <c r="M45">
        <v>-0.92031499999999999</v>
      </c>
      <c r="N45">
        <v>-19.394757999999999</v>
      </c>
      <c r="O45">
        <v>-0.92031499999999999</v>
      </c>
      <c r="P45">
        <v>-19.292358</v>
      </c>
      <c r="Q45">
        <v>-0.92031499999999999</v>
      </c>
      <c r="R45">
        <v>-19.215323999999999</v>
      </c>
      <c r="S45">
        <v>-0.92031499999999999</v>
      </c>
      <c r="T45">
        <v>-19.189959999999999</v>
      </c>
    </row>
    <row r="46" spans="1:20" x14ac:dyDescent="0.35">
      <c r="A46">
        <v>-0.93032300000000001</v>
      </c>
      <c r="B46">
        <v>-31.039126</v>
      </c>
      <c r="C46">
        <v>-0.93032300000000001</v>
      </c>
      <c r="D46">
        <v>-22.386875999999997</v>
      </c>
      <c r="E46">
        <v>-0.93032300000000001</v>
      </c>
      <c r="F46">
        <v>-20.533358</v>
      </c>
      <c r="G46">
        <v>-0.93032300000000001</v>
      </c>
      <c r="H46">
        <v>-19.617404000000001</v>
      </c>
      <c r="I46">
        <v>-0.93032300000000001</v>
      </c>
      <c r="J46">
        <v>-19.096014</v>
      </c>
      <c r="K46">
        <v>-0.93032300000000001</v>
      </c>
      <c r="L46">
        <v>-18.788817999999999</v>
      </c>
      <c r="M46">
        <v>-0.93032300000000001</v>
      </c>
      <c r="N46">
        <v>-18.544561999999999</v>
      </c>
      <c r="O46">
        <v>-0.93032300000000001</v>
      </c>
      <c r="P46">
        <v>-18.402708000000001</v>
      </c>
      <c r="Q46">
        <v>-0.93032300000000001</v>
      </c>
      <c r="R46">
        <v>-18.325673999999999</v>
      </c>
      <c r="S46">
        <v>-0.93032300000000001</v>
      </c>
      <c r="T46">
        <v>-18.269306</v>
      </c>
    </row>
    <row r="47" spans="1:20" x14ac:dyDescent="0.35">
      <c r="A47">
        <v>-0.94033</v>
      </c>
      <c r="B47">
        <v>-30.682137999999998</v>
      </c>
      <c r="C47">
        <v>-0.94033</v>
      </c>
      <c r="D47">
        <v>-21.907761999999998</v>
      </c>
      <c r="E47">
        <v>-0.94033</v>
      </c>
      <c r="F47">
        <v>-20.033577999999999</v>
      </c>
      <c r="G47">
        <v>-0.94033</v>
      </c>
      <c r="H47">
        <v>-19.122318</v>
      </c>
      <c r="I47">
        <v>-0.94033</v>
      </c>
      <c r="J47">
        <v>-18.563351999999998</v>
      </c>
      <c r="K47">
        <v>-0.94033</v>
      </c>
      <c r="L47">
        <v>-18.177239999999998</v>
      </c>
      <c r="M47">
        <v>-0.94033</v>
      </c>
      <c r="N47">
        <v>-17.929227999999998</v>
      </c>
      <c r="O47">
        <v>-0.94033</v>
      </c>
      <c r="P47">
        <v>-17.768584000000001</v>
      </c>
      <c r="Q47">
        <v>-0.94033</v>
      </c>
      <c r="R47">
        <v>-17.671821999999999</v>
      </c>
      <c r="S47">
        <v>-0.94033</v>
      </c>
      <c r="T47">
        <v>-17.617334</v>
      </c>
    </row>
    <row r="48" spans="1:20" x14ac:dyDescent="0.35">
      <c r="A48">
        <v>-0.95033799999999991</v>
      </c>
      <c r="B48">
        <v>-30.287573999999999</v>
      </c>
      <c r="C48">
        <v>-0.95033799999999991</v>
      </c>
      <c r="D48">
        <v>-21.494408</v>
      </c>
      <c r="E48">
        <v>-0.95033799999999991</v>
      </c>
      <c r="F48">
        <v>-19.633374</v>
      </c>
      <c r="G48">
        <v>-0.95033799999999991</v>
      </c>
      <c r="H48">
        <v>-18.685478</v>
      </c>
      <c r="I48">
        <v>-0.95033799999999991</v>
      </c>
      <c r="J48">
        <v>-18.168786000000001</v>
      </c>
      <c r="K48">
        <v>-0.95033799999999991</v>
      </c>
      <c r="L48">
        <v>-17.822132</v>
      </c>
      <c r="M48">
        <v>-0.95033799999999991</v>
      </c>
      <c r="N48">
        <v>-17.571301999999999</v>
      </c>
      <c r="O48">
        <v>-0.95033799999999991</v>
      </c>
      <c r="P48">
        <v>-17.40596</v>
      </c>
      <c r="Q48">
        <v>-0.95033799999999991</v>
      </c>
      <c r="R48">
        <v>-17.327045999999999</v>
      </c>
      <c r="S48">
        <v>-0.95033799999999991</v>
      </c>
      <c r="T48">
        <v>-17.267862000000001</v>
      </c>
    </row>
    <row r="49" spans="1:20" x14ac:dyDescent="0.35">
      <c r="A49">
        <v>-0.96034599999999992</v>
      </c>
      <c r="B49">
        <v>-30.015134</v>
      </c>
      <c r="C49">
        <v>-0.96034599999999992</v>
      </c>
      <c r="D49">
        <v>-21.28773</v>
      </c>
      <c r="E49">
        <v>-0.96034599999999992</v>
      </c>
      <c r="F49">
        <v>-19.416363999999998</v>
      </c>
      <c r="G49">
        <v>-0.96034599999999992</v>
      </c>
      <c r="H49">
        <v>-18.489135999999998</v>
      </c>
      <c r="I49">
        <v>-0.96034599999999992</v>
      </c>
      <c r="J49">
        <v>-17.921711999999999</v>
      </c>
      <c r="K49">
        <v>-0.96034599999999992</v>
      </c>
      <c r="L49">
        <v>-17.550633999999999</v>
      </c>
      <c r="M49">
        <v>-0.96034599999999992</v>
      </c>
      <c r="N49">
        <v>-17.296046</v>
      </c>
      <c r="O49">
        <v>-0.96034599999999992</v>
      </c>
      <c r="P49">
        <v>-17.124127999999999</v>
      </c>
      <c r="Q49">
        <v>-0.96034599999999992</v>
      </c>
      <c r="R49">
        <v>-17.022667999999999</v>
      </c>
      <c r="S49">
        <v>-0.96034599999999992</v>
      </c>
      <c r="T49">
        <v>-16.944696</v>
      </c>
    </row>
    <row r="50" spans="1:20" x14ac:dyDescent="0.35">
      <c r="A50">
        <v>-0.97035399999999994</v>
      </c>
      <c r="B50">
        <v>-29.761485999999998</v>
      </c>
      <c r="C50">
        <v>-0.97035399999999994</v>
      </c>
      <c r="D50">
        <v>-21.099841999999999</v>
      </c>
      <c r="E50">
        <v>-0.97035399999999994</v>
      </c>
      <c r="F50">
        <v>-19.233172</v>
      </c>
      <c r="G50">
        <v>-0.97035399999999994</v>
      </c>
      <c r="H50">
        <v>-18.284337999999998</v>
      </c>
      <c r="I50">
        <v>-0.97035399999999994</v>
      </c>
      <c r="J50">
        <v>-17.768584000000001</v>
      </c>
      <c r="K50">
        <v>-0.97035399999999994</v>
      </c>
      <c r="L50">
        <v>-17.413475999999999</v>
      </c>
      <c r="M50">
        <v>-0.97035399999999994</v>
      </c>
      <c r="N50">
        <v>-17.181433999999999</v>
      </c>
      <c r="O50">
        <v>-0.97035399999999994</v>
      </c>
      <c r="P50">
        <v>-17.010455999999998</v>
      </c>
      <c r="Q50">
        <v>-0.97035399999999994</v>
      </c>
      <c r="R50">
        <v>-16.878934000000001</v>
      </c>
      <c r="S50">
        <v>-0.97035399999999994</v>
      </c>
      <c r="T50">
        <v>-16.805657999999998</v>
      </c>
    </row>
    <row r="51" spans="1:20" x14ac:dyDescent="0.35">
      <c r="A51">
        <v>-0.98036199999999996</v>
      </c>
      <c r="B51">
        <v>-29.620569999999997</v>
      </c>
      <c r="C51">
        <v>-0.98036199999999996</v>
      </c>
      <c r="D51">
        <v>-21.043474</v>
      </c>
      <c r="E51">
        <v>-0.98036199999999996</v>
      </c>
      <c r="F51">
        <v>-19.17023</v>
      </c>
      <c r="G51">
        <v>-0.98036199999999996</v>
      </c>
      <c r="H51">
        <v>-18.238303999999999</v>
      </c>
      <c r="I51">
        <v>-0.98036199999999996</v>
      </c>
      <c r="J51">
        <v>-17.6737</v>
      </c>
      <c r="K51">
        <v>-0.98036199999999996</v>
      </c>
      <c r="L51">
        <v>-17.302622</v>
      </c>
      <c r="M51">
        <v>-0.98036199999999996</v>
      </c>
      <c r="N51">
        <v>-17.041456</v>
      </c>
      <c r="O51">
        <v>-0.98036199999999996</v>
      </c>
      <c r="P51">
        <v>-16.862023999999998</v>
      </c>
      <c r="Q51">
        <v>-0.98036199999999996</v>
      </c>
      <c r="R51">
        <v>-16.747411</v>
      </c>
      <c r="S51">
        <v>-0.98036199999999996</v>
      </c>
      <c r="T51">
        <v>-16.654408</v>
      </c>
    </row>
    <row r="52" spans="1:20" x14ac:dyDescent="0.35">
      <c r="A52">
        <v>-0.99036899999999994</v>
      </c>
      <c r="B52">
        <v>-29.442076</v>
      </c>
      <c r="C52">
        <v>-0.99036899999999994</v>
      </c>
      <c r="D52">
        <v>-20.968319999999999</v>
      </c>
      <c r="E52">
        <v>-0.99036899999999994</v>
      </c>
      <c r="F52">
        <v>-19.0885</v>
      </c>
      <c r="G52">
        <v>-0.99036899999999994</v>
      </c>
      <c r="H52">
        <v>-18.152815999999998</v>
      </c>
      <c r="I52">
        <v>-0.99036899999999994</v>
      </c>
      <c r="J52">
        <v>-17.610758000000001</v>
      </c>
      <c r="K52">
        <v>-0.99036899999999994</v>
      </c>
      <c r="L52">
        <v>-17.280075999999998</v>
      </c>
      <c r="M52">
        <v>-0.99036899999999994</v>
      </c>
      <c r="N52">
        <v>-17.037700000000001</v>
      </c>
      <c r="O52">
        <v>-0.99036899999999994</v>
      </c>
      <c r="P52">
        <v>-16.862962</v>
      </c>
      <c r="Q52">
        <v>-0.99036899999999994</v>
      </c>
      <c r="R52">
        <v>-16.750230999999999</v>
      </c>
      <c r="S52">
        <v>-0.99036899999999994</v>
      </c>
      <c r="T52">
        <v>-16.667559999999998</v>
      </c>
    </row>
    <row r="53" spans="1:20" x14ac:dyDescent="0.35">
      <c r="A53">
        <v>-1.0003769999999998</v>
      </c>
      <c r="B53">
        <v>-29.366921999999999</v>
      </c>
      <c r="C53">
        <v>-1.0003769999999998</v>
      </c>
      <c r="D53">
        <v>-20.977713999999999</v>
      </c>
      <c r="E53">
        <v>-1.0003769999999998</v>
      </c>
      <c r="F53">
        <v>-19.124198</v>
      </c>
      <c r="G53">
        <v>-1.0003769999999998</v>
      </c>
      <c r="H53">
        <v>-18.207301999999999</v>
      </c>
      <c r="I53">
        <v>-1.0003769999999998</v>
      </c>
      <c r="J53">
        <v>-17.640819999999998</v>
      </c>
      <c r="K53">
        <v>-1.0003769999999998</v>
      </c>
      <c r="L53">
        <v>-17.257528000000001</v>
      </c>
      <c r="M53">
        <v>-1.0003769999999998</v>
      </c>
      <c r="N53">
        <v>-17.056722499999999</v>
      </c>
      <c r="O53">
        <v>-1.0003769999999998</v>
      </c>
      <c r="P53">
        <v>-16.8925555</v>
      </c>
      <c r="Q53">
        <v>-1.0003769999999998</v>
      </c>
      <c r="R53">
        <v>-16.770663499999998</v>
      </c>
      <c r="S53">
        <v>-1.0003769999999998</v>
      </c>
      <c r="T53">
        <v>-16.671317500000001</v>
      </c>
    </row>
    <row r="54" spans="1:20" x14ac:dyDescent="0.35">
      <c r="A54">
        <v>-1.0103849999999999</v>
      </c>
      <c r="B54">
        <v>-29.272977999999998</v>
      </c>
      <c r="C54">
        <v>-1.0103849999999999</v>
      </c>
      <c r="D54">
        <v>-21.015291999999999</v>
      </c>
      <c r="E54">
        <v>-1.0103849999999999</v>
      </c>
      <c r="F54">
        <v>-19.142046000000001</v>
      </c>
      <c r="G54">
        <v>-1.0103849999999999</v>
      </c>
      <c r="H54">
        <v>-18.183817999999999</v>
      </c>
      <c r="I54">
        <v>-1.0103849999999999</v>
      </c>
      <c r="J54">
        <v>-17.659607999999999</v>
      </c>
      <c r="K54">
        <v>-1.0103849999999999</v>
      </c>
      <c r="L54">
        <v>-17.318591999999999</v>
      </c>
      <c r="M54">
        <v>-1.0103849999999999</v>
      </c>
      <c r="N54">
        <v>-17.081851999999998</v>
      </c>
      <c r="O54">
        <v>-1.0103849999999999</v>
      </c>
      <c r="P54">
        <v>-16.914632000000001</v>
      </c>
      <c r="Q54">
        <v>-1.0103849999999999</v>
      </c>
      <c r="R54">
        <v>-16.784051999999999</v>
      </c>
      <c r="S54">
        <v>-1.0103849999999999</v>
      </c>
      <c r="T54">
        <v>-16.692924999999999</v>
      </c>
    </row>
    <row r="55" spans="1:20" x14ac:dyDescent="0.35">
      <c r="A55">
        <v>-1.0203929999999999</v>
      </c>
      <c r="B55">
        <v>-29.244793999999999</v>
      </c>
      <c r="C55">
        <v>-1.0203929999999999</v>
      </c>
      <c r="D55">
        <v>-21.081052</v>
      </c>
      <c r="E55">
        <v>-1.0203929999999999</v>
      </c>
      <c r="F55">
        <v>-19.220959999999998</v>
      </c>
      <c r="G55">
        <v>-1.0203929999999999</v>
      </c>
      <c r="H55">
        <v>-18.289034000000001</v>
      </c>
      <c r="I55">
        <v>-1.0203929999999999</v>
      </c>
      <c r="J55">
        <v>-17.736643999999998</v>
      </c>
      <c r="K55">
        <v>-1.0203929999999999</v>
      </c>
      <c r="L55">
        <v>-17.364625999999998</v>
      </c>
      <c r="M55">
        <v>-1.0203929999999999</v>
      </c>
      <c r="N55">
        <v>-17.143914125000002</v>
      </c>
      <c r="O55">
        <v>-1.0203929999999999</v>
      </c>
      <c r="P55">
        <v>-16.930603999999999</v>
      </c>
      <c r="Q55">
        <v>-1.0203929999999999</v>
      </c>
      <c r="R55">
        <v>-16.80096</v>
      </c>
      <c r="S55">
        <v>-1.0203929999999999</v>
      </c>
      <c r="T55">
        <v>-16.757745624999998</v>
      </c>
    </row>
    <row r="56" spans="1:20" x14ac:dyDescent="0.35">
      <c r="A56">
        <v>-1.0304</v>
      </c>
      <c r="B56">
        <v>-29.216611999999998</v>
      </c>
      <c r="C56">
        <v>-1.0304</v>
      </c>
      <c r="D56">
        <v>-21.128024</v>
      </c>
      <c r="E56">
        <v>-1.0304</v>
      </c>
      <c r="F56">
        <v>-19.282024</v>
      </c>
      <c r="G56">
        <v>-1.0304</v>
      </c>
      <c r="H56">
        <v>-18.332249999999998</v>
      </c>
      <c r="I56">
        <v>-1.0304</v>
      </c>
      <c r="J56">
        <v>-17.780798000000001</v>
      </c>
      <c r="K56">
        <v>-1.0304</v>
      </c>
      <c r="L56">
        <v>-17.456689999999998</v>
      </c>
      <c r="M56">
        <v>-1.0304</v>
      </c>
      <c r="N56">
        <v>-17.217131999999999</v>
      </c>
      <c r="O56">
        <v>-1.0304</v>
      </c>
      <c r="P56">
        <v>-17.026426000000001</v>
      </c>
      <c r="Q56">
        <v>-1.0304</v>
      </c>
      <c r="R56">
        <v>-16.918389999999999</v>
      </c>
      <c r="S56">
        <v>-1.0304</v>
      </c>
      <c r="T56">
        <v>-16.815989999999999</v>
      </c>
    </row>
    <row r="57" spans="1:20" x14ac:dyDescent="0.35">
      <c r="A57">
        <v>-1.040408</v>
      </c>
      <c r="B57">
        <v>-29.254187999999999</v>
      </c>
      <c r="C57">
        <v>-1.040408</v>
      </c>
      <c r="D57">
        <v>-21.259546</v>
      </c>
      <c r="E57">
        <v>-1.040408</v>
      </c>
      <c r="F57">
        <v>-19.406969999999998</v>
      </c>
      <c r="G57">
        <v>-1.040408</v>
      </c>
      <c r="H57">
        <v>-18.484438000000001</v>
      </c>
      <c r="I57">
        <v>-1.040408</v>
      </c>
      <c r="J57">
        <v>-17.908562</v>
      </c>
      <c r="K57">
        <v>-1.040408</v>
      </c>
      <c r="L57">
        <v>-17.539362000000001</v>
      </c>
      <c r="M57">
        <v>-1.040408</v>
      </c>
      <c r="N57">
        <v>-17.219950000000001</v>
      </c>
      <c r="O57">
        <v>-1.040408</v>
      </c>
      <c r="P57">
        <v>-17.082791999999998</v>
      </c>
      <c r="Q57">
        <v>-1.040408</v>
      </c>
      <c r="R57">
        <v>-16.971937999999998</v>
      </c>
      <c r="S57">
        <v>-1.040408</v>
      </c>
      <c r="T57">
        <v>-16.850749999999998</v>
      </c>
    </row>
    <row r="58" spans="1:20" x14ac:dyDescent="0.35">
      <c r="A58">
        <v>-1.050416</v>
      </c>
      <c r="B58">
        <v>-29.254187999999999</v>
      </c>
      <c r="C58">
        <v>-1.050416</v>
      </c>
      <c r="D58">
        <v>-21.353490000000001</v>
      </c>
      <c r="E58">
        <v>-1.050416</v>
      </c>
      <c r="F58">
        <v>-19.490579999999998</v>
      </c>
      <c r="G58">
        <v>-1.050416</v>
      </c>
      <c r="H58">
        <v>-18.533290000000001</v>
      </c>
      <c r="I58">
        <v>-1.050416</v>
      </c>
      <c r="J58">
        <v>-18.000626</v>
      </c>
      <c r="K58">
        <v>-1.050416</v>
      </c>
      <c r="L58">
        <v>-17.648336</v>
      </c>
      <c r="M58">
        <v>-1.050416</v>
      </c>
      <c r="N58">
        <v>-17.429445999999999</v>
      </c>
      <c r="O58">
        <v>-1.050416</v>
      </c>
      <c r="P58">
        <v>-17.220890000000001</v>
      </c>
      <c r="Q58">
        <v>-1.050416</v>
      </c>
      <c r="R58">
        <v>-17.109097999999999</v>
      </c>
      <c r="S58">
        <v>-1.050416</v>
      </c>
      <c r="T58">
        <v>-16.993545999999998</v>
      </c>
    </row>
    <row r="59" spans="1:20" x14ac:dyDescent="0.35">
      <c r="A59">
        <v>-1.060424</v>
      </c>
      <c r="B59">
        <v>-29.310554</v>
      </c>
      <c r="C59">
        <v>-1.060424</v>
      </c>
      <c r="D59">
        <v>-21.494408</v>
      </c>
      <c r="E59">
        <v>-1.060424</v>
      </c>
      <c r="F59">
        <v>-19.624919999999999</v>
      </c>
      <c r="G59">
        <v>-1.060424</v>
      </c>
      <c r="H59">
        <v>-18.708026</v>
      </c>
      <c r="I59">
        <v>-1.060424</v>
      </c>
      <c r="J59">
        <v>-18.150935999999998</v>
      </c>
      <c r="K59">
        <v>-1.060424</v>
      </c>
      <c r="L59">
        <v>-17.766705999999999</v>
      </c>
      <c r="M59">
        <v>-1.060424</v>
      </c>
      <c r="N59">
        <v>-17.482056</v>
      </c>
      <c r="O59">
        <v>-1.060424</v>
      </c>
      <c r="P59">
        <v>-17.295106000000001</v>
      </c>
      <c r="Q59">
        <v>-1.060424</v>
      </c>
      <c r="R59">
        <v>-17.169219999999999</v>
      </c>
      <c r="S59">
        <v>-1.060424</v>
      </c>
      <c r="T59">
        <v>-17.063064000000001</v>
      </c>
    </row>
    <row r="60" spans="1:20" x14ac:dyDescent="0.35">
      <c r="A60">
        <v>-1.0704320000000001</v>
      </c>
      <c r="B60">
        <v>-29.348133999999998</v>
      </c>
      <c r="C60">
        <v>-1.0704320000000001</v>
      </c>
      <c r="D60">
        <v>-21.597746000000001</v>
      </c>
      <c r="E60">
        <v>-1.0704320000000001</v>
      </c>
      <c r="F60">
        <v>-19.733895999999998</v>
      </c>
      <c r="G60">
        <v>-1.0704320000000001</v>
      </c>
      <c r="H60">
        <v>-18.780362</v>
      </c>
      <c r="I60">
        <v>-1.0704320000000001</v>
      </c>
      <c r="J60">
        <v>-18.255216000000001</v>
      </c>
      <c r="K60">
        <v>-1.0704320000000001</v>
      </c>
      <c r="L60">
        <v>-17.901046000000001</v>
      </c>
      <c r="M60">
        <v>-1.0704320000000001</v>
      </c>
      <c r="N60">
        <v>-17.646457999999999</v>
      </c>
      <c r="O60">
        <v>-1.0704320000000001</v>
      </c>
      <c r="P60">
        <v>-17.472659999999998</v>
      </c>
      <c r="Q60">
        <v>-1.0704320000000001</v>
      </c>
      <c r="R60">
        <v>-17.33832</v>
      </c>
      <c r="S60">
        <v>-1.0704320000000001</v>
      </c>
      <c r="T60">
        <v>-17.226527999999998</v>
      </c>
    </row>
    <row r="61" spans="1:20" x14ac:dyDescent="0.35">
      <c r="A61">
        <v>-1.0804389999999999</v>
      </c>
      <c r="B61">
        <v>-29.423287999999999</v>
      </c>
      <c r="C61">
        <v>-1.0804389999999999</v>
      </c>
      <c r="D61">
        <v>-21.757449999999999</v>
      </c>
      <c r="E61">
        <v>-1.0804389999999999</v>
      </c>
      <c r="F61">
        <v>-19.902994</v>
      </c>
      <c r="G61">
        <v>-1.0804389999999999</v>
      </c>
      <c r="H61">
        <v>-18.982341999999999</v>
      </c>
      <c r="I61">
        <v>-1.0804389999999999</v>
      </c>
      <c r="J61">
        <v>-18.404585999999998</v>
      </c>
      <c r="K61">
        <v>-1.0804389999999999</v>
      </c>
      <c r="L61">
        <v>-18.025991999999999</v>
      </c>
      <c r="M61">
        <v>-1.0804389999999999</v>
      </c>
      <c r="N61">
        <v>-17.741339999999997</v>
      </c>
      <c r="O61">
        <v>-1.0804389999999999</v>
      </c>
      <c r="P61">
        <v>-17.554392</v>
      </c>
      <c r="Q61">
        <v>-1.0804389999999999</v>
      </c>
      <c r="R61">
        <v>-17.430385999999999</v>
      </c>
      <c r="S61">
        <v>-1.0804389999999999</v>
      </c>
      <c r="T61">
        <v>-17.314833999999998</v>
      </c>
    </row>
    <row r="62" spans="1:20" x14ac:dyDescent="0.35">
      <c r="A62">
        <v>-1.0904469999999999</v>
      </c>
      <c r="B62">
        <v>-29.498443999999999</v>
      </c>
      <c r="C62">
        <v>-1.0904469999999999</v>
      </c>
      <c r="D62">
        <v>-21.898365999999999</v>
      </c>
      <c r="E62">
        <v>-1.0904469999999999</v>
      </c>
      <c r="F62">
        <v>-20.022303999999998</v>
      </c>
      <c r="G62">
        <v>-1.0904469999999999</v>
      </c>
      <c r="H62">
        <v>-19.069710000000001</v>
      </c>
      <c r="I62">
        <v>-1.0904469999999999</v>
      </c>
      <c r="J62">
        <v>-18.537986</v>
      </c>
      <c r="K62">
        <v>-1.0904469999999999</v>
      </c>
      <c r="L62">
        <v>-18.165028</v>
      </c>
      <c r="M62">
        <v>-1.0904469999999999</v>
      </c>
      <c r="N62">
        <v>-17.939561999999999</v>
      </c>
      <c r="O62">
        <v>-1.0904469999999999</v>
      </c>
      <c r="P62">
        <v>-17.748856</v>
      </c>
      <c r="Q62">
        <v>-1.0904469999999999</v>
      </c>
      <c r="R62">
        <v>-17.622032000000001</v>
      </c>
      <c r="S62">
        <v>-1.0904469999999999</v>
      </c>
      <c r="T62">
        <v>-17.49239</v>
      </c>
    </row>
    <row r="63" spans="1:20" x14ac:dyDescent="0.35">
      <c r="A63">
        <v>-1.100455</v>
      </c>
      <c r="B63">
        <v>-29.592388</v>
      </c>
      <c r="C63">
        <v>-1.100455</v>
      </c>
      <c r="D63">
        <v>-22.039282</v>
      </c>
      <c r="E63">
        <v>-1.100455</v>
      </c>
      <c r="F63">
        <v>-20.173553999999999</v>
      </c>
      <c r="G63">
        <v>-1.100455</v>
      </c>
      <c r="H63">
        <v>-19.273567999999997</v>
      </c>
      <c r="I63">
        <v>-1.100455</v>
      </c>
      <c r="J63">
        <v>-18.702387999999999</v>
      </c>
      <c r="K63">
        <v>-1.100455</v>
      </c>
      <c r="L63">
        <v>-18.320975999999998</v>
      </c>
      <c r="M63">
        <v>-1.100455</v>
      </c>
      <c r="N63">
        <v>-18.030687999999998</v>
      </c>
      <c r="O63">
        <v>-1.100455</v>
      </c>
      <c r="P63">
        <v>-17.851255999999999</v>
      </c>
      <c r="Q63">
        <v>-1.100455</v>
      </c>
      <c r="R63">
        <v>-17.717853999999999</v>
      </c>
      <c r="S63">
        <v>-1.100455</v>
      </c>
      <c r="T63">
        <v>-17.604181999999998</v>
      </c>
    </row>
    <row r="64" spans="1:20" x14ac:dyDescent="0.35">
      <c r="A64">
        <v>-1.110463</v>
      </c>
      <c r="B64">
        <v>-29.667541999999997</v>
      </c>
      <c r="C64">
        <v>-1.110463</v>
      </c>
      <c r="D64">
        <v>-22.198988</v>
      </c>
      <c r="E64">
        <v>-1.110463</v>
      </c>
      <c r="F64">
        <v>-20.32856</v>
      </c>
      <c r="G64">
        <v>-1.110463</v>
      </c>
      <c r="H64">
        <v>-19.374088</v>
      </c>
      <c r="I64">
        <v>-1.110463</v>
      </c>
      <c r="J64">
        <v>-18.835789999999999</v>
      </c>
      <c r="K64">
        <v>-1.110463</v>
      </c>
      <c r="L64">
        <v>-18.483498000000001</v>
      </c>
      <c r="M64">
        <v>-1.110463</v>
      </c>
      <c r="N64">
        <v>-18.204485999999999</v>
      </c>
      <c r="O64">
        <v>-1.110463</v>
      </c>
      <c r="P64">
        <v>-18.042899999999999</v>
      </c>
      <c r="Q64">
        <v>-1.110463</v>
      </c>
      <c r="R64">
        <v>-17.914197999999999</v>
      </c>
      <c r="S64">
        <v>-1.110463</v>
      </c>
      <c r="T64">
        <v>-17.797705999999998</v>
      </c>
    </row>
    <row r="65" spans="1:20" x14ac:dyDescent="0.35">
      <c r="A65">
        <v>-1.1204699999999999</v>
      </c>
      <c r="B65">
        <v>-29.789669999999997</v>
      </c>
      <c r="C65">
        <v>-1.1204699999999999</v>
      </c>
      <c r="D65">
        <v>-22.368085999999998</v>
      </c>
      <c r="E65">
        <v>-1.1204699999999999</v>
      </c>
      <c r="F65">
        <v>-20.512691999999998</v>
      </c>
      <c r="G65">
        <v>-1.1204699999999999</v>
      </c>
      <c r="H65">
        <v>-19.584523999999998</v>
      </c>
      <c r="I65">
        <v>-1.1204699999999999</v>
      </c>
      <c r="J65">
        <v>-19.015224</v>
      </c>
      <c r="K65">
        <v>-1.1204699999999999</v>
      </c>
      <c r="L65">
        <v>-18.630990000000001</v>
      </c>
      <c r="M65">
        <v>-1.1204699999999999</v>
      </c>
      <c r="N65">
        <v>-18.328492000000001</v>
      </c>
      <c r="O65">
        <v>-1.1204699999999999</v>
      </c>
      <c r="P65">
        <v>-18.159392</v>
      </c>
      <c r="Q65">
        <v>-1.1204699999999999</v>
      </c>
      <c r="R65">
        <v>-18.033507999999998</v>
      </c>
      <c r="S65">
        <v>-1.1204699999999999</v>
      </c>
      <c r="T65">
        <v>-17.901046000000001</v>
      </c>
    </row>
    <row r="66" spans="1:20" x14ac:dyDescent="0.35">
      <c r="A66">
        <v>-1.1304779999999999</v>
      </c>
      <c r="B66">
        <v>-29.883613999999998</v>
      </c>
      <c r="C66">
        <v>-1.1304779999999999</v>
      </c>
      <c r="D66">
        <v>-22.527791999999998</v>
      </c>
      <c r="E66">
        <v>-1.1304779999999999</v>
      </c>
      <c r="F66">
        <v>-20.66582</v>
      </c>
      <c r="G66">
        <v>-1.1304779999999999</v>
      </c>
      <c r="H66">
        <v>-19.70947</v>
      </c>
      <c r="I66">
        <v>-1.1304779999999999</v>
      </c>
      <c r="J66">
        <v>-19.145803999999998</v>
      </c>
      <c r="K66">
        <v>-1.1304779999999999</v>
      </c>
      <c r="L66">
        <v>-18.806667999999998</v>
      </c>
      <c r="M66">
        <v>-1.1304779999999999</v>
      </c>
      <c r="N66">
        <v>-18.584958</v>
      </c>
      <c r="O66">
        <v>-1.1304779999999999</v>
      </c>
      <c r="P66">
        <v>-18.387675999999999</v>
      </c>
      <c r="Q66">
        <v>-1.1304779999999999</v>
      </c>
      <c r="R66">
        <v>-18.247699999999998</v>
      </c>
      <c r="S66">
        <v>-1.1304779999999999</v>
      </c>
      <c r="T66">
        <v>-18.12839</v>
      </c>
    </row>
    <row r="67" spans="1:20" x14ac:dyDescent="0.35">
      <c r="A67">
        <v>-1.1404859999999999</v>
      </c>
      <c r="B67">
        <v>-30.015134</v>
      </c>
      <c r="C67">
        <v>-1.1404859999999999</v>
      </c>
      <c r="D67">
        <v>-22.696891999999998</v>
      </c>
      <c r="E67">
        <v>-1.1404859999999999</v>
      </c>
      <c r="F67">
        <v>-20.838676</v>
      </c>
      <c r="G67">
        <v>-1.1404859999999999</v>
      </c>
      <c r="H67">
        <v>-19.938693999999998</v>
      </c>
      <c r="I67">
        <v>-1.1404859999999999</v>
      </c>
      <c r="J67">
        <v>-19.363754</v>
      </c>
      <c r="K67">
        <v>-1.1404859999999999</v>
      </c>
      <c r="L67">
        <v>-18.971069999999997</v>
      </c>
      <c r="M67">
        <v>-1.1404859999999999</v>
      </c>
      <c r="N67">
        <v>-18.689235999999998</v>
      </c>
      <c r="O67">
        <v>-1.1404859999999999</v>
      </c>
      <c r="P67">
        <v>-18.512622</v>
      </c>
      <c r="Q67">
        <v>-1.1404859999999999</v>
      </c>
      <c r="R67">
        <v>-18.352916</v>
      </c>
      <c r="S67">
        <v>-1.1404859999999999</v>
      </c>
      <c r="T67">
        <v>-18.221394</v>
      </c>
    </row>
    <row r="68" spans="1:20" x14ac:dyDescent="0.35">
      <c r="A68">
        <v>-1.1504939999999999</v>
      </c>
      <c r="B68">
        <v>-30.137263999999998</v>
      </c>
      <c r="C68">
        <v>-1.1504939999999999</v>
      </c>
      <c r="D68">
        <v>-22.884778000000001</v>
      </c>
      <c r="E68">
        <v>-1.1504939999999999</v>
      </c>
      <c r="F68">
        <v>-21.024685999999999</v>
      </c>
      <c r="G68">
        <v>-1.1504939999999999</v>
      </c>
      <c r="H68">
        <v>-20.066458000000001</v>
      </c>
      <c r="I68">
        <v>-1.1504939999999999</v>
      </c>
      <c r="J68">
        <v>-19.509367999999998</v>
      </c>
      <c r="K68">
        <v>-1.1504939999999999</v>
      </c>
      <c r="L68">
        <v>-19.138287999999999</v>
      </c>
      <c r="M68">
        <v>-1.1504939999999999</v>
      </c>
      <c r="N68">
        <v>-18.916581999999998</v>
      </c>
      <c r="O68">
        <v>-1.1504939999999999</v>
      </c>
      <c r="P68">
        <v>-18.7193</v>
      </c>
      <c r="Q68">
        <v>-1.1504939999999999</v>
      </c>
      <c r="R68">
        <v>-18.586835999999998</v>
      </c>
      <c r="S68">
        <v>-1.1504939999999999</v>
      </c>
      <c r="T68">
        <v>-18.46471</v>
      </c>
    </row>
    <row r="69" spans="1:20" x14ac:dyDescent="0.35">
      <c r="A69">
        <v>-1.1605019999999999</v>
      </c>
      <c r="B69">
        <v>-30.268785999999999</v>
      </c>
      <c r="C69">
        <v>-1.1605019999999999</v>
      </c>
      <c r="D69">
        <v>-23.053879999999999</v>
      </c>
      <c r="E69">
        <v>-1.1605019999999999</v>
      </c>
      <c r="F69">
        <v>-21.210695999999999</v>
      </c>
      <c r="G69">
        <v>-1.1605019999999999</v>
      </c>
      <c r="H69">
        <v>-20.309771999999999</v>
      </c>
      <c r="I69">
        <v>-1.1605019999999999</v>
      </c>
      <c r="J69">
        <v>-19.734833999999999</v>
      </c>
      <c r="K69">
        <v>-1.1605019999999999</v>
      </c>
      <c r="L69">
        <v>-19.334631999999999</v>
      </c>
      <c r="M69">
        <v>-1.1605019999999999</v>
      </c>
      <c r="N69">
        <v>-19.060316</v>
      </c>
      <c r="O69">
        <v>-1.1605019999999999</v>
      </c>
      <c r="P69">
        <v>-18.858335999999998</v>
      </c>
      <c r="Q69">
        <v>-1.1605019999999999</v>
      </c>
      <c r="R69">
        <v>-18.712721999999999</v>
      </c>
      <c r="S69">
        <v>-1.1605019999999999</v>
      </c>
      <c r="T69">
        <v>-18.600928</v>
      </c>
    </row>
    <row r="70" spans="1:20" x14ac:dyDescent="0.35">
      <c r="A70">
        <v>-1.170509</v>
      </c>
      <c r="B70">
        <v>-30.409699999999997</v>
      </c>
      <c r="C70">
        <v>-1.170509</v>
      </c>
      <c r="D70">
        <v>-23.269949999999998</v>
      </c>
      <c r="E70">
        <v>-1.170509</v>
      </c>
      <c r="F70">
        <v>-21.396705999999998</v>
      </c>
      <c r="G70">
        <v>-1.170509</v>
      </c>
      <c r="H70">
        <v>-20.445992</v>
      </c>
      <c r="I70">
        <v>-1.170509</v>
      </c>
      <c r="J70">
        <v>-19.878567999999998</v>
      </c>
      <c r="K70">
        <v>-1.170509</v>
      </c>
      <c r="L70">
        <v>-19.526277999999998</v>
      </c>
      <c r="M70">
        <v>-1.170509</v>
      </c>
      <c r="N70">
        <v>-19.310206000000001</v>
      </c>
      <c r="O70">
        <v>-1.170509</v>
      </c>
      <c r="P70">
        <v>-19.109165999999998</v>
      </c>
      <c r="Q70">
        <v>-1.170509</v>
      </c>
      <c r="R70">
        <v>-18.955098</v>
      </c>
      <c r="S70">
        <v>-1.170509</v>
      </c>
      <c r="T70">
        <v>-18.833909999999999</v>
      </c>
    </row>
    <row r="71" spans="1:20" x14ac:dyDescent="0.35">
      <c r="A71">
        <v>-1.180517</v>
      </c>
      <c r="B71">
        <v>-30.550618</v>
      </c>
      <c r="C71">
        <v>-1.180517</v>
      </c>
      <c r="D71">
        <v>-23.448443999999999</v>
      </c>
      <c r="E71">
        <v>-1.180517</v>
      </c>
      <c r="F71">
        <v>-21.608079999999998</v>
      </c>
      <c r="G71">
        <v>-1.180517</v>
      </c>
      <c r="H71">
        <v>-20.691185999999998</v>
      </c>
      <c r="I71">
        <v>-1.180517</v>
      </c>
      <c r="J71">
        <v>-20.125641999999999</v>
      </c>
      <c r="K71">
        <v>-1.180517</v>
      </c>
      <c r="L71">
        <v>-19.725439999999999</v>
      </c>
      <c r="M71">
        <v>-1.180517</v>
      </c>
      <c r="N71">
        <v>-19.428576</v>
      </c>
      <c r="O71">
        <v>-1.180517</v>
      </c>
      <c r="P71">
        <v>-19.239747999999999</v>
      </c>
      <c r="Q71">
        <v>-1.180517</v>
      </c>
      <c r="R71">
        <v>-19.074407999999998</v>
      </c>
      <c r="S71">
        <v>-1.180517</v>
      </c>
      <c r="T71">
        <v>-18.968249999999998</v>
      </c>
    </row>
    <row r="72" spans="1:20" x14ac:dyDescent="0.35">
      <c r="A72">
        <v>-1.1905250000000001</v>
      </c>
      <c r="B72">
        <v>-30.729111999999997</v>
      </c>
      <c r="C72">
        <v>-1.1905250000000001</v>
      </c>
      <c r="D72">
        <v>-23.673909999999999</v>
      </c>
      <c r="E72">
        <v>-1.1905250000000001</v>
      </c>
      <c r="F72">
        <v>-21.811937999999998</v>
      </c>
      <c r="G72">
        <v>-1.1905250000000001</v>
      </c>
      <c r="H72">
        <v>-20.864041999999998</v>
      </c>
      <c r="I72">
        <v>-1.1905250000000001</v>
      </c>
      <c r="J72">
        <v>-20.300377999999998</v>
      </c>
      <c r="K72">
        <v>-1.1905250000000001</v>
      </c>
      <c r="L72">
        <v>-19.930237999999999</v>
      </c>
      <c r="M72">
        <v>-1.1905250000000001</v>
      </c>
      <c r="N72">
        <v>-19.705711999999998</v>
      </c>
      <c r="O72">
        <v>-1.1905250000000001</v>
      </c>
      <c r="P72">
        <v>-19.495276</v>
      </c>
      <c r="Q72">
        <v>-1.1905250000000001</v>
      </c>
      <c r="R72">
        <v>-19.384423999999999</v>
      </c>
      <c r="S72">
        <v>-1.1905250000000001</v>
      </c>
      <c r="T72">
        <v>-19.239747999999999</v>
      </c>
    </row>
    <row r="73" spans="1:20" x14ac:dyDescent="0.35">
      <c r="A73">
        <v>-1.2005329999999999</v>
      </c>
      <c r="B73">
        <v>-30.907605999999998</v>
      </c>
      <c r="C73">
        <v>-1.2005329999999999</v>
      </c>
      <c r="D73">
        <v>-23.880585999999997</v>
      </c>
      <c r="E73">
        <v>-1.2005329999999999</v>
      </c>
      <c r="F73">
        <v>-22.050556</v>
      </c>
      <c r="G73">
        <v>-1.2005329999999999</v>
      </c>
      <c r="H73">
        <v>-21.127085999999998</v>
      </c>
      <c r="I73">
        <v>-1.2005329999999999</v>
      </c>
      <c r="J73">
        <v>-20.568117999999998</v>
      </c>
      <c r="K73">
        <v>-1.2005329999999999</v>
      </c>
      <c r="L73">
        <v>-20.171673999999999</v>
      </c>
      <c r="M73">
        <v>-1.2005329999999999</v>
      </c>
      <c r="N73">
        <v>-19.861660000000001</v>
      </c>
      <c r="O73">
        <v>-1.2005329999999999</v>
      </c>
      <c r="P73">
        <v>-19.683166</v>
      </c>
      <c r="Q73">
        <v>-1.2005329999999999</v>
      </c>
      <c r="R73">
        <v>-19.535671999999998</v>
      </c>
      <c r="S73">
        <v>-1.2005329999999999</v>
      </c>
      <c r="T73">
        <v>-19.413546</v>
      </c>
    </row>
    <row r="74" spans="1:20" x14ac:dyDescent="0.35">
      <c r="A74">
        <v>-1.2105399999999999</v>
      </c>
      <c r="B74">
        <v>-31.104885999999997</v>
      </c>
      <c r="C74">
        <v>-1.2105399999999999</v>
      </c>
      <c r="D74">
        <v>-24.134235999999998</v>
      </c>
      <c r="E74">
        <v>-1.2105399999999999</v>
      </c>
      <c r="F74">
        <v>-22.290113999999999</v>
      </c>
      <c r="G74">
        <v>-1.2105399999999999</v>
      </c>
      <c r="H74">
        <v>-21.331883999999999</v>
      </c>
      <c r="I74">
        <v>-1.2105399999999999</v>
      </c>
      <c r="J74">
        <v>-20.778554</v>
      </c>
      <c r="K74">
        <v>-1.2105399999999999</v>
      </c>
      <c r="L74">
        <v>-20.401835999999999</v>
      </c>
      <c r="M74">
        <v>-1.2105399999999999</v>
      </c>
      <c r="N74">
        <v>-20.165098</v>
      </c>
      <c r="O74">
        <v>-1.2105399999999999</v>
      </c>
      <c r="P74">
        <v>-19.993181999999997</v>
      </c>
      <c r="Q74">
        <v>-1.2105399999999999</v>
      </c>
      <c r="R74">
        <v>-19.835353999999999</v>
      </c>
      <c r="S74">
        <v>-1.2105399999999999</v>
      </c>
      <c r="T74">
        <v>-19.710407999999997</v>
      </c>
    </row>
    <row r="75" spans="1:20" x14ac:dyDescent="0.35">
      <c r="A75">
        <v>-1.220548</v>
      </c>
      <c r="B75">
        <v>-31.349143999999999</v>
      </c>
      <c r="C75">
        <v>-1.220548</v>
      </c>
      <c r="D75">
        <v>-24.387884</v>
      </c>
      <c r="E75">
        <v>-1.220548</v>
      </c>
      <c r="F75">
        <v>-22.566307999999999</v>
      </c>
      <c r="G75">
        <v>-1.220548</v>
      </c>
      <c r="H75">
        <v>-21.654109999999999</v>
      </c>
      <c r="I75">
        <v>-1.220548</v>
      </c>
      <c r="J75">
        <v>-21.095143999999998</v>
      </c>
      <c r="K75">
        <v>-1.220548</v>
      </c>
      <c r="L75">
        <v>-20.692124</v>
      </c>
      <c r="M75">
        <v>-1.220548</v>
      </c>
      <c r="N75">
        <v>-20.386806</v>
      </c>
      <c r="O75">
        <v>-1.220548</v>
      </c>
      <c r="P75">
        <v>-20.215827999999998</v>
      </c>
      <c r="Q75">
        <v>-1.220548</v>
      </c>
      <c r="R75">
        <v>-20.04579</v>
      </c>
      <c r="S75">
        <v>-1.220548</v>
      </c>
      <c r="T75">
        <v>-19.921782</v>
      </c>
    </row>
    <row r="76" spans="1:20" x14ac:dyDescent="0.35">
      <c r="A76">
        <v>-1.230556</v>
      </c>
      <c r="B76">
        <v>-31.630973999999998</v>
      </c>
      <c r="C76">
        <v>-1.230556</v>
      </c>
      <c r="D76">
        <v>-24.697900000000001</v>
      </c>
      <c r="E76">
        <v>-1.230556</v>
      </c>
      <c r="F76">
        <v>-22.848139999999997</v>
      </c>
      <c r="G76">
        <v>-1.230556</v>
      </c>
      <c r="H76">
        <v>-21.912457999999997</v>
      </c>
      <c r="I76">
        <v>-1.230556</v>
      </c>
      <c r="J76">
        <v>-21.340337999999999</v>
      </c>
      <c r="K76">
        <v>-1.230556</v>
      </c>
      <c r="L76">
        <v>-20.994623999999998</v>
      </c>
      <c r="M76">
        <v>-1.230556</v>
      </c>
      <c r="N76">
        <v>-20.753187999999998</v>
      </c>
      <c r="O76">
        <v>-1.230556</v>
      </c>
      <c r="P76">
        <v>-20.568117999999998</v>
      </c>
      <c r="Q76">
        <v>-1.230556</v>
      </c>
      <c r="R76">
        <v>-20.443172000000001</v>
      </c>
      <c r="S76">
        <v>-1.230556</v>
      </c>
      <c r="T76">
        <v>-20.324801999999998</v>
      </c>
    </row>
    <row r="77" spans="1:20" x14ac:dyDescent="0.35">
      <c r="A77">
        <v>-1.240564</v>
      </c>
      <c r="B77">
        <v>-31.987962</v>
      </c>
      <c r="C77">
        <v>-1.240564</v>
      </c>
      <c r="D77">
        <v>-25.083071999999998</v>
      </c>
      <c r="E77">
        <v>-1.240564</v>
      </c>
      <c r="F77">
        <v>-23.235189999999999</v>
      </c>
      <c r="G77">
        <v>-1.240564</v>
      </c>
      <c r="H77">
        <v>-22.334267999999998</v>
      </c>
      <c r="I77">
        <v>-1.240564</v>
      </c>
      <c r="J77">
        <v>-21.783753999999998</v>
      </c>
      <c r="K77">
        <v>-1.240564</v>
      </c>
      <c r="L77">
        <v>-21.380735999999999</v>
      </c>
      <c r="M77">
        <v>-1.240564</v>
      </c>
      <c r="N77">
        <v>-21.100781999999999</v>
      </c>
      <c r="O77">
        <v>-1.240564</v>
      </c>
      <c r="P77">
        <v>-20.913833999999998</v>
      </c>
      <c r="Q77">
        <v>-1.240564</v>
      </c>
      <c r="R77">
        <v>-20.743793999999998</v>
      </c>
      <c r="S77">
        <v>-1.240564</v>
      </c>
      <c r="T77">
        <v>-20.651727999999999</v>
      </c>
    </row>
    <row r="78" spans="1:20" x14ac:dyDescent="0.35">
      <c r="A78">
        <v>-1.250572</v>
      </c>
      <c r="B78">
        <v>-32.504652</v>
      </c>
      <c r="C78">
        <v>-1.250572</v>
      </c>
      <c r="D78">
        <v>-25.543398</v>
      </c>
      <c r="E78">
        <v>-1.250572</v>
      </c>
      <c r="F78">
        <v>-23.699275999999998</v>
      </c>
      <c r="G78">
        <v>-1.250572</v>
      </c>
      <c r="H78">
        <v>-22.760773999999998</v>
      </c>
      <c r="I78">
        <v>-1.250572</v>
      </c>
      <c r="J78">
        <v>-22.220596</v>
      </c>
      <c r="K78">
        <v>-1.250572</v>
      </c>
      <c r="L78">
        <v>-21.859849999999998</v>
      </c>
      <c r="M78">
        <v>-1.250572</v>
      </c>
      <c r="N78">
        <v>-21.647535999999999</v>
      </c>
      <c r="O78">
        <v>-1.250572</v>
      </c>
      <c r="P78">
        <v>-21.476558000000001</v>
      </c>
      <c r="Q78">
        <v>-1.250572</v>
      </c>
      <c r="R78">
        <v>-21.327185999999998</v>
      </c>
      <c r="S78">
        <v>-1.250572</v>
      </c>
      <c r="T78">
        <v>-21.242637999999999</v>
      </c>
    </row>
    <row r="79" spans="1:20" x14ac:dyDescent="0.35">
      <c r="A79">
        <v>-1.2605789999999999</v>
      </c>
      <c r="B79">
        <v>-33.171658000000001</v>
      </c>
      <c r="C79">
        <v>-1.2605789999999999</v>
      </c>
      <c r="D79">
        <v>-26.154033999999999</v>
      </c>
      <c r="E79">
        <v>-1.2605789999999999</v>
      </c>
      <c r="F79">
        <v>-24.325882</v>
      </c>
      <c r="G79">
        <v>-1.2605789999999999</v>
      </c>
      <c r="H79">
        <v>-23.467231999999999</v>
      </c>
      <c r="I79">
        <v>-1.2605789999999999</v>
      </c>
      <c r="J79">
        <v>-22.942083999999998</v>
      </c>
      <c r="K79">
        <v>-1.2605789999999999</v>
      </c>
      <c r="L79">
        <v>-22.544701999999997</v>
      </c>
      <c r="M79">
        <v>-1.2605789999999999</v>
      </c>
      <c r="N79">
        <v>-22.283538</v>
      </c>
      <c r="O79">
        <v>-1.2605789999999999</v>
      </c>
      <c r="P79">
        <v>-22.125712</v>
      </c>
      <c r="Q79">
        <v>-1.2605789999999999</v>
      </c>
      <c r="R79">
        <v>-21.997947999999997</v>
      </c>
      <c r="S79">
        <v>-1.2605789999999999</v>
      </c>
      <c r="T79">
        <v>-21.885213999999998</v>
      </c>
    </row>
    <row r="80" spans="1:20" x14ac:dyDescent="0.35">
      <c r="A80">
        <v>-1.2705869999999999</v>
      </c>
      <c r="B80">
        <v>-34.045335999999999</v>
      </c>
      <c r="C80">
        <v>-1.2705869999999999</v>
      </c>
      <c r="D80">
        <v>-26.933767999999997</v>
      </c>
      <c r="E80">
        <v>-1.2705869999999999</v>
      </c>
      <c r="F80">
        <v>-25.105618</v>
      </c>
      <c r="G80">
        <v>-1.2705869999999999</v>
      </c>
      <c r="H80">
        <v>-24.170873999999998</v>
      </c>
      <c r="I80">
        <v>-1.2705869999999999</v>
      </c>
      <c r="J80">
        <v>-23.625057999999999</v>
      </c>
      <c r="K80">
        <v>-1.2705869999999999</v>
      </c>
      <c r="L80">
        <v>-23.291557999999998</v>
      </c>
      <c r="M80">
        <v>-1.2705869999999999</v>
      </c>
      <c r="N80">
        <v>-23.067971999999997</v>
      </c>
      <c r="O80">
        <v>-1.2705869999999999</v>
      </c>
      <c r="P80">
        <v>-22.911083999999999</v>
      </c>
      <c r="Q80">
        <v>-1.2705869999999999</v>
      </c>
      <c r="R80">
        <v>-22.774863999999997</v>
      </c>
      <c r="S80">
        <v>-1.2705869999999999</v>
      </c>
      <c r="T80">
        <v>-22.678101999999999</v>
      </c>
    </row>
    <row r="81" spans="1:20" x14ac:dyDescent="0.35">
      <c r="A81">
        <v>-1.2805949999999999</v>
      </c>
      <c r="B81">
        <v>-35.003563999999997</v>
      </c>
      <c r="C81">
        <v>-1.2805949999999999</v>
      </c>
      <c r="D81">
        <v>-27.722899999999999</v>
      </c>
      <c r="E81">
        <v>-1.2805949999999999</v>
      </c>
      <c r="F81">
        <v>-25.825229999999998</v>
      </c>
      <c r="G81">
        <v>-1.2805949999999999</v>
      </c>
      <c r="H81">
        <v>-24.876393999999998</v>
      </c>
      <c r="I81">
        <v>-1.2805949999999999</v>
      </c>
      <c r="J81">
        <v>-24.324942</v>
      </c>
      <c r="K81">
        <v>-1.2805949999999999</v>
      </c>
      <c r="L81">
        <v>-23.905951999999999</v>
      </c>
      <c r="M81">
        <v>-1.2805949999999999</v>
      </c>
      <c r="N81">
        <v>-23.609088</v>
      </c>
      <c r="O81">
        <v>-1.2805949999999999</v>
      </c>
      <c r="P81">
        <v>-23.377986</v>
      </c>
      <c r="Q81">
        <v>-1.2805949999999999</v>
      </c>
      <c r="R81">
        <v>-23.225795999999999</v>
      </c>
      <c r="S81">
        <v>-1.2805949999999999</v>
      </c>
      <c r="T81">
        <v>-23.11964</v>
      </c>
    </row>
    <row r="82" spans="1:20" x14ac:dyDescent="0.35">
      <c r="A82">
        <v>-1.2906029999999999</v>
      </c>
      <c r="B82">
        <v>-35.839667999999996</v>
      </c>
      <c r="C82">
        <v>-1.2906029999999999</v>
      </c>
      <c r="D82">
        <v>-28.361718</v>
      </c>
      <c r="E82">
        <v>-1.2906029999999999</v>
      </c>
      <c r="F82">
        <v>-26.304344</v>
      </c>
      <c r="G82">
        <v>-1.2906029999999999</v>
      </c>
      <c r="H82">
        <v>-25.25217</v>
      </c>
      <c r="I82">
        <v>-1.2906029999999999</v>
      </c>
      <c r="J82">
        <v>-24.597379999999998</v>
      </c>
      <c r="K82">
        <v>-1.2906029999999999</v>
      </c>
      <c r="L82">
        <v>-24.184965999999999</v>
      </c>
      <c r="M82">
        <v>-1.2906029999999999</v>
      </c>
      <c r="N82">
        <v>-23.887162</v>
      </c>
      <c r="O82">
        <v>-1.2906029999999999</v>
      </c>
      <c r="P82">
        <v>-23.666394</v>
      </c>
      <c r="Q82">
        <v>-1.2906029999999999</v>
      </c>
      <c r="R82">
        <v>-23.485081999999998</v>
      </c>
      <c r="S82">
        <v>-1.2906029999999999</v>
      </c>
      <c r="T82">
        <v>-23.351679999999998</v>
      </c>
    </row>
    <row r="83" spans="1:20" x14ac:dyDescent="0.35">
      <c r="A83">
        <v>-1.300611</v>
      </c>
      <c r="B83">
        <v>-36.22484</v>
      </c>
      <c r="C83">
        <v>-1.300611</v>
      </c>
      <c r="D83">
        <v>-28.605974</v>
      </c>
      <c r="E83">
        <v>-1.300611</v>
      </c>
      <c r="F83">
        <v>-26.520415999999997</v>
      </c>
      <c r="G83">
        <v>-1.300611</v>
      </c>
      <c r="H83">
        <v>-25.505817999999998</v>
      </c>
      <c r="I83">
        <v>-1.300611</v>
      </c>
      <c r="J83">
        <v>-24.833179999999999</v>
      </c>
      <c r="K83">
        <v>-1.300611</v>
      </c>
      <c r="L83">
        <v>-24.36158</v>
      </c>
      <c r="M83">
        <v>-1.300611</v>
      </c>
      <c r="N83">
        <v>-24.004591999999999</v>
      </c>
      <c r="O83">
        <v>-1.300611</v>
      </c>
      <c r="P83">
        <v>-23.753761999999998</v>
      </c>
      <c r="Q83">
        <v>-1.300611</v>
      </c>
      <c r="R83">
        <v>-23.559297999999998</v>
      </c>
      <c r="S83">
        <v>-1.300611</v>
      </c>
      <c r="T83">
        <v>-23.38738</v>
      </c>
    </row>
    <row r="84" spans="1:20" x14ac:dyDescent="0.35">
      <c r="A84">
        <v>-1.3106179999999998</v>
      </c>
      <c r="B84">
        <v>-36.271811999999997</v>
      </c>
      <c r="C84">
        <v>-1.3106179999999998</v>
      </c>
      <c r="D84">
        <v>-28.746889999999997</v>
      </c>
      <c r="E84">
        <v>-1.3106179999999998</v>
      </c>
      <c r="F84">
        <v>-26.680119999999999</v>
      </c>
      <c r="G84">
        <v>-1.3106179999999998</v>
      </c>
      <c r="H84">
        <v>-25.627948</v>
      </c>
      <c r="I84">
        <v>-1.3106179999999998</v>
      </c>
      <c r="J84">
        <v>-24.951549999999997</v>
      </c>
      <c r="K84">
        <v>-1.3106179999999998</v>
      </c>
      <c r="L84">
        <v>-24.506256</v>
      </c>
      <c r="M84">
        <v>-1.3106179999999998</v>
      </c>
      <c r="N84">
        <v>-24.190601999999998</v>
      </c>
      <c r="O84">
        <v>-1.3106179999999998</v>
      </c>
      <c r="P84">
        <v>-23.952923999999999</v>
      </c>
      <c r="Q84">
        <v>-1.3106179999999998</v>
      </c>
      <c r="R84">
        <v>-23.755641999999998</v>
      </c>
      <c r="S84">
        <v>-1.3106179999999998</v>
      </c>
      <c r="T84">
        <v>-23.602511999999997</v>
      </c>
    </row>
    <row r="85" spans="1:20" x14ac:dyDescent="0.35">
      <c r="A85">
        <v>-1.3206259999999999</v>
      </c>
      <c r="B85">
        <v>-36.168475999999998</v>
      </c>
      <c r="C85">
        <v>-1.3206259999999999</v>
      </c>
      <c r="D85">
        <v>-28.831439999999997</v>
      </c>
      <c r="E85">
        <v>-1.3206259999999999</v>
      </c>
      <c r="F85">
        <v>-26.821035999999999</v>
      </c>
      <c r="G85">
        <v>-1.3206259999999999</v>
      </c>
      <c r="H85">
        <v>-25.872201999999998</v>
      </c>
      <c r="I85">
        <v>-1.3206259999999999</v>
      </c>
      <c r="J85">
        <v>-25.205197999999999</v>
      </c>
      <c r="K85">
        <v>-1.3206259999999999</v>
      </c>
      <c r="L85">
        <v>-24.723265999999999</v>
      </c>
      <c r="M85">
        <v>-1.3206259999999999</v>
      </c>
      <c r="N85">
        <v>-24.363457999999998</v>
      </c>
      <c r="O85">
        <v>-1.3206259999999999</v>
      </c>
      <c r="P85">
        <v>-24.119205999999998</v>
      </c>
      <c r="Q85">
        <v>-1.3206259999999999</v>
      </c>
      <c r="R85">
        <v>-23.899373999999998</v>
      </c>
      <c r="S85">
        <v>-1.3206259999999999</v>
      </c>
      <c r="T85">
        <v>-23.759397999999997</v>
      </c>
    </row>
    <row r="86" spans="1:20" x14ac:dyDescent="0.35">
      <c r="A86">
        <v>-1.3306339999999999</v>
      </c>
      <c r="B86">
        <v>-36.121499999999997</v>
      </c>
      <c r="C86">
        <v>-1.3306339999999999</v>
      </c>
      <c r="D86">
        <v>-29.01933</v>
      </c>
      <c r="E86">
        <v>-1.3306339999999999</v>
      </c>
      <c r="F86">
        <v>-27.08408</v>
      </c>
      <c r="G86">
        <v>-1.3306339999999999</v>
      </c>
      <c r="H86">
        <v>-26.069483999999999</v>
      </c>
      <c r="I86">
        <v>-1.3306339999999999</v>
      </c>
      <c r="J86">
        <v>-25.411875999999999</v>
      </c>
      <c r="K86">
        <v>-1.3306339999999999</v>
      </c>
      <c r="L86">
        <v>-24.989127999999997</v>
      </c>
      <c r="M86">
        <v>-1.3306339999999999</v>
      </c>
      <c r="N86">
        <v>-24.655624</v>
      </c>
      <c r="O86">
        <v>-1.3306339999999999</v>
      </c>
      <c r="P86">
        <v>-24.44613</v>
      </c>
      <c r="Q86">
        <v>-1.3306339999999999</v>
      </c>
      <c r="R86">
        <v>-24.236635999999997</v>
      </c>
      <c r="S86">
        <v>-1.3306339999999999</v>
      </c>
      <c r="T86">
        <v>-24.111687999999997</v>
      </c>
    </row>
    <row r="87" spans="1:20" x14ac:dyDescent="0.35">
      <c r="A87">
        <v>-1.3406419999999999</v>
      </c>
      <c r="B87">
        <v>-36.196655999999997</v>
      </c>
      <c r="C87">
        <v>-1.3406419999999999</v>
      </c>
      <c r="D87">
        <v>-29.310554</v>
      </c>
      <c r="E87">
        <v>-1.3406419999999999</v>
      </c>
      <c r="F87">
        <v>-27.431673999999997</v>
      </c>
      <c r="G87">
        <v>-1.3406419999999999</v>
      </c>
      <c r="H87">
        <v>-26.501625999999998</v>
      </c>
      <c r="I87">
        <v>-1.3406419999999999</v>
      </c>
      <c r="J87">
        <v>-25.872201999999998</v>
      </c>
      <c r="K87">
        <v>-1.3406419999999999</v>
      </c>
      <c r="L87">
        <v>-25.430664</v>
      </c>
      <c r="M87">
        <v>-1.3406419999999999</v>
      </c>
      <c r="N87">
        <v>-25.083071999999998</v>
      </c>
      <c r="O87">
        <v>-1.3406419999999999</v>
      </c>
      <c r="P87">
        <v>-24.812511999999998</v>
      </c>
      <c r="Q87">
        <v>-1.3406419999999999</v>
      </c>
      <c r="R87">
        <v>-24.601137999999999</v>
      </c>
      <c r="S87">
        <v>-1.3406419999999999</v>
      </c>
      <c r="T87">
        <v>-24.466797999999997</v>
      </c>
    </row>
    <row r="88" spans="1:20" x14ac:dyDescent="0.35">
      <c r="A88">
        <v>-1.350649</v>
      </c>
      <c r="B88">
        <v>-36.487884000000001</v>
      </c>
      <c r="C88">
        <v>-1.350649</v>
      </c>
      <c r="D88">
        <v>-29.827247999999997</v>
      </c>
      <c r="E88">
        <v>-1.350649</v>
      </c>
      <c r="F88">
        <v>-27.967153999999997</v>
      </c>
      <c r="G88">
        <v>-1.350649</v>
      </c>
      <c r="H88">
        <v>-26.943163999999999</v>
      </c>
      <c r="I88">
        <v>-1.350649</v>
      </c>
      <c r="J88">
        <v>-26.304344</v>
      </c>
      <c r="K88">
        <v>-1.350649</v>
      </c>
      <c r="L88">
        <v>-25.890989999999999</v>
      </c>
      <c r="M88">
        <v>-1.350649</v>
      </c>
      <c r="N88">
        <v>-25.580973999999998</v>
      </c>
      <c r="O88">
        <v>-1.350649</v>
      </c>
      <c r="P88">
        <v>-25.33672</v>
      </c>
      <c r="Q88">
        <v>-1.350649</v>
      </c>
      <c r="R88">
        <v>-25.128163999999998</v>
      </c>
      <c r="S88">
        <v>-1.350649</v>
      </c>
      <c r="T88">
        <v>-24.991005999999999</v>
      </c>
    </row>
    <row r="89" spans="1:20" x14ac:dyDescent="0.35">
      <c r="A89">
        <v>-1.360657</v>
      </c>
      <c r="B89">
        <v>-36.854267999999998</v>
      </c>
      <c r="C89">
        <v>-1.360657</v>
      </c>
      <c r="D89">
        <v>-30.353334</v>
      </c>
      <c r="E89">
        <v>-1.360657</v>
      </c>
      <c r="F89">
        <v>-28.530819999999999</v>
      </c>
      <c r="G89">
        <v>-1.360657</v>
      </c>
      <c r="H89">
        <v>-27.581983999999999</v>
      </c>
      <c r="I89">
        <v>-1.360657</v>
      </c>
      <c r="J89">
        <v>-26.933767999999997</v>
      </c>
      <c r="K89">
        <v>-1.360657</v>
      </c>
      <c r="L89">
        <v>-26.511022000000001</v>
      </c>
      <c r="M89">
        <v>-1.360657</v>
      </c>
      <c r="N89">
        <v>-26.154033999999999</v>
      </c>
      <c r="O89">
        <v>-1.360657</v>
      </c>
      <c r="P89">
        <v>-25.862805999999999</v>
      </c>
      <c r="Q89">
        <v>-1.360657</v>
      </c>
      <c r="R89">
        <v>-25.656129999999997</v>
      </c>
      <c r="S89">
        <v>-1.360657</v>
      </c>
      <c r="T89">
        <v>-25.515214</v>
      </c>
    </row>
    <row r="90" spans="1:20" x14ac:dyDescent="0.35">
      <c r="A90">
        <v>-1.370665</v>
      </c>
      <c r="B90">
        <v>-37.370956</v>
      </c>
      <c r="C90">
        <v>-1.370665</v>
      </c>
      <c r="D90">
        <v>-31.039126</v>
      </c>
      <c r="E90">
        <v>-1.370665</v>
      </c>
      <c r="F90">
        <v>-29.179031999999999</v>
      </c>
      <c r="G90">
        <v>-1.370665</v>
      </c>
      <c r="H90">
        <v>-28.202016</v>
      </c>
      <c r="I90">
        <v>-1.370665</v>
      </c>
      <c r="J90">
        <v>-27.516221999999999</v>
      </c>
      <c r="K90">
        <v>-1.370665</v>
      </c>
      <c r="L90">
        <v>-27.112261999999998</v>
      </c>
      <c r="M90">
        <v>-1.370665</v>
      </c>
      <c r="N90">
        <v>-26.802247999999999</v>
      </c>
      <c r="O90">
        <v>-1.370665</v>
      </c>
      <c r="P90">
        <v>-26.520415999999997</v>
      </c>
      <c r="Q90">
        <v>-1.370665</v>
      </c>
      <c r="R90">
        <v>-26.332528</v>
      </c>
      <c r="S90">
        <v>-1.370665</v>
      </c>
      <c r="T90">
        <v>-26.182217999999999</v>
      </c>
    </row>
    <row r="91" spans="1:20" x14ac:dyDescent="0.35">
      <c r="A91">
        <v>-1.380673</v>
      </c>
      <c r="B91">
        <v>-37.944015999999998</v>
      </c>
      <c r="C91">
        <v>-1.380673</v>
      </c>
      <c r="D91">
        <v>-31.743707999999998</v>
      </c>
      <c r="E91">
        <v>-1.380673</v>
      </c>
      <c r="F91">
        <v>-29.921191999999998</v>
      </c>
      <c r="G91">
        <v>-1.380673</v>
      </c>
      <c r="H91">
        <v>-28.962961999999997</v>
      </c>
      <c r="I91">
        <v>-1.380673</v>
      </c>
      <c r="J91">
        <v>-28.352325999999998</v>
      </c>
      <c r="K91">
        <v>-1.380673</v>
      </c>
      <c r="L91">
        <v>-27.854422</v>
      </c>
      <c r="M91">
        <v>-1.380673</v>
      </c>
      <c r="N91">
        <v>-27.497433999999998</v>
      </c>
      <c r="O91">
        <v>-1.380673</v>
      </c>
      <c r="P91">
        <v>-27.25318</v>
      </c>
      <c r="Q91">
        <v>-1.380673</v>
      </c>
      <c r="R91">
        <v>-27.008924</v>
      </c>
      <c r="S91">
        <v>-1.380673</v>
      </c>
      <c r="T91">
        <v>-26.83043</v>
      </c>
    </row>
    <row r="92" spans="1:20" x14ac:dyDescent="0.35">
      <c r="A92">
        <v>-1.3906809999999998</v>
      </c>
      <c r="B92">
        <v>-38.629807999999997</v>
      </c>
      <c r="C92">
        <v>-1.3906809999999998</v>
      </c>
      <c r="D92">
        <v>-32.579810000000002</v>
      </c>
      <c r="E92">
        <v>-1.3906809999999998</v>
      </c>
      <c r="F92">
        <v>-30.757293999999998</v>
      </c>
      <c r="G92">
        <v>-1.3906809999999998</v>
      </c>
      <c r="H92">
        <v>-29.733304</v>
      </c>
      <c r="I92">
        <v>-1.3906809999999998</v>
      </c>
      <c r="J92">
        <v>-29.066299999999998</v>
      </c>
      <c r="K92">
        <v>-1.3906809999999998</v>
      </c>
      <c r="L92">
        <v>-28.643552</v>
      </c>
      <c r="M92">
        <v>-1.3906809999999998</v>
      </c>
      <c r="N92">
        <v>-28.333535999999999</v>
      </c>
      <c r="O92">
        <v>-1.3906809999999998</v>
      </c>
      <c r="P92">
        <v>-28.070494</v>
      </c>
      <c r="Q92">
        <v>-1.3906809999999998</v>
      </c>
      <c r="R92">
        <v>-27.798054</v>
      </c>
      <c r="S92">
        <v>-1.3906809999999998</v>
      </c>
      <c r="T92">
        <v>-27.666533999999999</v>
      </c>
    </row>
    <row r="93" spans="1:20" x14ac:dyDescent="0.35">
      <c r="A93">
        <v>-1.4006879999999999</v>
      </c>
      <c r="B93">
        <v>-39.362572</v>
      </c>
      <c r="C93">
        <v>-1.4006879999999999</v>
      </c>
      <c r="D93">
        <v>-33.462883999999995</v>
      </c>
      <c r="E93">
        <v>-1.4006879999999999</v>
      </c>
      <c r="F93">
        <v>-31.640366</v>
      </c>
      <c r="G93">
        <v>-1.4006879999999999</v>
      </c>
      <c r="H93">
        <v>-30.710321999999998</v>
      </c>
      <c r="I93">
        <v>-1.4006879999999999</v>
      </c>
      <c r="J93">
        <v>-30.052713999999998</v>
      </c>
      <c r="K93">
        <v>-1.4006879999999999</v>
      </c>
      <c r="L93">
        <v>-29.582991999999997</v>
      </c>
      <c r="M93">
        <v>-1.4006879999999999</v>
      </c>
      <c r="N93">
        <v>-29.216611999999998</v>
      </c>
      <c r="O93">
        <v>-1.4006879999999999</v>
      </c>
      <c r="P93">
        <v>-28.897199999999998</v>
      </c>
      <c r="Q93">
        <v>-1.4006879999999999</v>
      </c>
      <c r="R93">
        <v>-28.671733999999997</v>
      </c>
      <c r="S93">
        <v>-1.4006879999999999</v>
      </c>
      <c r="T93">
        <v>-28.512029999999999</v>
      </c>
    </row>
    <row r="94" spans="1:20" x14ac:dyDescent="0.35">
      <c r="A94">
        <v>-1.3906809999999998</v>
      </c>
      <c r="B94">
        <v>-36.168475999999998</v>
      </c>
      <c r="C94">
        <v>-1.3906809999999998</v>
      </c>
      <c r="D94">
        <v>-30.560011999999997</v>
      </c>
      <c r="E94">
        <v>-1.3906809999999998</v>
      </c>
      <c r="F94">
        <v>-28.812652</v>
      </c>
      <c r="G94">
        <v>-1.3906809999999998</v>
      </c>
      <c r="H94">
        <v>-27.835632</v>
      </c>
      <c r="I94">
        <v>-1.3906809999999998</v>
      </c>
      <c r="J94">
        <v>-27.215602000000001</v>
      </c>
      <c r="K94">
        <v>-1.3906809999999998</v>
      </c>
      <c r="L94">
        <v>-26.764669999999999</v>
      </c>
      <c r="M94">
        <v>-1.3906809999999998</v>
      </c>
      <c r="N94">
        <v>-26.473441999999999</v>
      </c>
      <c r="O94">
        <v>-1.3906809999999998</v>
      </c>
      <c r="P94">
        <v>-26.2104</v>
      </c>
      <c r="Q94">
        <v>-1.3906809999999998</v>
      </c>
      <c r="R94">
        <v>-26.013116</v>
      </c>
      <c r="S94">
        <v>-1.3906809999999998</v>
      </c>
      <c r="T94">
        <v>-25.834622</v>
      </c>
    </row>
    <row r="95" spans="1:20" x14ac:dyDescent="0.35">
      <c r="A95">
        <v>-1.380673</v>
      </c>
      <c r="B95">
        <v>-33.801083999999996</v>
      </c>
      <c r="C95">
        <v>-1.380673</v>
      </c>
      <c r="D95">
        <v>-28.399297999999998</v>
      </c>
      <c r="E95">
        <v>-1.380673</v>
      </c>
      <c r="F95">
        <v>-26.708303999999998</v>
      </c>
      <c r="G95">
        <v>-1.380673</v>
      </c>
      <c r="H95">
        <v>-25.825229999999998</v>
      </c>
      <c r="I95">
        <v>-1.380673</v>
      </c>
      <c r="J95">
        <v>-25.233381999999999</v>
      </c>
      <c r="K95">
        <v>-1.380673</v>
      </c>
      <c r="L95">
        <v>-24.810634</v>
      </c>
      <c r="M95">
        <v>-1.380673</v>
      </c>
      <c r="N95">
        <v>-24.444251999999999</v>
      </c>
      <c r="O95">
        <v>-1.380673</v>
      </c>
      <c r="P95">
        <v>-24.199997999999997</v>
      </c>
      <c r="Q95">
        <v>-1.380673</v>
      </c>
      <c r="R95">
        <v>-23.983926</v>
      </c>
      <c r="S95">
        <v>-1.380673</v>
      </c>
      <c r="T95">
        <v>-23.82422</v>
      </c>
    </row>
    <row r="96" spans="1:20" x14ac:dyDescent="0.35">
      <c r="A96">
        <v>-1.370665</v>
      </c>
      <c r="B96">
        <v>-31.987962</v>
      </c>
      <c r="C96">
        <v>-1.370665</v>
      </c>
      <c r="D96">
        <v>-26.727091999999999</v>
      </c>
      <c r="E96">
        <v>-1.370665</v>
      </c>
      <c r="F96">
        <v>-25.054887999999998</v>
      </c>
      <c r="G96">
        <v>-1.370665</v>
      </c>
      <c r="H96">
        <v>-24.124841999999997</v>
      </c>
      <c r="I96">
        <v>-1.370665</v>
      </c>
      <c r="J96">
        <v>-23.532993999999999</v>
      </c>
      <c r="K96">
        <v>-1.370665</v>
      </c>
      <c r="L96">
        <v>-23.138427999999998</v>
      </c>
      <c r="M96">
        <v>-1.370665</v>
      </c>
      <c r="N96">
        <v>-22.86599</v>
      </c>
      <c r="O96">
        <v>-1.370665</v>
      </c>
      <c r="P96">
        <v>-22.621735999999999</v>
      </c>
      <c r="Q96">
        <v>-1.370665</v>
      </c>
      <c r="R96">
        <v>-22.424451999999999</v>
      </c>
      <c r="S96">
        <v>-1.370665</v>
      </c>
      <c r="T96">
        <v>-22.274141999999998</v>
      </c>
    </row>
    <row r="97" spans="1:20" x14ac:dyDescent="0.35">
      <c r="A97">
        <v>-1.360657</v>
      </c>
      <c r="B97">
        <v>-30.381518</v>
      </c>
      <c r="C97">
        <v>-1.360657</v>
      </c>
      <c r="D97">
        <v>-25.233381999999999</v>
      </c>
      <c r="E97">
        <v>-1.360657</v>
      </c>
      <c r="F97">
        <v>-23.608149999999998</v>
      </c>
      <c r="G97">
        <v>-1.360657</v>
      </c>
      <c r="H97">
        <v>-22.753256</v>
      </c>
      <c r="I97">
        <v>-1.360657</v>
      </c>
      <c r="J97">
        <v>-22.208382</v>
      </c>
      <c r="K97">
        <v>-1.360657</v>
      </c>
      <c r="L97">
        <v>-21.785632</v>
      </c>
      <c r="M97">
        <v>-1.360657</v>
      </c>
      <c r="N97">
        <v>-21.475618000000001</v>
      </c>
      <c r="O97">
        <v>-1.360657</v>
      </c>
      <c r="P97">
        <v>-21.212574</v>
      </c>
      <c r="Q97">
        <v>-1.360657</v>
      </c>
      <c r="R97">
        <v>-21.062263999999999</v>
      </c>
      <c r="S97">
        <v>-1.360657</v>
      </c>
      <c r="T97">
        <v>-20.902559999999998</v>
      </c>
    </row>
    <row r="98" spans="1:20" x14ac:dyDescent="0.35">
      <c r="A98">
        <v>-1.350649</v>
      </c>
      <c r="B98">
        <v>-29.075693999999999</v>
      </c>
      <c r="C98">
        <v>-1.350649</v>
      </c>
      <c r="D98">
        <v>-24.059079999999998</v>
      </c>
      <c r="E98">
        <v>-1.350649</v>
      </c>
      <c r="F98">
        <v>-22.41506</v>
      </c>
      <c r="G98">
        <v>-1.350649</v>
      </c>
      <c r="H98">
        <v>-21.522589999999997</v>
      </c>
      <c r="I98">
        <v>-1.350649</v>
      </c>
      <c r="J98">
        <v>-20.958925999999998</v>
      </c>
      <c r="K98">
        <v>-1.350649</v>
      </c>
      <c r="L98">
        <v>-20.564360000000001</v>
      </c>
      <c r="M98">
        <v>-1.350649</v>
      </c>
      <c r="N98">
        <v>-20.320105999999999</v>
      </c>
      <c r="O98">
        <v>-1.350649</v>
      </c>
      <c r="P98">
        <v>-20.066458000000001</v>
      </c>
      <c r="Q98">
        <v>-1.350649</v>
      </c>
      <c r="R98">
        <v>-19.878567999999998</v>
      </c>
      <c r="S98">
        <v>-1.350649</v>
      </c>
      <c r="T98">
        <v>-19.747045999999997</v>
      </c>
    </row>
    <row r="99" spans="1:20" x14ac:dyDescent="0.35">
      <c r="A99">
        <v>-1.3406419999999999</v>
      </c>
      <c r="B99">
        <v>-27.87321</v>
      </c>
      <c r="C99">
        <v>-1.3406419999999999</v>
      </c>
      <c r="D99">
        <v>-22.903568</v>
      </c>
      <c r="E99">
        <v>-1.3406419999999999</v>
      </c>
      <c r="F99">
        <v>-21.315913999999999</v>
      </c>
      <c r="G99">
        <v>-1.3406419999999999</v>
      </c>
      <c r="H99">
        <v>-20.479811999999999</v>
      </c>
      <c r="I99">
        <v>-1.3406419999999999</v>
      </c>
      <c r="J99">
        <v>-19.944330000000001</v>
      </c>
      <c r="K99">
        <v>-1.3406419999999999</v>
      </c>
      <c r="L99">
        <v>-19.540369999999999</v>
      </c>
      <c r="M99">
        <v>-1.3406419999999999</v>
      </c>
      <c r="N99">
        <v>-19.239747999999999</v>
      </c>
      <c r="O99">
        <v>-1.3406419999999999</v>
      </c>
      <c r="P99">
        <v>-19.014281999999998</v>
      </c>
      <c r="Q99">
        <v>-1.3406419999999999</v>
      </c>
      <c r="R99">
        <v>-18.845184</v>
      </c>
      <c r="S99">
        <v>-1.3406419999999999</v>
      </c>
      <c r="T99">
        <v>-18.713661999999999</v>
      </c>
    </row>
    <row r="100" spans="1:20" x14ac:dyDescent="0.35">
      <c r="A100">
        <v>-1.3306339999999999</v>
      </c>
      <c r="B100">
        <v>-26.83043</v>
      </c>
      <c r="C100">
        <v>-1.3306339999999999</v>
      </c>
      <c r="D100">
        <v>-21.973521999999999</v>
      </c>
      <c r="E100">
        <v>-1.3306339999999999</v>
      </c>
      <c r="F100">
        <v>-20.367077999999999</v>
      </c>
      <c r="G100">
        <v>-1.3306339999999999</v>
      </c>
      <c r="H100">
        <v>-19.502791999999999</v>
      </c>
      <c r="I100">
        <v>-1.3306339999999999</v>
      </c>
      <c r="J100">
        <v>-18.929731999999998</v>
      </c>
      <c r="K100">
        <v>-1.3306339999999999</v>
      </c>
      <c r="L100">
        <v>-18.572745999999999</v>
      </c>
      <c r="M100">
        <v>-1.3306339999999999</v>
      </c>
      <c r="N100">
        <v>-18.309701999999998</v>
      </c>
      <c r="O100">
        <v>-1.3306339999999999</v>
      </c>
      <c r="P100">
        <v>-18.093629999999997</v>
      </c>
      <c r="Q100">
        <v>-1.3306339999999999</v>
      </c>
      <c r="R100">
        <v>-17.933926</v>
      </c>
      <c r="S100">
        <v>-1.3306339999999999</v>
      </c>
      <c r="T100">
        <v>-17.802405999999998</v>
      </c>
    </row>
    <row r="101" spans="1:20" x14ac:dyDescent="0.35">
      <c r="A101">
        <v>-1.3206259999999999</v>
      </c>
      <c r="B101">
        <v>-25.825229999999998</v>
      </c>
      <c r="C101">
        <v>-1.3206259999999999</v>
      </c>
      <c r="D101">
        <v>-21.052869999999999</v>
      </c>
      <c r="E101">
        <v>-1.3206259999999999</v>
      </c>
      <c r="F101">
        <v>-19.446425999999999</v>
      </c>
      <c r="G101">
        <v>-1.3206259999999999</v>
      </c>
      <c r="H101">
        <v>-18.6479</v>
      </c>
      <c r="I101">
        <v>-1.3206259999999999</v>
      </c>
      <c r="J101">
        <v>-18.131209999999999</v>
      </c>
      <c r="K101">
        <v>-1.3206259999999999</v>
      </c>
      <c r="L101">
        <v>-17.746037999999999</v>
      </c>
      <c r="M101">
        <v>-1.3206259999999999</v>
      </c>
      <c r="N101">
        <v>-17.454809999999998</v>
      </c>
      <c r="O101">
        <v>-1.3206259999999999</v>
      </c>
      <c r="P101">
        <v>-17.23874</v>
      </c>
      <c r="Q101">
        <v>-1.3206259999999999</v>
      </c>
      <c r="R101">
        <v>-17.060245999999999</v>
      </c>
      <c r="S101">
        <v>-1.3206259999999999</v>
      </c>
      <c r="T101">
        <v>-16.928723999999999</v>
      </c>
    </row>
    <row r="102" spans="1:20" x14ac:dyDescent="0.35">
      <c r="A102">
        <v>-1.3106179999999998</v>
      </c>
      <c r="B102">
        <v>-24.989127999999997</v>
      </c>
      <c r="C102">
        <v>-1.3106179999999998</v>
      </c>
      <c r="D102">
        <v>-20.273133999999999</v>
      </c>
      <c r="E102">
        <v>-1.3106179999999998</v>
      </c>
      <c r="F102">
        <v>-18.685478</v>
      </c>
      <c r="G102">
        <v>-1.3106179999999998</v>
      </c>
      <c r="H102">
        <v>-17.793009999999999</v>
      </c>
      <c r="I102">
        <v>-1.3106179999999998</v>
      </c>
      <c r="J102">
        <v>-17.266923999999999</v>
      </c>
      <c r="K102">
        <v>-1.3106179999999998</v>
      </c>
      <c r="L102">
        <v>-16.919329999999999</v>
      </c>
      <c r="M102">
        <v>-1.3106179999999998</v>
      </c>
      <c r="N102">
        <v>-16.665680999999999</v>
      </c>
      <c r="O102">
        <v>-1.3106179999999998</v>
      </c>
      <c r="P102">
        <v>-16.44961</v>
      </c>
      <c r="Q102">
        <v>-1.3106179999999998</v>
      </c>
      <c r="R102">
        <v>-16.28051</v>
      </c>
      <c r="S102">
        <v>-1.3106179999999998</v>
      </c>
      <c r="T102">
        <v>-16.158383000000001</v>
      </c>
    </row>
    <row r="103" spans="1:20" x14ac:dyDescent="0.35">
      <c r="A103">
        <v>-1.300611</v>
      </c>
      <c r="B103">
        <v>-24.096657999999998</v>
      </c>
      <c r="C103">
        <v>-1.300611</v>
      </c>
      <c r="D103">
        <v>-19.465214</v>
      </c>
      <c r="E103">
        <v>-1.300611</v>
      </c>
      <c r="F103">
        <v>-17.896348</v>
      </c>
      <c r="G103">
        <v>-1.300611</v>
      </c>
      <c r="H103">
        <v>-17.088429999999999</v>
      </c>
      <c r="I103">
        <v>-1.300611</v>
      </c>
      <c r="J103">
        <v>-16.590525</v>
      </c>
      <c r="K103">
        <v>-1.300611</v>
      </c>
      <c r="L103">
        <v>-16.205354</v>
      </c>
      <c r="M103">
        <v>-1.300611</v>
      </c>
      <c r="N103">
        <v>-15.951704999999999</v>
      </c>
      <c r="O103">
        <v>-1.300611</v>
      </c>
      <c r="P103">
        <v>-15.716844999999999</v>
      </c>
      <c r="Q103">
        <v>-1.300611</v>
      </c>
      <c r="R103">
        <v>-15.557141</v>
      </c>
      <c r="S103">
        <v>-1.300611</v>
      </c>
      <c r="T103">
        <v>-15.425618999999999</v>
      </c>
    </row>
    <row r="104" spans="1:20" x14ac:dyDescent="0.35">
      <c r="A104">
        <v>-1.2906029999999999</v>
      </c>
      <c r="B104">
        <v>-23.410868000000001</v>
      </c>
      <c r="C104">
        <v>-1.2906029999999999</v>
      </c>
      <c r="D104">
        <v>-18.835789999999999</v>
      </c>
      <c r="E104">
        <v>-1.2906029999999999</v>
      </c>
      <c r="F104">
        <v>-17.248134</v>
      </c>
      <c r="G104">
        <v>-1.2906029999999999</v>
      </c>
      <c r="H104">
        <v>-16.402636999999999</v>
      </c>
      <c r="I104">
        <v>-1.2906029999999999</v>
      </c>
      <c r="J104">
        <v>-15.848367</v>
      </c>
      <c r="K104">
        <v>-1.2906029999999999</v>
      </c>
      <c r="L104">
        <v>-15.472591</v>
      </c>
      <c r="M104">
        <v>-1.2906029999999999</v>
      </c>
      <c r="N104">
        <v>-15.237729999999999</v>
      </c>
      <c r="O104">
        <v>-1.2906029999999999</v>
      </c>
      <c r="P104">
        <v>-15.012264999999999</v>
      </c>
      <c r="Q104">
        <v>-1.2906029999999999</v>
      </c>
      <c r="R104">
        <v>-14.880742999999999</v>
      </c>
      <c r="S104">
        <v>-1.2906029999999999</v>
      </c>
      <c r="T104">
        <v>-14.749222</v>
      </c>
    </row>
    <row r="105" spans="1:20" x14ac:dyDescent="0.35">
      <c r="A105">
        <v>-1.2805949999999999</v>
      </c>
      <c r="B105">
        <v>-22.602945999999999</v>
      </c>
      <c r="C105">
        <v>-1.2805949999999999</v>
      </c>
      <c r="D105">
        <v>-18.11242</v>
      </c>
      <c r="E105">
        <v>-1.2805949999999999</v>
      </c>
      <c r="F105">
        <v>-16.543554</v>
      </c>
      <c r="G105">
        <v>-1.2805949999999999</v>
      </c>
      <c r="H105">
        <v>-15.754422999999999</v>
      </c>
      <c r="I105">
        <v>-1.2805949999999999</v>
      </c>
      <c r="J105">
        <v>-15.237729999999999</v>
      </c>
      <c r="K105">
        <v>-1.2805949999999999</v>
      </c>
      <c r="L105">
        <v>-14.890137999999999</v>
      </c>
      <c r="M105">
        <v>-1.2805949999999999</v>
      </c>
      <c r="N105">
        <v>-14.589516</v>
      </c>
      <c r="O105">
        <v>-1.2805949999999999</v>
      </c>
      <c r="P105">
        <v>-14.382838999999999</v>
      </c>
      <c r="Q105">
        <v>-1.2805949999999999</v>
      </c>
      <c r="R105">
        <v>-14.232529</v>
      </c>
      <c r="S105">
        <v>-1.2805949999999999</v>
      </c>
      <c r="T105">
        <v>-14.101008</v>
      </c>
    </row>
    <row r="106" spans="1:20" x14ac:dyDescent="0.35">
      <c r="A106">
        <v>-1.2705869999999999</v>
      </c>
      <c r="B106">
        <v>-21.973521999999999</v>
      </c>
      <c r="C106">
        <v>-1.2705869999999999</v>
      </c>
      <c r="D106">
        <v>-17.539362000000001</v>
      </c>
      <c r="E106">
        <v>-1.2705869999999999</v>
      </c>
      <c r="F106">
        <v>-15.979889</v>
      </c>
      <c r="G106">
        <v>-1.2705869999999999</v>
      </c>
      <c r="H106">
        <v>-15.124998</v>
      </c>
      <c r="I106">
        <v>-1.2705869999999999</v>
      </c>
      <c r="J106">
        <v>-14.561332999999999</v>
      </c>
      <c r="K106">
        <v>-1.2705869999999999</v>
      </c>
      <c r="L106">
        <v>-14.194951</v>
      </c>
      <c r="M106">
        <v>-1.2705869999999999</v>
      </c>
      <c r="N106">
        <v>-13.997669</v>
      </c>
      <c r="O106">
        <v>-1.2705869999999999</v>
      </c>
      <c r="P106">
        <v>-13.772202999999999</v>
      </c>
      <c r="Q106">
        <v>-1.2705869999999999</v>
      </c>
      <c r="R106">
        <v>-13.621891999999999</v>
      </c>
      <c r="S106">
        <v>-1.2705869999999999</v>
      </c>
      <c r="T106">
        <v>-13.518554</v>
      </c>
    </row>
    <row r="107" spans="1:20" x14ac:dyDescent="0.35">
      <c r="A107">
        <v>-1.2605789999999999</v>
      </c>
      <c r="B107">
        <v>-21.268941999999999</v>
      </c>
      <c r="C107">
        <v>-1.2605789999999999</v>
      </c>
      <c r="D107">
        <v>-16.872357999999998</v>
      </c>
      <c r="E107">
        <v>-1.2605789999999999</v>
      </c>
      <c r="F107">
        <v>-15.341068999999999</v>
      </c>
      <c r="G107">
        <v>-1.2605789999999999</v>
      </c>
      <c r="H107">
        <v>-14.523755</v>
      </c>
      <c r="I107">
        <v>-1.2605789999999999</v>
      </c>
      <c r="J107">
        <v>-14.025851999999999</v>
      </c>
      <c r="K107">
        <v>-1.2605789999999999</v>
      </c>
      <c r="L107">
        <v>-13.687652999999999</v>
      </c>
      <c r="M107">
        <v>-1.2605789999999999</v>
      </c>
      <c r="N107">
        <v>-13.405821</v>
      </c>
      <c r="O107">
        <v>-1.2605789999999999</v>
      </c>
      <c r="P107">
        <v>-13.217932999999999</v>
      </c>
      <c r="Q107">
        <v>-1.2605789999999999</v>
      </c>
      <c r="R107">
        <v>-13.058228</v>
      </c>
      <c r="S107">
        <v>-1.2605789999999999</v>
      </c>
      <c r="T107">
        <v>-12.907916999999999</v>
      </c>
    </row>
    <row r="108" spans="1:20" x14ac:dyDescent="0.35">
      <c r="A108">
        <v>-1.250572</v>
      </c>
      <c r="B108">
        <v>-20.686485999999999</v>
      </c>
      <c r="C108">
        <v>-1.250572</v>
      </c>
      <c r="D108">
        <v>-16.336876</v>
      </c>
      <c r="E108">
        <v>-1.250572</v>
      </c>
      <c r="F108">
        <v>-14.777405</v>
      </c>
      <c r="G108">
        <v>-1.250572</v>
      </c>
      <c r="H108">
        <v>-13.950695999999999</v>
      </c>
      <c r="I108">
        <v>-1.250572</v>
      </c>
      <c r="J108">
        <v>-13.396426999999999</v>
      </c>
      <c r="K108">
        <v>-1.250572</v>
      </c>
      <c r="L108">
        <v>-13.048833</v>
      </c>
      <c r="M108">
        <v>-1.250572</v>
      </c>
      <c r="N108">
        <v>-12.823367999999999</v>
      </c>
      <c r="O108">
        <v>-1.250572</v>
      </c>
      <c r="P108">
        <v>-12.644874</v>
      </c>
      <c r="Q108">
        <v>-1.250572</v>
      </c>
      <c r="R108">
        <v>-12.494563999999999</v>
      </c>
      <c r="S108">
        <v>-1.250572</v>
      </c>
      <c r="T108">
        <v>-12.344253</v>
      </c>
    </row>
    <row r="109" spans="1:20" x14ac:dyDescent="0.35">
      <c r="A109">
        <v>-1.240564</v>
      </c>
      <c r="B109">
        <v>-20.010089999999998</v>
      </c>
      <c r="C109">
        <v>-1.240564</v>
      </c>
      <c r="D109">
        <v>-15.726239999999999</v>
      </c>
      <c r="E109">
        <v>-1.240564</v>
      </c>
      <c r="F109">
        <v>-14.185556999999999</v>
      </c>
      <c r="G109">
        <v>-1.240564</v>
      </c>
      <c r="H109">
        <v>-13.396426999999999</v>
      </c>
      <c r="I109">
        <v>-1.240564</v>
      </c>
      <c r="J109">
        <v>-12.889128999999999</v>
      </c>
      <c r="K109">
        <v>-1.240564</v>
      </c>
      <c r="L109">
        <v>-12.541535999999999</v>
      </c>
      <c r="M109">
        <v>-1.240564</v>
      </c>
      <c r="N109">
        <v>-12.297281</v>
      </c>
      <c r="O109">
        <v>-1.240564</v>
      </c>
      <c r="P109">
        <v>-12.071814999999999</v>
      </c>
      <c r="Q109">
        <v>-1.240564</v>
      </c>
      <c r="R109">
        <v>-11.930899</v>
      </c>
      <c r="S109">
        <v>-1.240564</v>
      </c>
      <c r="T109">
        <v>-11.789982999999999</v>
      </c>
    </row>
    <row r="110" spans="1:20" x14ac:dyDescent="0.35">
      <c r="A110">
        <v>-1.230556</v>
      </c>
      <c r="B110">
        <v>-19.446425999999999</v>
      </c>
      <c r="C110">
        <v>-1.230556</v>
      </c>
      <c r="D110">
        <v>-15.200152999999998</v>
      </c>
      <c r="E110">
        <v>-1.230556</v>
      </c>
      <c r="F110">
        <v>-13.706443</v>
      </c>
      <c r="G110">
        <v>-1.230556</v>
      </c>
      <c r="H110">
        <v>-12.842155999999999</v>
      </c>
      <c r="I110">
        <v>-1.230556</v>
      </c>
      <c r="J110">
        <v>-12.325464</v>
      </c>
      <c r="K110">
        <v>-1.230556</v>
      </c>
      <c r="L110">
        <v>-11.959081999999999</v>
      </c>
      <c r="M110">
        <v>-1.230556</v>
      </c>
      <c r="N110">
        <v>-11.724221999999999</v>
      </c>
      <c r="O110">
        <v>-1.230556</v>
      </c>
      <c r="P110">
        <v>-11.536334</v>
      </c>
      <c r="Q110">
        <v>-1.230556</v>
      </c>
      <c r="R110">
        <v>-11.386023999999999</v>
      </c>
      <c r="S110">
        <v>-1.230556</v>
      </c>
      <c r="T110">
        <v>-11.273289999999999</v>
      </c>
    </row>
    <row r="111" spans="1:20" x14ac:dyDescent="0.35">
      <c r="A111">
        <v>-1.220548</v>
      </c>
      <c r="B111">
        <v>-18.788817999999999</v>
      </c>
      <c r="C111">
        <v>-1.220548</v>
      </c>
      <c r="D111">
        <v>-14.617699999999999</v>
      </c>
      <c r="E111">
        <v>-1.220548</v>
      </c>
      <c r="F111">
        <v>-13.114593999999999</v>
      </c>
      <c r="G111">
        <v>-1.220548</v>
      </c>
      <c r="H111">
        <v>-12.297281</v>
      </c>
      <c r="I111">
        <v>-1.220548</v>
      </c>
      <c r="J111">
        <v>-11.808771</v>
      </c>
      <c r="K111">
        <v>-1.220548</v>
      </c>
      <c r="L111">
        <v>-11.470573</v>
      </c>
      <c r="M111">
        <v>-1.220548</v>
      </c>
      <c r="N111">
        <v>-11.188741</v>
      </c>
      <c r="O111">
        <v>-1.220548</v>
      </c>
      <c r="P111">
        <v>-11.029036</v>
      </c>
      <c r="Q111">
        <v>-1.220548</v>
      </c>
      <c r="R111">
        <v>-10.841146999999999</v>
      </c>
      <c r="S111">
        <v>-1.220548</v>
      </c>
      <c r="T111">
        <v>-10.728413999999999</v>
      </c>
    </row>
    <row r="112" spans="1:20" x14ac:dyDescent="0.35">
      <c r="A112">
        <v>-1.2105399999999999</v>
      </c>
      <c r="B112">
        <v>-18.234548</v>
      </c>
      <c r="C112">
        <v>-1.2105399999999999</v>
      </c>
      <c r="D112">
        <v>-14.119795999999999</v>
      </c>
      <c r="E112">
        <v>-1.2105399999999999</v>
      </c>
      <c r="F112">
        <v>-12.616690999999999</v>
      </c>
      <c r="G112">
        <v>-1.2105399999999999</v>
      </c>
      <c r="H112">
        <v>-11.780588999999999</v>
      </c>
      <c r="I112">
        <v>-1.2105399999999999</v>
      </c>
      <c r="J112">
        <v>-11.235711999999999</v>
      </c>
      <c r="K112">
        <v>-1.2105399999999999</v>
      </c>
      <c r="L112">
        <v>-10.888119999999999</v>
      </c>
      <c r="M112">
        <v>-1.2105399999999999</v>
      </c>
      <c r="N112">
        <v>-10.644805</v>
      </c>
      <c r="O112">
        <v>-1.2105399999999999</v>
      </c>
      <c r="P112">
        <v>-10.43343</v>
      </c>
      <c r="Q112">
        <v>-1.2105399999999999</v>
      </c>
      <c r="R112">
        <v>-10.277483</v>
      </c>
      <c r="S112">
        <v>-1.2105399999999999</v>
      </c>
      <c r="T112">
        <v>-10.179781</v>
      </c>
    </row>
    <row r="113" spans="1:20" x14ac:dyDescent="0.35">
      <c r="A113">
        <v>-1.2005329999999999</v>
      </c>
      <c r="B113">
        <v>-17.529965999999998</v>
      </c>
      <c r="C113">
        <v>-1.2005329999999999</v>
      </c>
      <c r="D113">
        <v>-13.490371</v>
      </c>
      <c r="E113">
        <v>-1.2005329999999999</v>
      </c>
      <c r="F113">
        <v>-12.015447999999999</v>
      </c>
      <c r="G113">
        <v>-1.2005329999999999</v>
      </c>
      <c r="H113">
        <v>-11.216923999999999</v>
      </c>
      <c r="I113">
        <v>-1.2005329999999999</v>
      </c>
      <c r="J113">
        <v>-10.719019999999999</v>
      </c>
      <c r="K113">
        <v>-1.2005329999999999</v>
      </c>
      <c r="L113">
        <v>-10.371426999999999</v>
      </c>
      <c r="M113">
        <v>-1.2005329999999999</v>
      </c>
      <c r="N113">
        <v>-10.117777999999999</v>
      </c>
      <c r="O113">
        <v>-1.2005329999999999</v>
      </c>
      <c r="P113">
        <v>-9.9026459999999989</v>
      </c>
      <c r="Q113">
        <v>-1.2005329999999999</v>
      </c>
      <c r="R113">
        <v>-9.750456999999999</v>
      </c>
      <c r="S113">
        <v>-1.2005329999999999</v>
      </c>
      <c r="T113">
        <v>-9.6377240000000004</v>
      </c>
    </row>
    <row r="114" spans="1:20" x14ac:dyDescent="0.35">
      <c r="A114">
        <v>-1.1905250000000001</v>
      </c>
      <c r="B114">
        <v>-16.900541999999998</v>
      </c>
      <c r="C114">
        <v>-1.1905250000000001</v>
      </c>
      <c r="D114">
        <v>-12.964283999999999</v>
      </c>
      <c r="E114">
        <v>-1.1905250000000001</v>
      </c>
      <c r="F114">
        <v>-11.470573</v>
      </c>
      <c r="G114">
        <v>-1.1905250000000001</v>
      </c>
      <c r="H114">
        <v>-10.638228</v>
      </c>
      <c r="I114">
        <v>-1.1905250000000001</v>
      </c>
      <c r="J114">
        <v>-10.095231999999999</v>
      </c>
      <c r="K114">
        <v>-1.1905250000000001</v>
      </c>
      <c r="L114">
        <v>-9.7570319999999988</v>
      </c>
      <c r="M114">
        <v>-1.1905250000000001</v>
      </c>
      <c r="N114">
        <v>-9.5118390000000002</v>
      </c>
      <c r="O114">
        <v>-1.1905250000000001</v>
      </c>
      <c r="P114">
        <v>-9.3051619999999993</v>
      </c>
      <c r="Q114">
        <v>-1.1905250000000001</v>
      </c>
      <c r="R114">
        <v>-9.1586090000000002</v>
      </c>
      <c r="S114">
        <v>-1.1905250000000001</v>
      </c>
      <c r="T114">
        <v>-9.0374210000000001</v>
      </c>
    </row>
    <row r="115" spans="1:20" x14ac:dyDescent="0.35">
      <c r="A115">
        <v>-1.180517</v>
      </c>
      <c r="B115">
        <v>-16.167777999999998</v>
      </c>
      <c r="C115">
        <v>-1.180517</v>
      </c>
      <c r="D115">
        <v>-12.297281</v>
      </c>
      <c r="E115">
        <v>-1.180517</v>
      </c>
      <c r="F115">
        <v>-10.841146999999999</v>
      </c>
      <c r="G115">
        <v>-1.180517</v>
      </c>
      <c r="H115">
        <v>-10.046381</v>
      </c>
      <c r="I115">
        <v>-1.180517</v>
      </c>
      <c r="J115">
        <v>-9.5456589999999988</v>
      </c>
      <c r="K115">
        <v>-1.180517</v>
      </c>
      <c r="L115">
        <v>-9.2196730000000002</v>
      </c>
      <c r="M115">
        <v>-1.180517</v>
      </c>
      <c r="N115">
        <v>-8.9322040000000005</v>
      </c>
      <c r="O115">
        <v>-1.180517</v>
      </c>
      <c r="P115">
        <v>-8.7358609999999999</v>
      </c>
      <c r="Q115">
        <v>-1.180517</v>
      </c>
      <c r="R115">
        <v>-8.5864890000000003</v>
      </c>
      <c r="S115">
        <v>-1.180517</v>
      </c>
      <c r="T115">
        <v>-8.460604</v>
      </c>
    </row>
    <row r="116" spans="1:20" x14ac:dyDescent="0.35">
      <c r="A116">
        <v>-1.170509</v>
      </c>
      <c r="B116">
        <v>-15.547746</v>
      </c>
      <c r="C116">
        <v>-1.170509</v>
      </c>
      <c r="D116">
        <v>-11.780588999999999</v>
      </c>
      <c r="E116">
        <v>-1.170509</v>
      </c>
      <c r="F116">
        <v>-10.309424</v>
      </c>
      <c r="G116">
        <v>-1.170509</v>
      </c>
      <c r="H116">
        <v>-9.4911709999999996</v>
      </c>
      <c r="I116">
        <v>-1.170509</v>
      </c>
      <c r="J116">
        <v>-8.9650850000000002</v>
      </c>
      <c r="K116">
        <v>-1.170509</v>
      </c>
      <c r="L116">
        <v>-8.6071569999999991</v>
      </c>
      <c r="M116">
        <v>-1.170509</v>
      </c>
      <c r="N116">
        <v>-8.3741760000000003</v>
      </c>
      <c r="O116">
        <v>-1.170509</v>
      </c>
      <c r="P116">
        <v>-8.1487099999999995</v>
      </c>
      <c r="Q116">
        <v>-1.170509</v>
      </c>
      <c r="R116">
        <v>-8.0096729999999994</v>
      </c>
      <c r="S116">
        <v>-1.170509</v>
      </c>
      <c r="T116">
        <v>-7.8988179999999995</v>
      </c>
    </row>
    <row r="117" spans="1:20" x14ac:dyDescent="0.35">
      <c r="A117">
        <v>-1.1605019999999999</v>
      </c>
      <c r="B117">
        <v>-14.843164999999999</v>
      </c>
      <c r="C117">
        <v>-1.1605019999999999</v>
      </c>
      <c r="D117">
        <v>-11.20753</v>
      </c>
      <c r="E117">
        <v>-1.1605019999999999</v>
      </c>
      <c r="F117">
        <v>-9.7457589999999996</v>
      </c>
      <c r="G117">
        <v>-1.1605019999999999</v>
      </c>
      <c r="H117">
        <v>-8.9857519999999997</v>
      </c>
      <c r="I117">
        <v>-1.1605019999999999</v>
      </c>
      <c r="J117">
        <v>-8.497242</v>
      </c>
      <c r="K117">
        <v>-1.1605019999999999</v>
      </c>
      <c r="L117">
        <v>-8.1609230000000004</v>
      </c>
      <c r="M117">
        <v>-1.1605019999999999</v>
      </c>
      <c r="N117">
        <v>-7.889424</v>
      </c>
      <c r="O117">
        <v>-1.1605019999999999</v>
      </c>
      <c r="P117">
        <v>-7.7034149999999997</v>
      </c>
      <c r="Q117">
        <v>-1.1605019999999999</v>
      </c>
      <c r="R117">
        <v>-7.5587409999999995</v>
      </c>
      <c r="S117">
        <v>-1.1605019999999999</v>
      </c>
      <c r="T117">
        <v>-7.4356739999999997</v>
      </c>
    </row>
    <row r="118" spans="1:20" x14ac:dyDescent="0.35">
      <c r="A118">
        <v>-1.1504939999999999</v>
      </c>
      <c r="B118">
        <v>-14.364051</v>
      </c>
      <c r="C118">
        <v>-1.1504939999999999</v>
      </c>
      <c r="D118">
        <v>-10.778205</v>
      </c>
      <c r="E118">
        <v>-1.1504939999999999</v>
      </c>
      <c r="F118">
        <v>-9.3615279999999998</v>
      </c>
      <c r="G118">
        <v>-1.1504939999999999</v>
      </c>
      <c r="H118">
        <v>-8.5752159999999993</v>
      </c>
      <c r="I118">
        <v>-1.1504939999999999</v>
      </c>
      <c r="J118">
        <v>-8.066039</v>
      </c>
      <c r="K118">
        <v>-1.1504939999999999</v>
      </c>
      <c r="L118">
        <v>-7.7203249999999999</v>
      </c>
      <c r="M118">
        <v>-1.1504939999999999</v>
      </c>
      <c r="N118">
        <v>-7.4723119999999996</v>
      </c>
      <c r="O118">
        <v>-1.1504939999999999</v>
      </c>
      <c r="P118">
        <v>-7.2985159999999993</v>
      </c>
      <c r="Q118">
        <v>-1.1504939999999999</v>
      </c>
      <c r="R118">
        <v>-7.1651149999999992</v>
      </c>
      <c r="S118">
        <v>-1.1504939999999999</v>
      </c>
      <c r="T118">
        <v>-7.0467459999999997</v>
      </c>
    </row>
    <row r="119" spans="1:20" x14ac:dyDescent="0.35">
      <c r="A119">
        <v>-1.1404859999999999</v>
      </c>
      <c r="B119">
        <v>-13.866147</v>
      </c>
      <c r="C119">
        <v>-1.1404859999999999</v>
      </c>
      <c r="D119">
        <v>-10.33291</v>
      </c>
      <c r="E119">
        <v>-1.1404859999999999</v>
      </c>
      <c r="F119">
        <v>-8.9509930000000004</v>
      </c>
      <c r="G119">
        <v>-1.1404859999999999</v>
      </c>
      <c r="H119">
        <v>-8.1966210000000004</v>
      </c>
      <c r="I119">
        <v>-1.1404859999999999</v>
      </c>
      <c r="J119">
        <v>-7.7362949999999993</v>
      </c>
      <c r="K119">
        <v>-1.1404859999999999</v>
      </c>
      <c r="L119">
        <v>-7.4168849999999997</v>
      </c>
      <c r="M119">
        <v>-1.1404859999999999</v>
      </c>
      <c r="N119">
        <v>-7.1632359999999995</v>
      </c>
      <c r="O119">
        <v>-1.1404859999999999</v>
      </c>
      <c r="P119">
        <v>-6.9997739999999995</v>
      </c>
      <c r="Q119">
        <v>-1.1404859999999999</v>
      </c>
      <c r="R119">
        <v>-6.8597969999999995</v>
      </c>
      <c r="S119">
        <v>-1.1404859999999999</v>
      </c>
      <c r="T119">
        <v>-6.7301539999999997</v>
      </c>
    </row>
    <row r="120" spans="1:20" x14ac:dyDescent="0.35">
      <c r="A120">
        <v>-1.1304779999999999</v>
      </c>
      <c r="B120">
        <v>-13.527949</v>
      </c>
      <c r="C120">
        <v>-1.1304779999999999</v>
      </c>
      <c r="D120">
        <v>-10.053896</v>
      </c>
      <c r="E120">
        <v>-1.1304779999999999</v>
      </c>
      <c r="F120">
        <v>-8.6757359999999988</v>
      </c>
      <c r="G120">
        <v>-1.1304779999999999</v>
      </c>
      <c r="H120">
        <v>-7.9072739999999992</v>
      </c>
      <c r="I120">
        <v>-1.1304779999999999</v>
      </c>
      <c r="J120">
        <v>-7.3933989999999996</v>
      </c>
      <c r="K120">
        <v>-1.1304779999999999</v>
      </c>
      <c r="L120">
        <v>-7.0692919999999999</v>
      </c>
      <c r="M120">
        <v>-1.1304779999999999</v>
      </c>
      <c r="N120">
        <v>-6.8391289999999998</v>
      </c>
      <c r="O120">
        <v>-1.1304779999999999</v>
      </c>
      <c r="P120">
        <v>-6.6756659999999997</v>
      </c>
      <c r="Q120">
        <v>-1.1304779999999999</v>
      </c>
      <c r="R120">
        <v>-6.5507209999999993</v>
      </c>
      <c r="S120">
        <v>-1.1304779999999999</v>
      </c>
      <c r="T120">
        <v>-6.4408059999999994</v>
      </c>
    </row>
    <row r="121" spans="1:20" x14ac:dyDescent="0.35">
      <c r="A121">
        <v>-1.1204699999999999</v>
      </c>
      <c r="B121">
        <v>-13.123989</v>
      </c>
      <c r="C121">
        <v>-1.1204699999999999</v>
      </c>
      <c r="D121">
        <v>-9.6959689999999998</v>
      </c>
      <c r="E121">
        <v>-1.1204699999999999</v>
      </c>
      <c r="F121">
        <v>-8.320627</v>
      </c>
      <c r="G121">
        <v>-1.1204699999999999</v>
      </c>
      <c r="H121">
        <v>-7.6010159999999996</v>
      </c>
      <c r="I121">
        <v>-1.1204699999999999</v>
      </c>
      <c r="J121">
        <v>-7.1322349999999997</v>
      </c>
      <c r="K121">
        <v>-1.1204699999999999</v>
      </c>
      <c r="L121">
        <v>-6.8363109999999994</v>
      </c>
      <c r="M121">
        <v>-1.1204699999999999</v>
      </c>
      <c r="N121">
        <v>-6.5657519999999998</v>
      </c>
      <c r="O121">
        <v>-1.1204699999999999</v>
      </c>
      <c r="P121">
        <v>-6.4201389999999998</v>
      </c>
      <c r="Q121">
        <v>-1.1204699999999999</v>
      </c>
      <c r="R121">
        <v>-6.2904960000000001</v>
      </c>
      <c r="S121">
        <v>-1.1204699999999999</v>
      </c>
      <c r="T121">
        <v>-6.1721259999999996</v>
      </c>
    </row>
    <row r="122" spans="1:20" x14ac:dyDescent="0.35">
      <c r="A122">
        <v>-1.110463</v>
      </c>
      <c r="B122">
        <v>-12.870339999999999</v>
      </c>
      <c r="C122">
        <v>-1.110463</v>
      </c>
      <c r="D122">
        <v>-9.4517139999999991</v>
      </c>
      <c r="E122">
        <v>-1.110463</v>
      </c>
      <c r="F122">
        <v>-8.101737</v>
      </c>
      <c r="G122">
        <v>-1.110463</v>
      </c>
      <c r="H122">
        <v>-7.3342149999999995</v>
      </c>
      <c r="I122">
        <v>-1.110463</v>
      </c>
      <c r="J122">
        <v>-6.8391289999999998</v>
      </c>
      <c r="K122">
        <v>-1.110463</v>
      </c>
      <c r="L122">
        <v>-6.5460240000000001</v>
      </c>
      <c r="M122">
        <v>-1.110463</v>
      </c>
      <c r="N122">
        <v>-6.2998899999999995</v>
      </c>
      <c r="O122">
        <v>-1.110463</v>
      </c>
      <c r="P122">
        <v>-6.1185779999999994</v>
      </c>
      <c r="Q122">
        <v>-1.110463</v>
      </c>
      <c r="R122">
        <v>-6.0086629999999994</v>
      </c>
      <c r="S122">
        <v>-1.110463</v>
      </c>
      <c r="T122">
        <v>-5.9025069999999999</v>
      </c>
    </row>
    <row r="123" spans="1:20" x14ac:dyDescent="0.35">
      <c r="A123">
        <v>-1.100455</v>
      </c>
      <c r="B123">
        <v>-12.485168999999999</v>
      </c>
      <c r="C123">
        <v>-1.100455</v>
      </c>
      <c r="D123">
        <v>-9.1135159999999988</v>
      </c>
      <c r="E123">
        <v>-1.100455</v>
      </c>
      <c r="F123">
        <v>-7.7644789999999997</v>
      </c>
      <c r="G123">
        <v>-1.100455</v>
      </c>
      <c r="H123">
        <v>-7.0307749999999993</v>
      </c>
      <c r="I123">
        <v>-1.100455</v>
      </c>
      <c r="J123">
        <v>-6.5817220000000001</v>
      </c>
      <c r="K123">
        <v>-1.100455</v>
      </c>
      <c r="L123">
        <v>-6.2895560000000001</v>
      </c>
      <c r="M123">
        <v>-1.100455</v>
      </c>
      <c r="N123">
        <v>-6.0546959999999999</v>
      </c>
      <c r="O123">
        <v>-1.100455</v>
      </c>
      <c r="P123">
        <v>-5.8968699999999998</v>
      </c>
      <c r="Q123">
        <v>-1.100455</v>
      </c>
      <c r="R123">
        <v>-5.7540749999999994</v>
      </c>
      <c r="S123">
        <v>-1.100455</v>
      </c>
      <c r="T123">
        <v>-5.6347659999999999</v>
      </c>
    </row>
    <row r="124" spans="1:20" x14ac:dyDescent="0.35">
      <c r="A124">
        <v>-1.0904469999999999</v>
      </c>
      <c r="B124">
        <v>-12.23152</v>
      </c>
      <c r="C124">
        <v>-1.0904469999999999</v>
      </c>
      <c r="D124">
        <v>-8.8842920000000003</v>
      </c>
      <c r="E124">
        <v>-1.0904469999999999</v>
      </c>
      <c r="F124">
        <v>-7.5277389999999995</v>
      </c>
      <c r="G124">
        <v>-1.0904469999999999</v>
      </c>
      <c r="H124">
        <v>-6.7827630000000001</v>
      </c>
      <c r="I124">
        <v>-1.0904469999999999</v>
      </c>
      <c r="J124">
        <v>-6.3008289999999993</v>
      </c>
      <c r="K124">
        <v>-1.0904469999999999</v>
      </c>
      <c r="L124">
        <v>-5.98142</v>
      </c>
      <c r="M124">
        <v>-1.0904469999999999</v>
      </c>
      <c r="N124">
        <v>-5.738105</v>
      </c>
      <c r="O124">
        <v>-1.0904469999999999</v>
      </c>
      <c r="P124">
        <v>-5.5755809999999997</v>
      </c>
      <c r="Q124">
        <v>-1.0904469999999999</v>
      </c>
      <c r="R124">
        <v>-5.4384229999999993</v>
      </c>
      <c r="S124">
        <v>-1.0904469999999999</v>
      </c>
      <c r="T124">
        <v>-5.3764199999999995</v>
      </c>
    </row>
    <row r="125" spans="1:20" x14ac:dyDescent="0.35">
      <c r="A125">
        <v>-1.0804389999999999</v>
      </c>
      <c r="B125">
        <v>-11.865138</v>
      </c>
      <c r="C125">
        <v>-1.0804389999999999</v>
      </c>
      <c r="D125">
        <v>-8.5432749999999995</v>
      </c>
      <c r="E125">
        <v>-1.0804389999999999</v>
      </c>
      <c r="F125">
        <v>-7.2102089999999999</v>
      </c>
      <c r="G125">
        <v>-1.0804389999999999</v>
      </c>
      <c r="H125">
        <v>-6.473687</v>
      </c>
      <c r="I125">
        <v>-1.0804389999999999</v>
      </c>
      <c r="J125">
        <v>-6.0330889999999995</v>
      </c>
      <c r="K125">
        <v>-1.0804389999999999</v>
      </c>
      <c r="L125">
        <v>-5.7503169999999999</v>
      </c>
      <c r="M125">
        <v>-1.0804389999999999</v>
      </c>
      <c r="N125">
        <v>-5.518275</v>
      </c>
      <c r="O125">
        <v>-1.0804389999999999</v>
      </c>
      <c r="P125">
        <v>-5.3529339999999994</v>
      </c>
      <c r="Q125">
        <v>-1.0804389999999999</v>
      </c>
      <c r="R125">
        <v>-5.2045019999999997</v>
      </c>
      <c r="S125">
        <v>-1.0804389999999999</v>
      </c>
      <c r="T125">
        <v>-5.0955269999999997</v>
      </c>
    </row>
    <row r="126" spans="1:20" x14ac:dyDescent="0.35">
      <c r="A126">
        <v>-1.0704320000000001</v>
      </c>
      <c r="B126">
        <v>-11.602095</v>
      </c>
      <c r="C126">
        <v>-1.0704320000000001</v>
      </c>
      <c r="D126">
        <v>-8.2924439999999997</v>
      </c>
      <c r="E126">
        <v>-1.0704320000000001</v>
      </c>
      <c r="F126">
        <v>-6.97159</v>
      </c>
      <c r="G126">
        <v>-1.0704320000000001</v>
      </c>
      <c r="H126">
        <v>-6.2266139999999996</v>
      </c>
      <c r="I126">
        <v>-1.0704320000000001</v>
      </c>
      <c r="J126">
        <v>-5.7578329999999998</v>
      </c>
      <c r="K126">
        <v>-1.0704320000000001</v>
      </c>
      <c r="L126">
        <v>-5.4177549999999997</v>
      </c>
      <c r="M126">
        <v>-1.0704320000000001</v>
      </c>
      <c r="N126">
        <v>-5.2016840000000002</v>
      </c>
      <c r="O126">
        <v>-1.0704320000000001</v>
      </c>
      <c r="P126">
        <v>-5.044797</v>
      </c>
      <c r="Q126">
        <v>-1.0704320000000001</v>
      </c>
      <c r="R126">
        <v>-4.9198519999999997</v>
      </c>
      <c r="S126">
        <v>-1.0704320000000001</v>
      </c>
      <c r="T126">
        <v>-4.8165129999999996</v>
      </c>
    </row>
    <row r="127" spans="1:20" x14ac:dyDescent="0.35">
      <c r="A127">
        <v>-1.060424</v>
      </c>
      <c r="B127">
        <v>-11.228197</v>
      </c>
      <c r="C127">
        <v>-1.060424</v>
      </c>
      <c r="D127">
        <v>-7.9645789999999996</v>
      </c>
      <c r="E127">
        <v>-1.060424</v>
      </c>
      <c r="F127">
        <v>-6.6277549999999996</v>
      </c>
      <c r="G127">
        <v>-1.060424</v>
      </c>
      <c r="H127">
        <v>-5.9250530000000001</v>
      </c>
      <c r="I127">
        <v>-1.060424</v>
      </c>
      <c r="J127">
        <v>-5.4835159999999998</v>
      </c>
      <c r="K127">
        <v>-1.060424</v>
      </c>
      <c r="L127">
        <v>-5.1875919999999995</v>
      </c>
      <c r="M127">
        <v>-1.060424</v>
      </c>
      <c r="N127">
        <v>-4.9630659999999995</v>
      </c>
      <c r="O127">
        <v>-1.060424</v>
      </c>
      <c r="P127">
        <v>-4.7845719999999998</v>
      </c>
      <c r="Q127">
        <v>-1.060424</v>
      </c>
      <c r="R127">
        <v>-4.6577469999999996</v>
      </c>
      <c r="S127">
        <v>-1.060424</v>
      </c>
      <c r="T127">
        <v>-4.5487719999999996</v>
      </c>
    </row>
    <row r="128" spans="1:20" x14ac:dyDescent="0.35">
      <c r="A128">
        <v>-1.050416</v>
      </c>
      <c r="B128">
        <v>-10.946365</v>
      </c>
      <c r="C128">
        <v>-1.050416</v>
      </c>
      <c r="D128">
        <v>-7.7175059999999993</v>
      </c>
      <c r="E128">
        <v>-1.050416</v>
      </c>
      <c r="F128">
        <v>-6.4032289999999996</v>
      </c>
      <c r="G128">
        <v>-1.050416</v>
      </c>
      <c r="H128">
        <v>-5.6573129999999994</v>
      </c>
      <c r="I128">
        <v>-1.050416</v>
      </c>
      <c r="J128">
        <v>-5.1828949999999994</v>
      </c>
      <c r="K128">
        <v>-1.050416</v>
      </c>
      <c r="L128">
        <v>-4.8493930000000001</v>
      </c>
      <c r="M128">
        <v>-1.050416</v>
      </c>
      <c r="N128">
        <v>-4.631443</v>
      </c>
      <c r="O128">
        <v>-1.050416</v>
      </c>
      <c r="P128">
        <v>-4.4764359999999996</v>
      </c>
      <c r="Q128">
        <v>-1.050416</v>
      </c>
      <c r="R128">
        <v>-4.3618239999999995</v>
      </c>
      <c r="S128">
        <v>-1.050416</v>
      </c>
      <c r="T128">
        <v>-4.2706979999999994</v>
      </c>
    </row>
    <row r="129" spans="1:20" x14ac:dyDescent="0.35">
      <c r="A129">
        <v>-1.040408</v>
      </c>
      <c r="B129">
        <v>-10.60159</v>
      </c>
      <c r="C129">
        <v>-1.040408</v>
      </c>
      <c r="D129">
        <v>-7.3802469999999998</v>
      </c>
      <c r="E129">
        <v>-1.040408</v>
      </c>
      <c r="F129">
        <v>-6.0556359999999998</v>
      </c>
      <c r="G129">
        <v>-1.040408</v>
      </c>
      <c r="H129">
        <v>-5.3529339999999994</v>
      </c>
      <c r="I129">
        <v>-1.040408</v>
      </c>
      <c r="J129">
        <v>-4.9132749999999996</v>
      </c>
      <c r="K129">
        <v>-1.040408</v>
      </c>
      <c r="L129">
        <v>-4.6305040000000002</v>
      </c>
      <c r="M129">
        <v>-1.040408</v>
      </c>
      <c r="N129">
        <v>-4.3956429999999997</v>
      </c>
      <c r="O129">
        <v>-1.040408</v>
      </c>
      <c r="P129">
        <v>-4.2331199999999995</v>
      </c>
      <c r="Q129">
        <v>-1.040408</v>
      </c>
      <c r="R129">
        <v>-4.1100529999999997</v>
      </c>
      <c r="S129">
        <v>-1.040408</v>
      </c>
      <c r="T129">
        <v>-4.0001389999999999</v>
      </c>
    </row>
    <row r="130" spans="1:20" x14ac:dyDescent="0.35">
      <c r="A130">
        <v>-1.0304</v>
      </c>
      <c r="B130">
        <v>-10.309424</v>
      </c>
      <c r="C130">
        <v>-1.0304</v>
      </c>
      <c r="D130">
        <v>-7.1200219999999996</v>
      </c>
      <c r="E130">
        <v>-1.0304</v>
      </c>
      <c r="F130">
        <v>-5.8282910000000001</v>
      </c>
      <c r="G130">
        <v>-1.0304</v>
      </c>
      <c r="H130">
        <v>-5.0908299999999995</v>
      </c>
      <c r="I130">
        <v>-1.0304</v>
      </c>
      <c r="J130">
        <v>-4.6267459999999998</v>
      </c>
      <c r="K130">
        <v>-1.0304</v>
      </c>
      <c r="L130">
        <v>-4.2876079999999996</v>
      </c>
      <c r="M130">
        <v>-1.0304</v>
      </c>
      <c r="N130">
        <v>-4.0659000000000001</v>
      </c>
      <c r="O130">
        <v>-1.0304</v>
      </c>
      <c r="P130">
        <v>-3.9118309999999998</v>
      </c>
      <c r="Q130">
        <v>-1.0304</v>
      </c>
      <c r="R130">
        <v>-3.8178869999999998</v>
      </c>
      <c r="S130">
        <v>-1.0304</v>
      </c>
      <c r="T130">
        <v>-3.686366</v>
      </c>
    </row>
    <row r="131" spans="1:20" x14ac:dyDescent="0.35">
      <c r="A131">
        <v>-1.0203929999999999</v>
      </c>
      <c r="B131">
        <v>-9.9317689999999992</v>
      </c>
      <c r="C131">
        <v>-1.0203929999999999</v>
      </c>
      <c r="D131">
        <v>-6.7630349999999995</v>
      </c>
      <c r="E131">
        <v>-1.0203929999999999</v>
      </c>
      <c r="F131">
        <v>-5.4750610000000002</v>
      </c>
      <c r="G131">
        <v>-1.0203929999999999</v>
      </c>
      <c r="H131">
        <v>-4.7779959999999999</v>
      </c>
      <c r="I131">
        <v>-1.0203929999999999</v>
      </c>
      <c r="J131">
        <v>-4.328004</v>
      </c>
      <c r="K131">
        <v>-1.0203929999999999</v>
      </c>
      <c r="L131">
        <v>-4.0442919999999996</v>
      </c>
      <c r="M131">
        <v>-1.0203929999999999</v>
      </c>
      <c r="N131">
        <v>-3.8338579999999998</v>
      </c>
      <c r="O131">
        <v>-1.0203929999999999</v>
      </c>
      <c r="P131">
        <v>-3.6722739999999998</v>
      </c>
      <c r="Q131">
        <v>-1.0203929999999999</v>
      </c>
      <c r="R131">
        <v>-3.5398129999999997</v>
      </c>
      <c r="S131">
        <v>-1.0203929999999999</v>
      </c>
      <c r="T131">
        <v>-3.4468079999999999</v>
      </c>
    </row>
    <row r="132" spans="1:20" x14ac:dyDescent="0.35">
      <c r="A132">
        <v>-1.0103849999999999</v>
      </c>
      <c r="B132">
        <v>-9.6320870000000003</v>
      </c>
      <c r="C132">
        <v>-1.0103849999999999</v>
      </c>
      <c r="D132">
        <v>-6.5056279999999997</v>
      </c>
      <c r="E132">
        <v>-1.0103849999999999</v>
      </c>
      <c r="F132">
        <v>-5.2308059999999994</v>
      </c>
      <c r="G132">
        <v>-1.0103849999999999</v>
      </c>
      <c r="H132">
        <v>-4.5140129999999994</v>
      </c>
      <c r="I132">
        <v>-1.0103849999999999</v>
      </c>
      <c r="J132">
        <v>-4.0489899999999999</v>
      </c>
      <c r="K132">
        <v>-1.0103849999999999</v>
      </c>
      <c r="L132">
        <v>-3.735217</v>
      </c>
      <c r="M132">
        <v>-1.0103849999999999</v>
      </c>
      <c r="N132">
        <v>-3.5106899999999999</v>
      </c>
      <c r="O132">
        <v>-1.0103849999999999</v>
      </c>
      <c r="P132">
        <v>-3.3378329999999998</v>
      </c>
      <c r="Q132">
        <v>-1.0103849999999999</v>
      </c>
      <c r="R132">
        <v>-3.2072509999999999</v>
      </c>
      <c r="S132">
        <v>-1.0103849999999999</v>
      </c>
      <c r="T132">
        <v>-3.1283379999999998</v>
      </c>
    </row>
    <row r="133" spans="1:20" x14ac:dyDescent="0.35">
      <c r="A133">
        <v>-1.0003769999999998</v>
      </c>
      <c r="B133">
        <v>-9.2647659999999998</v>
      </c>
      <c r="C133">
        <v>-1.0003769999999998</v>
      </c>
      <c r="D133">
        <v>-6.1805810000000001</v>
      </c>
      <c r="E133">
        <v>-1.0003769999999998</v>
      </c>
      <c r="F133">
        <v>-4.8813339999999998</v>
      </c>
      <c r="G133">
        <v>-1.0003769999999998</v>
      </c>
      <c r="H133">
        <v>-4.2011789999999998</v>
      </c>
      <c r="I133">
        <v>-1.0003769999999998</v>
      </c>
      <c r="J133">
        <v>-3.7577629999999997</v>
      </c>
      <c r="K133">
        <v>-1.0003769999999998</v>
      </c>
      <c r="L133">
        <v>-3.4778099999999998</v>
      </c>
      <c r="M133">
        <v>-1.0003769999999998</v>
      </c>
      <c r="N133">
        <v>-3.2645569999999999</v>
      </c>
      <c r="O133">
        <v>-1.0003769999999998</v>
      </c>
      <c r="P133">
        <v>-3.0935779999999999</v>
      </c>
      <c r="Q133">
        <v>-1.0003769999999998</v>
      </c>
      <c r="R133">
        <v>-2.9554799999999997</v>
      </c>
      <c r="S133">
        <v>-1.0003769999999998</v>
      </c>
      <c r="T133">
        <v>-2.880325</v>
      </c>
    </row>
    <row r="134" spans="1:20" x14ac:dyDescent="0.35">
      <c r="A134">
        <v>-0.99036899999999994</v>
      </c>
      <c r="B134">
        <v>-8.9632050000000003</v>
      </c>
      <c r="C134">
        <v>-0.99036899999999994</v>
      </c>
      <c r="D134">
        <v>-5.9025069999999999</v>
      </c>
      <c r="E134">
        <v>-0.99036899999999994</v>
      </c>
      <c r="F134">
        <v>-4.643656</v>
      </c>
      <c r="G134">
        <v>-0.99036899999999994</v>
      </c>
      <c r="H134">
        <v>-3.926863</v>
      </c>
      <c r="I134">
        <v>-0.99036899999999994</v>
      </c>
      <c r="J134">
        <v>-3.4740519999999999</v>
      </c>
      <c r="K134">
        <v>-0.99036899999999994</v>
      </c>
      <c r="L134">
        <v>-3.1433689999999999</v>
      </c>
      <c r="M134">
        <v>-0.99036899999999994</v>
      </c>
      <c r="N134">
        <v>-2.9404489999999996</v>
      </c>
      <c r="O134">
        <v>-0.99036899999999994</v>
      </c>
      <c r="P134">
        <v>-2.7732289999999997</v>
      </c>
      <c r="Q134">
        <v>-0.99036899999999994</v>
      </c>
      <c r="R134">
        <v>-2.652981</v>
      </c>
      <c r="S134">
        <v>-0.99036899999999994</v>
      </c>
      <c r="T134">
        <v>-2.574068</v>
      </c>
    </row>
    <row r="135" spans="1:20" x14ac:dyDescent="0.35">
      <c r="A135">
        <v>-0.98036199999999996</v>
      </c>
      <c r="B135">
        <v>-8.5864890000000003</v>
      </c>
      <c r="C135">
        <v>-0.98036199999999996</v>
      </c>
      <c r="D135">
        <v>-5.5774599999999994</v>
      </c>
      <c r="E135">
        <v>-0.98036199999999996</v>
      </c>
      <c r="F135">
        <v>-4.2894869999999994</v>
      </c>
      <c r="G135">
        <v>-0.98036199999999996</v>
      </c>
      <c r="H135">
        <v>-3.6065129999999996</v>
      </c>
      <c r="I135">
        <v>-0.98036199999999996</v>
      </c>
      <c r="J135">
        <v>-3.1950379999999998</v>
      </c>
      <c r="K135">
        <v>-0.98036199999999996</v>
      </c>
      <c r="L135">
        <v>-2.9085079999999999</v>
      </c>
      <c r="M135">
        <v>-0.98036199999999996</v>
      </c>
      <c r="N135">
        <v>-2.701832</v>
      </c>
      <c r="O135">
        <v>-0.98036199999999996</v>
      </c>
      <c r="P135">
        <v>-2.5449449999999998</v>
      </c>
      <c r="Q135">
        <v>-0.98036199999999996</v>
      </c>
      <c r="R135">
        <v>-2.4256359999999999</v>
      </c>
      <c r="S135">
        <v>-0.98036199999999996</v>
      </c>
      <c r="T135">
        <v>-2.3157209999999999</v>
      </c>
    </row>
    <row r="136" spans="1:20" x14ac:dyDescent="0.35">
      <c r="A136">
        <v>-0.97035399999999994</v>
      </c>
      <c r="B136">
        <v>-8.284929</v>
      </c>
      <c r="C136">
        <v>-0.97035399999999994</v>
      </c>
      <c r="D136">
        <v>-5.2928090000000001</v>
      </c>
      <c r="E136">
        <v>-0.97035399999999994</v>
      </c>
      <c r="F136">
        <v>-4.0405350000000002</v>
      </c>
      <c r="G136">
        <v>-0.97035399999999994</v>
      </c>
      <c r="H136">
        <v>-3.3350149999999998</v>
      </c>
      <c r="I136">
        <v>-0.97035399999999994</v>
      </c>
      <c r="J136">
        <v>-2.9056899999999999</v>
      </c>
      <c r="K136">
        <v>-0.97035399999999994</v>
      </c>
      <c r="L136">
        <v>-2.5862799999999999</v>
      </c>
      <c r="M136">
        <v>-0.97035399999999994</v>
      </c>
      <c r="N136">
        <v>-2.3767849999999999</v>
      </c>
      <c r="O136">
        <v>-0.97035399999999994</v>
      </c>
      <c r="P136">
        <v>-2.2217769999999999</v>
      </c>
      <c r="Q136">
        <v>-0.97035399999999994</v>
      </c>
      <c r="R136">
        <v>-2.0958920000000001</v>
      </c>
      <c r="S136">
        <v>-0.97035399999999994</v>
      </c>
      <c r="T136">
        <v>-2.0094629999999998</v>
      </c>
    </row>
    <row r="137" spans="1:20" x14ac:dyDescent="0.35">
      <c r="A137">
        <v>-0.96034599999999992</v>
      </c>
      <c r="B137">
        <v>-7.9119699999999993</v>
      </c>
      <c r="C137">
        <v>-0.96034599999999992</v>
      </c>
      <c r="D137">
        <v>-4.9452159999999994</v>
      </c>
      <c r="E137">
        <v>-0.96034599999999992</v>
      </c>
      <c r="F137">
        <v>-3.7032759999999998</v>
      </c>
      <c r="G137">
        <v>-0.96034599999999992</v>
      </c>
      <c r="H137">
        <v>-3.02406</v>
      </c>
      <c r="I137">
        <v>-0.96034599999999992</v>
      </c>
      <c r="J137">
        <v>-2.6003719999999997</v>
      </c>
      <c r="K137">
        <v>-0.96034599999999992</v>
      </c>
      <c r="L137">
        <v>-2.3542380000000001</v>
      </c>
      <c r="M137">
        <v>-0.96034599999999992</v>
      </c>
      <c r="N137">
        <v>-2.1165599999999998</v>
      </c>
      <c r="O137">
        <v>-0.96034599999999992</v>
      </c>
      <c r="P137">
        <v>-1.9925539999999999</v>
      </c>
      <c r="Q137">
        <v>-0.96034599999999992</v>
      </c>
      <c r="R137">
        <v>-1.8497589999999999</v>
      </c>
      <c r="S137">
        <v>-0.96034599999999992</v>
      </c>
      <c r="T137">
        <v>-1.7445409999999999</v>
      </c>
    </row>
    <row r="138" spans="1:20" x14ac:dyDescent="0.35">
      <c r="A138">
        <v>-0.95033799999999991</v>
      </c>
      <c r="B138">
        <v>-7.6104099999999999</v>
      </c>
      <c r="C138">
        <v>-0.95033799999999991</v>
      </c>
      <c r="D138">
        <v>-4.649292</v>
      </c>
      <c r="E138">
        <v>-0.95033799999999991</v>
      </c>
      <c r="F138">
        <v>-3.4486870000000001</v>
      </c>
      <c r="G138">
        <v>-0.95033799999999991</v>
      </c>
      <c r="H138">
        <v>-2.749743</v>
      </c>
      <c r="I138">
        <v>-0.95033799999999991</v>
      </c>
      <c r="J138">
        <v>-2.3016299999999998</v>
      </c>
      <c r="K138">
        <v>-0.95033799999999991</v>
      </c>
      <c r="L138">
        <v>-2.0094629999999998</v>
      </c>
      <c r="M138">
        <v>-0.95033799999999991</v>
      </c>
      <c r="N138">
        <v>-1.7933919999999999</v>
      </c>
      <c r="O138">
        <v>-0.95033799999999991</v>
      </c>
      <c r="P138">
        <v>-1.644021</v>
      </c>
      <c r="Q138">
        <v>-0.95033799999999991</v>
      </c>
      <c r="R138">
        <v>-1.5359849999999999</v>
      </c>
      <c r="S138">
        <v>-0.95033799999999991</v>
      </c>
      <c r="T138">
        <v>-1.420434</v>
      </c>
    </row>
    <row r="139" spans="1:20" x14ac:dyDescent="0.35">
      <c r="A139">
        <v>-0.94033</v>
      </c>
      <c r="B139">
        <v>-7.2261789999999992</v>
      </c>
      <c r="C139">
        <v>-0.94033</v>
      </c>
      <c r="D139">
        <v>-4.328004</v>
      </c>
      <c r="E139">
        <v>-0.94033</v>
      </c>
      <c r="F139">
        <v>-3.084184</v>
      </c>
      <c r="G139">
        <v>-0.94033</v>
      </c>
      <c r="H139">
        <v>-2.421878</v>
      </c>
      <c r="I139">
        <v>-0.94033</v>
      </c>
      <c r="J139">
        <v>-2.0150999999999999</v>
      </c>
      <c r="K139">
        <v>-0.94033</v>
      </c>
      <c r="L139">
        <v>-1.750178</v>
      </c>
      <c r="M139">
        <v>-0.94033</v>
      </c>
      <c r="N139">
        <v>-1.540683</v>
      </c>
      <c r="O139">
        <v>-0.94033</v>
      </c>
      <c r="P139">
        <v>-1.383796</v>
      </c>
      <c r="Q139">
        <v>-0.94033</v>
      </c>
      <c r="R139">
        <v>-1.25979</v>
      </c>
      <c r="S139">
        <v>-0.94033</v>
      </c>
      <c r="T139">
        <v>-1.1696029999999999</v>
      </c>
    </row>
    <row r="140" spans="1:20" x14ac:dyDescent="0.35">
      <c r="A140">
        <v>-0.93032300000000001</v>
      </c>
      <c r="B140">
        <v>-6.8832829999999996</v>
      </c>
      <c r="C140">
        <v>-0.93032300000000001</v>
      </c>
      <c r="D140">
        <v>-4.023625</v>
      </c>
      <c r="E140">
        <v>-0.93032300000000001</v>
      </c>
      <c r="F140">
        <v>-2.8267769999999999</v>
      </c>
      <c r="G140">
        <v>-0.93032300000000001</v>
      </c>
      <c r="H140">
        <v>-2.1494399999999998</v>
      </c>
      <c r="I140">
        <v>-0.93032300000000001</v>
      </c>
      <c r="J140">
        <v>-1.701327</v>
      </c>
      <c r="K140">
        <v>-0.93032300000000001</v>
      </c>
      <c r="L140">
        <v>-1.386614</v>
      </c>
      <c r="M140">
        <v>-0.93032300000000001</v>
      </c>
      <c r="N140">
        <v>-1.19215</v>
      </c>
      <c r="O140">
        <v>-0.93032300000000001</v>
      </c>
      <c r="P140">
        <v>-1.049355</v>
      </c>
      <c r="Q140">
        <v>-0.93032300000000001</v>
      </c>
      <c r="R140">
        <v>-0.91501499999999991</v>
      </c>
      <c r="S140">
        <v>-0.93032300000000001</v>
      </c>
      <c r="T140">
        <v>-0.83140499999999995</v>
      </c>
    </row>
    <row r="141" spans="1:20" x14ac:dyDescent="0.35">
      <c r="A141">
        <v>-0.92031499999999999</v>
      </c>
      <c r="B141">
        <v>-6.5009309999999996</v>
      </c>
      <c r="C141">
        <v>-0.92031499999999999</v>
      </c>
      <c r="D141">
        <v>-3.6525459999999996</v>
      </c>
      <c r="E141">
        <v>-0.92031499999999999</v>
      </c>
      <c r="F141">
        <v>-2.4453640000000001</v>
      </c>
      <c r="G141">
        <v>-0.92031499999999999</v>
      </c>
      <c r="H141">
        <v>-1.782119</v>
      </c>
      <c r="I141">
        <v>-0.92031499999999999</v>
      </c>
      <c r="J141">
        <v>-1.388493</v>
      </c>
      <c r="K141">
        <v>-0.92031499999999999</v>
      </c>
      <c r="L141">
        <v>-1.117934</v>
      </c>
      <c r="M141">
        <v>-0.92031499999999999</v>
      </c>
      <c r="N141">
        <v>-0.93004599999999993</v>
      </c>
      <c r="O141">
        <v>-0.92031499999999999</v>
      </c>
      <c r="P141">
        <v>-0.74873400000000001</v>
      </c>
      <c r="Q141">
        <v>-0.92031499999999999</v>
      </c>
      <c r="R141">
        <v>-0.65384999999999993</v>
      </c>
      <c r="S141">
        <v>-0.92031499999999999</v>
      </c>
      <c r="T141">
        <v>-0.55145100000000002</v>
      </c>
    </row>
    <row r="142" spans="1:20" x14ac:dyDescent="0.35">
      <c r="A142">
        <v>-0.91030699999999998</v>
      </c>
      <c r="B142">
        <v>-6.1589739999999997</v>
      </c>
      <c r="C142">
        <v>-0.91030699999999998</v>
      </c>
      <c r="D142">
        <v>-3.339712</v>
      </c>
      <c r="E142">
        <v>-0.91030699999999998</v>
      </c>
      <c r="F142">
        <v>-2.1531979999999997</v>
      </c>
      <c r="G142">
        <v>-0.91030699999999998</v>
      </c>
      <c r="H142">
        <v>-1.476801</v>
      </c>
      <c r="I142">
        <v>-0.91030699999999998</v>
      </c>
      <c r="J142">
        <v>-1.07378</v>
      </c>
      <c r="K142">
        <v>-0.91030699999999998</v>
      </c>
      <c r="L142">
        <v>-0.74967299999999992</v>
      </c>
      <c r="M142">
        <v>-0.91030699999999998</v>
      </c>
      <c r="N142">
        <v>-0.56084599999999996</v>
      </c>
      <c r="O142">
        <v>-0.91030699999999998</v>
      </c>
      <c r="P142">
        <v>-0.40865599999999996</v>
      </c>
      <c r="Q142">
        <v>-0.91030699999999998</v>
      </c>
      <c r="R142">
        <v>-0.28934699999999997</v>
      </c>
      <c r="S142">
        <v>-0.91030699999999998</v>
      </c>
      <c r="T142">
        <v>-0.206958</v>
      </c>
    </row>
    <row r="143" spans="1:20" x14ac:dyDescent="0.35">
      <c r="A143">
        <v>-0.90029899999999996</v>
      </c>
      <c r="B143">
        <v>-5.7117999999999993</v>
      </c>
      <c r="C143">
        <v>-0.90029899999999996</v>
      </c>
      <c r="D143">
        <v>-2.9319949999999997</v>
      </c>
      <c r="E143">
        <v>-0.90029899999999996</v>
      </c>
      <c r="F143">
        <v>-1.7417229999999999</v>
      </c>
      <c r="G143">
        <v>-0.90029899999999996</v>
      </c>
      <c r="H143">
        <v>-1.100085</v>
      </c>
      <c r="I143">
        <v>-0.90029899999999996</v>
      </c>
      <c r="J143">
        <v>-0.71585299999999996</v>
      </c>
      <c r="K143">
        <v>-0.90029899999999996</v>
      </c>
      <c r="L143">
        <v>-0.46032599999999996</v>
      </c>
      <c r="M143">
        <v>-0.90029899999999996</v>
      </c>
      <c r="N143">
        <v>-0.24218699999999999</v>
      </c>
      <c r="O143">
        <v>-0.90029899999999996</v>
      </c>
      <c r="P143">
        <v>-9.4695640000000011E-2</v>
      </c>
      <c r="Q143">
        <v>-0.90029899999999996</v>
      </c>
      <c r="R143">
        <v>1.1367235000000002E-2</v>
      </c>
      <c r="S143">
        <v>-0.90029899999999996</v>
      </c>
      <c r="T143">
        <v>0.10737809600000001</v>
      </c>
    </row>
    <row r="144" spans="1:20" x14ac:dyDescent="0.35">
      <c r="A144">
        <v>-0.89029199999999997</v>
      </c>
      <c r="B144">
        <v>-5.3069009999999999</v>
      </c>
      <c r="C144">
        <v>-0.89029199999999997</v>
      </c>
      <c r="D144">
        <v>-2.5712489999999999</v>
      </c>
      <c r="E144">
        <v>-0.89029199999999997</v>
      </c>
      <c r="F144">
        <v>-1.4138579999999998</v>
      </c>
      <c r="G144">
        <v>-0.89029199999999997</v>
      </c>
      <c r="H144">
        <v>-0.77222000000000002</v>
      </c>
      <c r="I144">
        <v>-0.89029199999999997</v>
      </c>
      <c r="J144">
        <v>-0.35604799999999998</v>
      </c>
      <c r="K144">
        <v>-0.89029199999999997</v>
      </c>
      <c r="L144">
        <v>-4.3120336000000002E-2</v>
      </c>
      <c r="M144">
        <v>-0.89029199999999997</v>
      </c>
      <c r="N144">
        <v>0.14138499999999998</v>
      </c>
      <c r="O144">
        <v>-0.89029199999999997</v>
      </c>
      <c r="P144">
        <v>0.29752000000000001</v>
      </c>
      <c r="Q144">
        <v>-0.89029199999999997</v>
      </c>
      <c r="R144">
        <v>0.38563999999999998</v>
      </c>
      <c r="S144">
        <v>-0.89029199999999997</v>
      </c>
      <c r="T144">
        <v>0.47347799999999995</v>
      </c>
    </row>
    <row r="145" spans="1:20" x14ac:dyDescent="0.35">
      <c r="A145">
        <v>-0.88028399999999996</v>
      </c>
      <c r="B145">
        <v>-4.8390599999999999</v>
      </c>
      <c r="C145">
        <v>-0.88028399999999996</v>
      </c>
      <c r="D145">
        <v>-2.1447430000000001</v>
      </c>
      <c r="E145">
        <v>-0.88028399999999996</v>
      </c>
      <c r="F145">
        <v>-0.97607899999999992</v>
      </c>
      <c r="G145">
        <v>-0.88028399999999996</v>
      </c>
      <c r="H145">
        <v>-0.35322899999999996</v>
      </c>
      <c r="I145">
        <v>-0.88028399999999996</v>
      </c>
      <c r="J145">
        <v>5.0823752E-2</v>
      </c>
      <c r="K145">
        <v>-0.88028399999999996</v>
      </c>
      <c r="L145">
        <v>0.29263499999999998</v>
      </c>
      <c r="M145">
        <v>-0.88028399999999996</v>
      </c>
      <c r="N145">
        <v>0.49095099999999997</v>
      </c>
      <c r="O145">
        <v>-0.88028399999999996</v>
      </c>
      <c r="P145">
        <v>0.61505100000000001</v>
      </c>
      <c r="Q145">
        <v>-0.88028399999999996</v>
      </c>
      <c r="R145">
        <v>0.73689699999999991</v>
      </c>
      <c r="S145">
        <v>-0.88028399999999996</v>
      </c>
      <c r="T145">
        <v>0.83600799999999997</v>
      </c>
    </row>
    <row r="146" spans="1:20" x14ac:dyDescent="0.35">
      <c r="A146">
        <v>-0.87027599999999994</v>
      </c>
      <c r="B146">
        <v>-4.3608839999999995</v>
      </c>
      <c r="C146">
        <v>-0.87027599999999994</v>
      </c>
      <c r="D146">
        <v>-1.7069639999999999</v>
      </c>
      <c r="E146">
        <v>-0.87027599999999994</v>
      </c>
      <c r="F146">
        <v>-0.58902900000000002</v>
      </c>
      <c r="G146">
        <v>-0.87027599999999994</v>
      </c>
      <c r="H146">
        <v>7.0458064000000001E-2</v>
      </c>
      <c r="I146">
        <v>-0.87027599999999994</v>
      </c>
      <c r="J146">
        <v>0.466526</v>
      </c>
      <c r="K146">
        <v>-0.87027599999999994</v>
      </c>
      <c r="L146">
        <v>0.75249199999999994</v>
      </c>
      <c r="M146">
        <v>-0.87027599999999994</v>
      </c>
      <c r="N146">
        <v>0.93774899999999994</v>
      </c>
      <c r="O146">
        <v>-0.87027599999999994</v>
      </c>
      <c r="P146">
        <v>1.0936969999999999</v>
      </c>
      <c r="Q146">
        <v>-0.87027599999999994</v>
      </c>
      <c r="R146">
        <v>1.202108</v>
      </c>
      <c r="S146">
        <v>-0.87027599999999994</v>
      </c>
      <c r="T146">
        <v>1.2814909999999999</v>
      </c>
    </row>
    <row r="147" spans="1:20" x14ac:dyDescent="0.35">
      <c r="A147">
        <v>-0.86026799999999992</v>
      </c>
      <c r="B147">
        <v>-3.750248</v>
      </c>
      <c r="C147">
        <v>-0.86026799999999992</v>
      </c>
      <c r="D147">
        <v>-1.181816</v>
      </c>
      <c r="E147">
        <v>-0.86026799999999992</v>
      </c>
      <c r="F147">
        <v>-3.1940990000000002E-2</v>
      </c>
      <c r="G147">
        <v>-0.86026799999999992</v>
      </c>
      <c r="H147">
        <v>0.60152399999999995</v>
      </c>
      <c r="I147">
        <v>-0.86026799999999992</v>
      </c>
      <c r="J147">
        <v>0.97917899999999991</v>
      </c>
      <c r="K147">
        <v>-0.86026799999999992</v>
      </c>
      <c r="L147">
        <v>1.183319</v>
      </c>
      <c r="M147">
        <v>-0.86026799999999992</v>
      </c>
      <c r="N147">
        <v>1.400142</v>
      </c>
      <c r="O147">
        <v>-0.86026799999999992</v>
      </c>
      <c r="P147">
        <v>1.5329789999999999</v>
      </c>
      <c r="Q147">
        <v>-0.86026799999999992</v>
      </c>
      <c r="R147">
        <v>1.6351899999999999</v>
      </c>
      <c r="S147">
        <v>-0.86026799999999992</v>
      </c>
      <c r="T147">
        <v>1.713352</v>
      </c>
    </row>
    <row r="148" spans="1:20" x14ac:dyDescent="0.35">
      <c r="A148">
        <v>-0.85026000000000002</v>
      </c>
      <c r="B148">
        <v>-3.1076699999999997</v>
      </c>
      <c r="C148">
        <v>-0.85026000000000002</v>
      </c>
      <c r="D148">
        <v>-0.56460299999999997</v>
      </c>
      <c r="E148">
        <v>-0.85026000000000002</v>
      </c>
      <c r="F148">
        <v>0.52937400000000001</v>
      </c>
      <c r="G148">
        <v>-0.85026000000000002</v>
      </c>
      <c r="H148">
        <v>1.1508149999999999</v>
      </c>
      <c r="I148">
        <v>-0.85026000000000002</v>
      </c>
      <c r="J148">
        <v>1.541998</v>
      </c>
      <c r="K148">
        <v>-0.85026000000000002</v>
      </c>
      <c r="L148">
        <v>1.81979</v>
      </c>
      <c r="M148">
        <v>-0.85026000000000002</v>
      </c>
      <c r="N148">
        <v>1.9897349999999998</v>
      </c>
      <c r="O148">
        <v>-0.85026000000000002</v>
      </c>
      <c r="P148">
        <v>2.1427700000000001</v>
      </c>
      <c r="Q148">
        <v>-0.85026000000000002</v>
      </c>
      <c r="R148">
        <v>2.24376</v>
      </c>
      <c r="S148">
        <v>-0.85026000000000002</v>
      </c>
      <c r="T148">
        <v>2.3269009999999999</v>
      </c>
    </row>
    <row r="149" spans="1:20" x14ac:dyDescent="0.35">
      <c r="A149">
        <v>-0.84025299999999992</v>
      </c>
      <c r="B149">
        <v>-2.2922349999999998</v>
      </c>
      <c r="C149">
        <v>-0.84025299999999992</v>
      </c>
      <c r="D149">
        <v>0.18412999999999999</v>
      </c>
      <c r="E149">
        <v>-0.84025299999999992</v>
      </c>
      <c r="F149">
        <v>1.305353</v>
      </c>
      <c r="G149">
        <v>-0.84025299999999992</v>
      </c>
      <c r="H149">
        <v>1.8952279999999999</v>
      </c>
      <c r="I149">
        <v>-0.84025299999999992</v>
      </c>
      <c r="J149">
        <v>2.2638639999999999</v>
      </c>
      <c r="K149">
        <v>-0.84025299999999992</v>
      </c>
      <c r="L149">
        <v>2.4616169999999999</v>
      </c>
      <c r="M149">
        <v>-0.84025299999999992</v>
      </c>
      <c r="N149">
        <v>2.6424589999999997</v>
      </c>
      <c r="O149">
        <v>-0.84025299999999992</v>
      </c>
      <c r="P149">
        <v>2.7891999999999997</v>
      </c>
      <c r="Q149">
        <v>-0.84025299999999992</v>
      </c>
      <c r="R149">
        <v>2.8884979999999998</v>
      </c>
      <c r="S149">
        <v>-0.84025299999999992</v>
      </c>
      <c r="T149">
        <v>2.9527559999999999</v>
      </c>
    </row>
    <row r="150" spans="1:20" x14ac:dyDescent="0.35">
      <c r="A150">
        <v>-0.83024500000000001</v>
      </c>
      <c r="B150">
        <v>-1.30958</v>
      </c>
      <c r="C150">
        <v>-0.83024500000000001</v>
      </c>
      <c r="D150">
        <v>1.1357839999999999</v>
      </c>
      <c r="E150">
        <v>-0.83024500000000001</v>
      </c>
      <c r="F150">
        <v>2.1888969999999999</v>
      </c>
      <c r="G150">
        <v>-0.83024500000000001</v>
      </c>
      <c r="H150">
        <v>2.776329</v>
      </c>
      <c r="I150">
        <v>-0.83024500000000001</v>
      </c>
      <c r="J150">
        <v>3.0472639999999998</v>
      </c>
      <c r="K150">
        <v>-0.83024500000000001</v>
      </c>
      <c r="L150">
        <v>3.0484849999999999</v>
      </c>
      <c r="M150">
        <v>-0.83024500000000001</v>
      </c>
      <c r="N150">
        <v>3.5576619999999997</v>
      </c>
      <c r="O150">
        <v>-0.83024500000000001</v>
      </c>
      <c r="P150">
        <v>3.7192460000000001</v>
      </c>
      <c r="Q150">
        <v>-0.83024500000000001</v>
      </c>
      <c r="R150">
        <v>3.8216449999999997</v>
      </c>
      <c r="S150">
        <v>-0.83024500000000001</v>
      </c>
      <c r="T150">
        <v>3.9099519999999997</v>
      </c>
    </row>
    <row r="151" spans="1:20" x14ac:dyDescent="0.35">
      <c r="A151">
        <v>-0.82023699999999999</v>
      </c>
      <c r="B151">
        <v>-1.9728258000000002E-2</v>
      </c>
      <c r="C151">
        <v>-0.82023699999999999</v>
      </c>
      <c r="D151">
        <v>2.3312219999999999</v>
      </c>
      <c r="E151">
        <v>-0.82023699999999999</v>
      </c>
      <c r="F151">
        <v>3.0483910000000001</v>
      </c>
      <c r="G151">
        <v>-0.82023699999999999</v>
      </c>
      <c r="H151">
        <v>3.962561</v>
      </c>
      <c r="I151">
        <v>-0.82023699999999999</v>
      </c>
      <c r="J151">
        <v>4.3195489999999994</v>
      </c>
      <c r="K151">
        <v>-0.82023699999999999</v>
      </c>
      <c r="L151">
        <v>4.4877089999999997</v>
      </c>
      <c r="M151">
        <v>-0.82023699999999999</v>
      </c>
      <c r="N151">
        <v>4.7019009999999994</v>
      </c>
      <c r="O151">
        <v>-0.82023699999999999</v>
      </c>
      <c r="P151">
        <v>4.8042999999999996</v>
      </c>
      <c r="Q151">
        <v>-0.82023699999999999</v>
      </c>
      <c r="R151">
        <v>4.9330039999999995</v>
      </c>
      <c r="S151">
        <v>-0.82023699999999999</v>
      </c>
      <c r="T151">
        <v>5.0053409999999996</v>
      </c>
    </row>
    <row r="152" spans="1:20" x14ac:dyDescent="0.35">
      <c r="A152">
        <v>-0.81022899999999998</v>
      </c>
      <c r="B152">
        <v>1.4551939999999999</v>
      </c>
      <c r="C152">
        <v>-0.81022899999999998</v>
      </c>
      <c r="D152">
        <v>3.0463239999999998</v>
      </c>
      <c r="E152">
        <v>-0.81022899999999998</v>
      </c>
      <c r="F152">
        <v>4.8155729999999997</v>
      </c>
      <c r="G152">
        <v>-0.81022899999999998</v>
      </c>
      <c r="H152">
        <v>5.3858139999999999</v>
      </c>
      <c r="I152">
        <v>-0.81022899999999998</v>
      </c>
      <c r="J152">
        <v>5.6939509999999993</v>
      </c>
      <c r="K152">
        <v>-0.81022899999999998</v>
      </c>
      <c r="L152">
        <v>5.938205</v>
      </c>
      <c r="M152">
        <v>-0.81022899999999998</v>
      </c>
      <c r="N152">
        <v>6.1317300000000001</v>
      </c>
      <c r="O152">
        <v>-0.81022899999999998</v>
      </c>
      <c r="P152">
        <v>6.2886169999999995</v>
      </c>
      <c r="Q152">
        <v>-0.81022899999999998</v>
      </c>
      <c r="R152">
        <v>6.4022889999999997</v>
      </c>
      <c r="S152">
        <v>-0.81022899999999998</v>
      </c>
      <c r="T152">
        <v>6.490596</v>
      </c>
    </row>
    <row r="153" spans="1:20" x14ac:dyDescent="0.35">
      <c r="A153">
        <v>-0.80022199999999999</v>
      </c>
      <c r="B153">
        <v>3.30965</v>
      </c>
      <c r="C153">
        <v>-0.80022199999999999</v>
      </c>
      <c r="D153">
        <v>5.5624289999999998</v>
      </c>
      <c r="E153">
        <v>-0.80022199999999999</v>
      </c>
      <c r="F153">
        <v>6.5958139999999998</v>
      </c>
      <c r="G153">
        <v>-0.80022199999999999</v>
      </c>
      <c r="H153">
        <v>7.1350530000000001</v>
      </c>
      <c r="I153">
        <v>-0.80022199999999999</v>
      </c>
      <c r="J153">
        <v>7.4713729999999998</v>
      </c>
      <c r="K153">
        <v>-0.80022199999999999</v>
      </c>
      <c r="L153">
        <v>7.6010159999999996</v>
      </c>
      <c r="M153">
        <v>-0.80022199999999999</v>
      </c>
      <c r="N153">
        <v>7.8358759999999998</v>
      </c>
      <c r="O153">
        <v>-0.80022199999999999</v>
      </c>
      <c r="P153">
        <v>7.9655189999999996</v>
      </c>
      <c r="Q153">
        <v>-0.80022199999999999</v>
      </c>
      <c r="R153">
        <v>8.0810700000000004</v>
      </c>
      <c r="S153">
        <v>-0.80022199999999999</v>
      </c>
      <c r="T153">
        <v>8.1430729999999993</v>
      </c>
    </row>
    <row r="154" spans="1:20" x14ac:dyDescent="0.35">
      <c r="A154">
        <v>-0.79021399999999997</v>
      </c>
      <c r="B154">
        <v>5.3040829999999994</v>
      </c>
      <c r="C154">
        <v>-0.79021399999999997</v>
      </c>
      <c r="D154">
        <v>7.5822269999999996</v>
      </c>
      <c r="E154">
        <v>-0.79021399999999997</v>
      </c>
      <c r="F154">
        <v>8.5658219999999989</v>
      </c>
      <c r="G154">
        <v>-0.79021399999999997</v>
      </c>
      <c r="H154">
        <v>9.1163340000000002</v>
      </c>
      <c r="I154">
        <v>-0.79021399999999997</v>
      </c>
      <c r="J154">
        <v>9.4855349999999987</v>
      </c>
      <c r="K154">
        <v>-0.79021399999999997</v>
      </c>
      <c r="L154">
        <v>9.6386629999999993</v>
      </c>
      <c r="M154">
        <v>-0.79021399999999997</v>
      </c>
      <c r="N154">
        <v>9.8707060000000002</v>
      </c>
      <c r="O154">
        <v>-0.79021399999999997</v>
      </c>
      <c r="P154">
        <v>10.069867</v>
      </c>
      <c r="Q154">
        <v>-0.79021399999999997</v>
      </c>
      <c r="R154">
        <v>10.157235</v>
      </c>
      <c r="S154">
        <v>-0.79021399999999997</v>
      </c>
      <c r="T154">
        <v>10.217359</v>
      </c>
    </row>
    <row r="155" spans="1:20" x14ac:dyDescent="0.35">
      <c r="A155">
        <v>-0.78020599999999996</v>
      </c>
      <c r="B155">
        <v>7.5841059999999993</v>
      </c>
      <c r="C155">
        <v>-0.78020599999999996</v>
      </c>
      <c r="D155">
        <v>9.8998279999999994</v>
      </c>
      <c r="E155">
        <v>-0.78020599999999996</v>
      </c>
      <c r="F155">
        <v>10.881542999999999</v>
      </c>
      <c r="G155">
        <v>-0.78020599999999996</v>
      </c>
      <c r="H155">
        <v>11.397297</v>
      </c>
      <c r="I155">
        <v>-0.78020599999999996</v>
      </c>
      <c r="J155">
        <v>11.774011999999999</v>
      </c>
      <c r="K155">
        <v>-0.78020599999999996</v>
      </c>
      <c r="L155">
        <v>11.898957999999999</v>
      </c>
      <c r="M155">
        <v>-0.78020599999999996</v>
      </c>
      <c r="N155">
        <v>12.099058999999999</v>
      </c>
      <c r="O155">
        <v>-0.78020599999999996</v>
      </c>
      <c r="P155">
        <v>12.289766</v>
      </c>
      <c r="Q155">
        <v>-0.78020599999999996</v>
      </c>
      <c r="R155">
        <v>12.410014</v>
      </c>
      <c r="S155">
        <v>-0.78020599999999996</v>
      </c>
      <c r="T155">
        <v>12.487986999999999</v>
      </c>
    </row>
    <row r="156" spans="1:20" x14ac:dyDescent="0.35">
      <c r="A156">
        <v>-0.77019799999999994</v>
      </c>
      <c r="B156">
        <v>9.9120399999999993</v>
      </c>
      <c r="C156">
        <v>-0.77019799999999994</v>
      </c>
      <c r="D156">
        <v>12.291644999999999</v>
      </c>
      <c r="E156">
        <v>-0.77019799999999994</v>
      </c>
      <c r="F156">
        <v>13.270541999999999</v>
      </c>
      <c r="G156">
        <v>-0.77019799999999994</v>
      </c>
      <c r="H156">
        <v>13.815417</v>
      </c>
      <c r="I156">
        <v>-0.77019799999999994</v>
      </c>
      <c r="J156">
        <v>14.171465</v>
      </c>
      <c r="K156">
        <v>-0.77019799999999994</v>
      </c>
      <c r="L156">
        <v>14.377203</v>
      </c>
      <c r="M156">
        <v>-0.77019799999999994</v>
      </c>
      <c r="N156">
        <v>14.644943999999999</v>
      </c>
      <c r="O156">
        <v>-0.77019799999999994</v>
      </c>
      <c r="P156">
        <v>14.821558</v>
      </c>
      <c r="Q156">
        <v>-0.77019799999999994</v>
      </c>
      <c r="R156">
        <v>14.86853</v>
      </c>
      <c r="S156">
        <v>-0.77019799999999994</v>
      </c>
      <c r="T156">
        <v>15.001930999999999</v>
      </c>
    </row>
    <row r="157" spans="1:20" x14ac:dyDescent="0.35">
      <c r="A157">
        <v>-0.76018999999999992</v>
      </c>
      <c r="B157">
        <v>12.037994999999999</v>
      </c>
      <c r="C157">
        <v>-0.76018999999999992</v>
      </c>
      <c r="D157">
        <v>14.505906</v>
      </c>
      <c r="E157">
        <v>-0.76018999999999992</v>
      </c>
      <c r="F157">
        <v>15.612568</v>
      </c>
      <c r="G157">
        <v>-0.76018999999999992</v>
      </c>
      <c r="H157">
        <v>16.174353</v>
      </c>
      <c r="I157">
        <v>-0.76018999999999992</v>
      </c>
      <c r="J157">
        <v>16.406395</v>
      </c>
      <c r="K157">
        <v>-0.76018999999999992</v>
      </c>
      <c r="L157">
        <v>16.648771</v>
      </c>
      <c r="M157">
        <v>-0.76018999999999992</v>
      </c>
      <c r="N157">
        <v>16.939996000000001</v>
      </c>
      <c r="O157">
        <v>-0.76018999999999992</v>
      </c>
      <c r="P157">
        <v>17.177675999999998</v>
      </c>
      <c r="Q157">
        <v>-0.76018999999999992</v>
      </c>
      <c r="R157">
        <v>17.223707999999998</v>
      </c>
      <c r="S157">
        <v>-0.76018999999999992</v>
      </c>
      <c r="T157">
        <v>17.376837999999999</v>
      </c>
    </row>
    <row r="158" spans="1:20" x14ac:dyDescent="0.35">
      <c r="A158">
        <v>-0.75018299999999993</v>
      </c>
      <c r="B158">
        <v>13.498825999999999</v>
      </c>
      <c r="C158">
        <v>-0.75018299999999993</v>
      </c>
      <c r="D158">
        <v>16.025921999999998</v>
      </c>
      <c r="E158">
        <v>-0.75018299999999993</v>
      </c>
      <c r="F158">
        <v>17.096883999999999</v>
      </c>
      <c r="G158">
        <v>-0.75018299999999993</v>
      </c>
      <c r="H158">
        <v>17.679337999999998</v>
      </c>
      <c r="I158">
        <v>-0.75018299999999993</v>
      </c>
      <c r="J158">
        <v>18.100206</v>
      </c>
      <c r="K158">
        <v>-0.75018299999999993</v>
      </c>
      <c r="L158">
        <v>18.439346</v>
      </c>
      <c r="M158">
        <v>-0.75018299999999993</v>
      </c>
      <c r="N158">
        <v>18.625353999999998</v>
      </c>
      <c r="O158">
        <v>-0.75018299999999993</v>
      </c>
      <c r="P158">
        <v>18.851759999999999</v>
      </c>
      <c r="Q158">
        <v>-0.75018299999999993</v>
      </c>
      <c r="R158">
        <v>18.910005999999999</v>
      </c>
      <c r="S158">
        <v>-0.75018299999999993</v>
      </c>
      <c r="T158">
        <v>19.128895999999997</v>
      </c>
    </row>
    <row r="159" spans="1:20" x14ac:dyDescent="0.35">
      <c r="A159">
        <v>-0.74017499999999992</v>
      </c>
      <c r="B159">
        <v>14.386597</v>
      </c>
      <c r="C159">
        <v>-0.74017499999999992</v>
      </c>
      <c r="D159">
        <v>16.877053999999998</v>
      </c>
      <c r="E159">
        <v>-0.74017499999999992</v>
      </c>
      <c r="F159">
        <v>17.981838</v>
      </c>
      <c r="G159">
        <v>-0.74017499999999992</v>
      </c>
      <c r="H159">
        <v>18.563351999999998</v>
      </c>
      <c r="I159">
        <v>-0.74017499999999992</v>
      </c>
      <c r="J159">
        <v>18.887460000000001</v>
      </c>
      <c r="K159">
        <v>-0.74017499999999992</v>
      </c>
      <c r="L159">
        <v>19.273567999999997</v>
      </c>
      <c r="M159">
        <v>-0.74017499999999992</v>
      </c>
      <c r="N159">
        <v>19.450184</v>
      </c>
      <c r="O159">
        <v>-0.74017499999999992</v>
      </c>
      <c r="P159">
        <v>19.635254</v>
      </c>
      <c r="Q159">
        <v>-0.74017499999999992</v>
      </c>
      <c r="R159">
        <v>19.804354</v>
      </c>
      <c r="S159">
        <v>-0.74017499999999992</v>
      </c>
      <c r="T159">
        <v>19.973451999999998</v>
      </c>
    </row>
    <row r="160" spans="1:20" x14ac:dyDescent="0.35">
      <c r="A160">
        <v>-0.73016700000000001</v>
      </c>
      <c r="B160">
        <v>14.563212</v>
      </c>
      <c r="C160">
        <v>-0.73016700000000001</v>
      </c>
      <c r="D160">
        <v>17.010455999999998</v>
      </c>
      <c r="E160">
        <v>-0.73016700000000001</v>
      </c>
      <c r="F160">
        <v>18.056054</v>
      </c>
      <c r="G160">
        <v>-0.73016700000000001</v>
      </c>
      <c r="H160">
        <v>18.65072</v>
      </c>
      <c r="I160">
        <v>-0.73016700000000001</v>
      </c>
      <c r="J160">
        <v>18.981401999999999</v>
      </c>
      <c r="K160">
        <v>-0.73016700000000001</v>
      </c>
      <c r="L160">
        <v>19.391938</v>
      </c>
      <c r="M160">
        <v>-0.73016700000000001</v>
      </c>
      <c r="N160">
        <v>19.640889999999999</v>
      </c>
      <c r="O160">
        <v>-0.73016700000000001</v>
      </c>
      <c r="P160">
        <v>19.839112</v>
      </c>
      <c r="Q160">
        <v>-0.73016700000000001</v>
      </c>
      <c r="R160">
        <v>20.001635999999998</v>
      </c>
      <c r="S160">
        <v>-0.73016700000000001</v>
      </c>
      <c r="T160">
        <v>20.140671999999999</v>
      </c>
    </row>
    <row r="161" spans="1:20" x14ac:dyDescent="0.35">
      <c r="A161">
        <v>-0.72015899999999999</v>
      </c>
      <c r="B161">
        <v>14.026790999999999</v>
      </c>
      <c r="C161">
        <v>-0.72015899999999999</v>
      </c>
      <c r="D161">
        <v>16.415789999999998</v>
      </c>
      <c r="E161">
        <v>-0.72015899999999999</v>
      </c>
      <c r="F161">
        <v>17.391867999999999</v>
      </c>
      <c r="G161">
        <v>-0.72015899999999999</v>
      </c>
      <c r="H161">
        <v>17.999687999999999</v>
      </c>
      <c r="I161">
        <v>-0.72015899999999999</v>
      </c>
      <c r="J161">
        <v>18.310641999999998</v>
      </c>
      <c r="K161">
        <v>-0.72015899999999999</v>
      </c>
      <c r="L161">
        <v>18.608443999999999</v>
      </c>
      <c r="M161">
        <v>-0.72015899999999999</v>
      </c>
      <c r="N161">
        <v>18.848001999999997</v>
      </c>
      <c r="O161">
        <v>-0.72015899999999999</v>
      </c>
      <c r="P161">
        <v>18.956977999999999</v>
      </c>
      <c r="Q161">
        <v>-0.72015899999999999</v>
      </c>
      <c r="R161">
        <v>19.127955999999998</v>
      </c>
      <c r="S161">
        <v>-0.72015899999999999</v>
      </c>
      <c r="T161">
        <v>19.223777999999999</v>
      </c>
    </row>
    <row r="162" spans="1:20" x14ac:dyDescent="0.35">
      <c r="A162">
        <v>-0.71015200000000001</v>
      </c>
      <c r="B162">
        <v>13.553313999999999</v>
      </c>
      <c r="C162">
        <v>-0.71015200000000001</v>
      </c>
      <c r="D162">
        <v>15.886883999999998</v>
      </c>
      <c r="E162">
        <v>-0.71015200000000001</v>
      </c>
      <c r="F162">
        <v>16.815051999999998</v>
      </c>
      <c r="G162">
        <v>-0.71015200000000001</v>
      </c>
      <c r="H162">
        <v>17.368383999999999</v>
      </c>
      <c r="I162">
        <v>-0.71015200000000001</v>
      </c>
      <c r="J162">
        <v>17.719733999999999</v>
      </c>
      <c r="K162">
        <v>-0.71015200000000001</v>
      </c>
      <c r="L162">
        <v>17.995929999999998</v>
      </c>
      <c r="M162">
        <v>-0.71015200000000001</v>
      </c>
      <c r="N162">
        <v>18.199786</v>
      </c>
      <c r="O162">
        <v>-0.71015200000000001</v>
      </c>
      <c r="P162">
        <v>18.353856</v>
      </c>
      <c r="Q162">
        <v>-0.71015200000000001</v>
      </c>
      <c r="R162">
        <v>18.494771999999998</v>
      </c>
      <c r="S162">
        <v>-0.71015200000000001</v>
      </c>
      <c r="T162">
        <v>18.582139999999999</v>
      </c>
    </row>
    <row r="163" spans="1:20" x14ac:dyDescent="0.35">
      <c r="A163">
        <v>-0.70014399999999999</v>
      </c>
      <c r="B163">
        <v>13.474399999999999</v>
      </c>
      <c r="C163">
        <v>-0.70014399999999999</v>
      </c>
      <c r="D163">
        <v>15.823003</v>
      </c>
      <c r="E163">
        <v>-0.70014399999999999</v>
      </c>
      <c r="F163">
        <v>16.815989999999999</v>
      </c>
      <c r="G163">
        <v>-0.70014399999999999</v>
      </c>
      <c r="H163">
        <v>17.395626</v>
      </c>
      <c r="I163">
        <v>-0.70014399999999999</v>
      </c>
      <c r="J163">
        <v>17.714095999999998</v>
      </c>
      <c r="K163">
        <v>-0.70014399999999999</v>
      </c>
      <c r="L163">
        <v>17.932046</v>
      </c>
      <c r="M163">
        <v>-0.70014399999999999</v>
      </c>
      <c r="N163">
        <v>18.105843999999998</v>
      </c>
      <c r="O163">
        <v>-0.70014399999999999</v>
      </c>
      <c r="P163">
        <v>18.277761999999999</v>
      </c>
      <c r="Q163">
        <v>-0.70014399999999999</v>
      </c>
      <c r="R163">
        <v>18.392371999999998</v>
      </c>
      <c r="S163">
        <v>-0.70014399999999999</v>
      </c>
      <c r="T163">
        <v>18.497589999999999</v>
      </c>
    </row>
    <row r="164" spans="1:20" x14ac:dyDescent="0.35">
      <c r="A164">
        <v>-0.69013599999999997</v>
      </c>
      <c r="B164">
        <v>13.680137999999999</v>
      </c>
      <c r="C164">
        <v>-0.69013599999999997</v>
      </c>
      <c r="D164">
        <v>16.070076</v>
      </c>
      <c r="E164">
        <v>-0.69013599999999997</v>
      </c>
      <c r="F164">
        <v>17.044276</v>
      </c>
      <c r="G164">
        <v>-0.69013599999999997</v>
      </c>
      <c r="H164">
        <v>17.635183999999999</v>
      </c>
      <c r="I164">
        <v>-0.69013599999999997</v>
      </c>
      <c r="J164">
        <v>18.004383999999998</v>
      </c>
      <c r="K164">
        <v>-0.69013599999999997</v>
      </c>
      <c r="L164">
        <v>18.267427999999999</v>
      </c>
      <c r="M164">
        <v>-0.69013599999999997</v>
      </c>
      <c r="N164">
        <v>18.505105999999998</v>
      </c>
      <c r="O164">
        <v>-0.69013599999999997</v>
      </c>
      <c r="P164">
        <v>18.651657999999998</v>
      </c>
      <c r="Q164">
        <v>-0.69013599999999997</v>
      </c>
      <c r="R164">
        <v>18.789756000000001</v>
      </c>
      <c r="S164">
        <v>-0.69013599999999997</v>
      </c>
      <c r="T164">
        <v>18.90249</v>
      </c>
    </row>
    <row r="165" spans="1:20" x14ac:dyDescent="0.35">
      <c r="A165">
        <v>-0.68012799999999995</v>
      </c>
      <c r="B165">
        <v>14.088794999999999</v>
      </c>
      <c r="C165">
        <v>-0.68012799999999995</v>
      </c>
      <c r="D165">
        <v>16.493762</v>
      </c>
      <c r="E165">
        <v>-0.68012799999999995</v>
      </c>
      <c r="F165">
        <v>17.549693999999999</v>
      </c>
      <c r="G165">
        <v>-0.68012799999999995</v>
      </c>
      <c r="H165">
        <v>18.165028</v>
      </c>
      <c r="I165">
        <v>-0.68012799999999995</v>
      </c>
      <c r="J165">
        <v>18.541743999999998</v>
      </c>
      <c r="K165">
        <v>-0.68012799999999995</v>
      </c>
      <c r="L165">
        <v>18.808546</v>
      </c>
      <c r="M165">
        <v>-0.68012799999999995</v>
      </c>
      <c r="N165">
        <v>19.009585999999999</v>
      </c>
      <c r="O165">
        <v>-0.68012799999999995</v>
      </c>
      <c r="P165">
        <v>19.178684000000001</v>
      </c>
      <c r="Q165">
        <v>-0.68012799999999995</v>
      </c>
      <c r="R165">
        <v>19.341207999999998</v>
      </c>
      <c r="S165">
        <v>-0.68012799999999995</v>
      </c>
      <c r="T165">
        <v>19.470852000000001</v>
      </c>
    </row>
    <row r="166" spans="1:20" x14ac:dyDescent="0.35">
      <c r="A166">
        <v>-0.67011999999999994</v>
      </c>
      <c r="B166">
        <v>14.572607</v>
      </c>
      <c r="C166">
        <v>-0.67011999999999994</v>
      </c>
      <c r="D166">
        <v>17.028306000000001</v>
      </c>
      <c r="E166">
        <v>-0.67011999999999994</v>
      </c>
      <c r="F166">
        <v>18.104903999999998</v>
      </c>
      <c r="G166">
        <v>-0.67011999999999994</v>
      </c>
      <c r="H166">
        <v>18.715541999999999</v>
      </c>
      <c r="I166">
        <v>-0.67011999999999994</v>
      </c>
      <c r="J166">
        <v>19.114803999999999</v>
      </c>
      <c r="K166">
        <v>-0.67011999999999994</v>
      </c>
      <c r="L166">
        <v>19.429516</v>
      </c>
      <c r="M166">
        <v>-0.67011999999999994</v>
      </c>
      <c r="N166">
        <v>19.669073999999998</v>
      </c>
      <c r="O166">
        <v>-0.67011999999999994</v>
      </c>
      <c r="P166">
        <v>19.889841999999998</v>
      </c>
      <c r="Q166">
        <v>-0.67011999999999994</v>
      </c>
      <c r="R166">
        <v>20.010089999999998</v>
      </c>
      <c r="S166">
        <v>-0.67011999999999994</v>
      </c>
      <c r="T166">
        <v>20.190463999999999</v>
      </c>
    </row>
    <row r="167" spans="1:20" x14ac:dyDescent="0.35">
      <c r="A167">
        <v>-0.66011299999999995</v>
      </c>
      <c r="B167">
        <v>15.047023999999999</v>
      </c>
      <c r="C167">
        <v>-0.66011299999999995</v>
      </c>
      <c r="D167">
        <v>17.515874</v>
      </c>
      <c r="E167">
        <v>-0.66011299999999995</v>
      </c>
      <c r="F167">
        <v>18.602808</v>
      </c>
      <c r="G167">
        <v>-0.66011299999999995</v>
      </c>
      <c r="H167">
        <v>19.262294000000001</v>
      </c>
      <c r="I167">
        <v>-0.66011299999999995</v>
      </c>
      <c r="J167">
        <v>19.658739999999998</v>
      </c>
      <c r="K167">
        <v>-0.66011299999999995</v>
      </c>
      <c r="L167">
        <v>19.953723999999998</v>
      </c>
      <c r="M167">
        <v>-0.66011299999999995</v>
      </c>
      <c r="N167">
        <v>20.185765999999997</v>
      </c>
      <c r="O167">
        <v>-0.66011299999999995</v>
      </c>
      <c r="P167">
        <v>20.398077999999998</v>
      </c>
      <c r="Q167">
        <v>-0.66011299999999995</v>
      </c>
      <c r="R167">
        <v>20.563421999999999</v>
      </c>
      <c r="S167">
        <v>-0.66011299999999995</v>
      </c>
      <c r="T167">
        <v>20.723126000000001</v>
      </c>
    </row>
    <row r="168" spans="1:20" x14ac:dyDescent="0.35">
      <c r="A168">
        <v>-0.65010499999999993</v>
      </c>
      <c r="B168">
        <v>15.410587</v>
      </c>
      <c r="C168">
        <v>-0.65010499999999993</v>
      </c>
      <c r="D168">
        <v>17.835286</v>
      </c>
      <c r="E168">
        <v>-0.65010499999999993</v>
      </c>
      <c r="F168">
        <v>18.928794</v>
      </c>
      <c r="G168">
        <v>-0.65010499999999993</v>
      </c>
      <c r="H168">
        <v>19.546005999999998</v>
      </c>
      <c r="I168">
        <v>-0.65010499999999993</v>
      </c>
      <c r="J168">
        <v>19.991301999999997</v>
      </c>
      <c r="K168">
        <v>-0.65010499999999993</v>
      </c>
      <c r="L168">
        <v>20.31447</v>
      </c>
      <c r="M168">
        <v>-0.65010499999999993</v>
      </c>
      <c r="N168">
        <v>20.576571999999999</v>
      </c>
      <c r="O168">
        <v>-0.65010499999999993</v>
      </c>
      <c r="P168">
        <v>20.753187999999998</v>
      </c>
      <c r="Q168">
        <v>-0.65010499999999993</v>
      </c>
      <c r="R168">
        <v>20.971138</v>
      </c>
      <c r="S168">
        <v>-0.65010499999999993</v>
      </c>
      <c r="T168">
        <v>21.117691999999998</v>
      </c>
    </row>
    <row r="169" spans="1:20" x14ac:dyDescent="0.35">
      <c r="A169">
        <v>-0.64009699999999992</v>
      </c>
      <c r="B169">
        <v>15.585324999999999</v>
      </c>
      <c r="C169">
        <v>-0.64009699999999992</v>
      </c>
      <c r="D169">
        <v>17.948957999999998</v>
      </c>
      <c r="E169">
        <v>-0.64009699999999992</v>
      </c>
      <c r="F169">
        <v>19.047162</v>
      </c>
      <c r="G169">
        <v>-0.64009699999999992</v>
      </c>
      <c r="H169">
        <v>19.655919999999998</v>
      </c>
      <c r="I169">
        <v>-0.64009699999999992</v>
      </c>
      <c r="J169">
        <v>20.078669999999999</v>
      </c>
      <c r="K169">
        <v>-0.64009699999999992</v>
      </c>
      <c r="L169">
        <v>20.392441999999999</v>
      </c>
      <c r="M169">
        <v>-0.64009699999999992</v>
      </c>
      <c r="N169">
        <v>20.611331999999997</v>
      </c>
      <c r="O169">
        <v>-0.64009699999999992</v>
      </c>
      <c r="P169">
        <v>20.799219999999998</v>
      </c>
      <c r="Q169">
        <v>-0.64009699999999992</v>
      </c>
      <c r="R169">
        <v>20.983352</v>
      </c>
      <c r="S169">
        <v>-0.64009699999999992</v>
      </c>
      <c r="T169">
        <v>21.116751999999998</v>
      </c>
    </row>
    <row r="170" spans="1:20" x14ac:dyDescent="0.35">
      <c r="A170">
        <v>-0.63008900000000001</v>
      </c>
      <c r="B170">
        <v>15.603173</v>
      </c>
      <c r="C170">
        <v>-0.63008900000000001</v>
      </c>
      <c r="D170">
        <v>17.940501999999999</v>
      </c>
      <c r="E170">
        <v>-0.63008900000000001</v>
      </c>
      <c r="F170">
        <v>18.992675999999999</v>
      </c>
      <c r="G170">
        <v>-0.63008900000000001</v>
      </c>
      <c r="H170">
        <v>19.556339999999999</v>
      </c>
      <c r="I170">
        <v>-0.63008900000000001</v>
      </c>
      <c r="J170">
        <v>19.998815999999998</v>
      </c>
      <c r="K170">
        <v>-0.63008900000000001</v>
      </c>
      <c r="L170">
        <v>20.311651999999999</v>
      </c>
      <c r="M170">
        <v>-0.63008900000000001</v>
      </c>
      <c r="N170">
        <v>20.557783999999998</v>
      </c>
      <c r="O170">
        <v>-0.63008900000000001</v>
      </c>
      <c r="P170">
        <v>20.744731999999999</v>
      </c>
      <c r="Q170">
        <v>-0.63008900000000001</v>
      </c>
      <c r="R170">
        <v>20.897862</v>
      </c>
      <c r="S170">
        <v>-0.63008900000000001</v>
      </c>
      <c r="T170">
        <v>21.039718000000001</v>
      </c>
    </row>
    <row r="171" spans="1:20" x14ac:dyDescent="0.35">
      <c r="A171">
        <v>-0.62008200000000002</v>
      </c>
      <c r="B171">
        <v>15.589080999999998</v>
      </c>
      <c r="C171">
        <v>-0.62008200000000002</v>
      </c>
      <c r="D171">
        <v>17.839981999999999</v>
      </c>
      <c r="E171">
        <v>-0.62008200000000002</v>
      </c>
      <c r="F171">
        <v>18.896851999999999</v>
      </c>
      <c r="G171">
        <v>-0.62008200000000002</v>
      </c>
      <c r="H171">
        <v>19.491517999999999</v>
      </c>
      <c r="I171">
        <v>-0.62008200000000002</v>
      </c>
      <c r="J171">
        <v>19.903934</v>
      </c>
      <c r="K171">
        <v>-0.62008200000000002</v>
      </c>
      <c r="L171">
        <v>20.161341999999998</v>
      </c>
      <c r="M171">
        <v>-0.62008200000000002</v>
      </c>
      <c r="N171">
        <v>20.374593999999998</v>
      </c>
      <c r="O171">
        <v>-0.62008200000000002</v>
      </c>
      <c r="P171">
        <v>20.540876000000001</v>
      </c>
      <c r="Q171">
        <v>-0.62008200000000002</v>
      </c>
      <c r="R171">
        <v>20.717489999999998</v>
      </c>
      <c r="S171">
        <v>-0.62008200000000002</v>
      </c>
      <c r="T171">
        <v>20.842434000000001</v>
      </c>
    </row>
    <row r="172" spans="1:20" x14ac:dyDescent="0.35">
      <c r="A172">
        <v>-0.61007400000000001</v>
      </c>
      <c r="B172">
        <v>15.496077999999999</v>
      </c>
      <c r="C172">
        <v>-0.61007400000000001</v>
      </c>
      <c r="D172">
        <v>17.708459999999999</v>
      </c>
      <c r="E172">
        <v>-0.61007400000000001</v>
      </c>
      <c r="F172">
        <v>18.705207999999999</v>
      </c>
      <c r="G172">
        <v>-0.61007400000000001</v>
      </c>
      <c r="H172">
        <v>19.312086000000001</v>
      </c>
      <c r="I172">
        <v>-0.61007400000000001</v>
      </c>
      <c r="J172">
        <v>19.685043999999998</v>
      </c>
      <c r="K172">
        <v>-0.61007400000000001</v>
      </c>
      <c r="L172">
        <v>19.992239999999999</v>
      </c>
      <c r="M172">
        <v>-0.61007400000000001</v>
      </c>
      <c r="N172">
        <v>20.208311999999999</v>
      </c>
      <c r="O172">
        <v>-0.61007400000000001</v>
      </c>
      <c r="P172">
        <v>20.352048</v>
      </c>
      <c r="Q172">
        <v>-0.61007400000000001</v>
      </c>
      <c r="R172">
        <v>20.522084</v>
      </c>
      <c r="S172">
        <v>-0.61007400000000001</v>
      </c>
      <c r="T172">
        <v>20.654547999999998</v>
      </c>
    </row>
    <row r="173" spans="1:20" x14ac:dyDescent="0.35">
      <c r="A173">
        <v>-0.60006599999999999</v>
      </c>
      <c r="B173">
        <v>15.305370999999999</v>
      </c>
      <c r="C173">
        <v>-0.60006599999999999</v>
      </c>
      <c r="D173">
        <v>17.458568</v>
      </c>
      <c r="E173">
        <v>-0.60006599999999999</v>
      </c>
      <c r="F173">
        <v>18.460951999999999</v>
      </c>
      <c r="G173">
        <v>-0.60006599999999999</v>
      </c>
      <c r="H173">
        <v>19.050922</v>
      </c>
      <c r="I173">
        <v>-0.60006599999999999</v>
      </c>
      <c r="J173">
        <v>19.422000000000001</v>
      </c>
      <c r="K173">
        <v>-0.60006599999999999</v>
      </c>
      <c r="L173">
        <v>19.687861999999999</v>
      </c>
      <c r="M173">
        <v>-0.60006599999999999</v>
      </c>
      <c r="N173">
        <v>19.859780000000001</v>
      </c>
      <c r="O173">
        <v>-0.60006599999999999</v>
      </c>
      <c r="P173">
        <v>20.016666000000001</v>
      </c>
      <c r="Q173">
        <v>-0.60006599999999999</v>
      </c>
      <c r="R173">
        <v>20.152884</v>
      </c>
      <c r="S173">
        <v>-0.60006599999999999</v>
      </c>
      <c r="T173">
        <v>20.290982</v>
      </c>
    </row>
    <row r="174" spans="1:20" x14ac:dyDescent="0.35">
      <c r="A174">
        <v>-0.59005799999999997</v>
      </c>
      <c r="B174">
        <v>15.08836</v>
      </c>
      <c r="C174">
        <v>-0.59005799999999997</v>
      </c>
      <c r="D174">
        <v>17.198343999999999</v>
      </c>
      <c r="E174">
        <v>-0.59005799999999997</v>
      </c>
      <c r="F174">
        <v>18.152815999999998</v>
      </c>
      <c r="G174">
        <v>-0.59005799999999997</v>
      </c>
      <c r="H174">
        <v>18.692993999999999</v>
      </c>
      <c r="I174">
        <v>-0.59005799999999997</v>
      </c>
      <c r="J174">
        <v>19.060316</v>
      </c>
      <c r="K174">
        <v>-0.59005799999999997</v>
      </c>
      <c r="L174">
        <v>19.331813999999998</v>
      </c>
      <c r="M174">
        <v>-0.59005799999999997</v>
      </c>
      <c r="N174">
        <v>19.547885999999998</v>
      </c>
      <c r="O174">
        <v>-0.59005799999999997</v>
      </c>
      <c r="P174">
        <v>19.664376000000001</v>
      </c>
      <c r="Q174">
        <v>-0.59005799999999997</v>
      </c>
      <c r="R174">
        <v>19.809049999999999</v>
      </c>
      <c r="S174">
        <v>-0.59005799999999997</v>
      </c>
      <c r="T174">
        <v>19.914268</v>
      </c>
    </row>
    <row r="175" spans="1:20" x14ac:dyDescent="0.35">
      <c r="A175">
        <v>-0.58004999999999995</v>
      </c>
      <c r="B175">
        <v>14.86853</v>
      </c>
      <c r="C175">
        <v>-0.58004999999999995</v>
      </c>
      <c r="D175">
        <v>16.957846</v>
      </c>
      <c r="E175">
        <v>-0.58004999999999995</v>
      </c>
      <c r="F175">
        <v>17.912319999999998</v>
      </c>
      <c r="G175">
        <v>-0.58004999999999995</v>
      </c>
      <c r="H175">
        <v>18.512622</v>
      </c>
      <c r="I175">
        <v>-0.58004999999999995</v>
      </c>
      <c r="J175">
        <v>18.829214</v>
      </c>
      <c r="K175">
        <v>-0.58004999999999995</v>
      </c>
      <c r="L175">
        <v>19.053737999999999</v>
      </c>
      <c r="M175">
        <v>-0.58004999999999995</v>
      </c>
      <c r="N175">
        <v>19.248203999999998</v>
      </c>
      <c r="O175">
        <v>-0.58004999999999995</v>
      </c>
      <c r="P175">
        <v>19.360935999999999</v>
      </c>
      <c r="Q175">
        <v>-0.58004999999999995</v>
      </c>
      <c r="R175">
        <v>19.464275999999998</v>
      </c>
      <c r="S175">
        <v>-0.58004999999999995</v>
      </c>
      <c r="T175">
        <v>19.568552</v>
      </c>
    </row>
    <row r="176" spans="1:20" x14ac:dyDescent="0.35">
      <c r="A176">
        <v>-0.57004299999999997</v>
      </c>
      <c r="B176">
        <v>14.834710999999999</v>
      </c>
      <c r="C176">
        <v>-0.57004299999999997</v>
      </c>
      <c r="D176">
        <v>16.902419999999999</v>
      </c>
      <c r="E176">
        <v>-0.57004299999999997</v>
      </c>
      <c r="F176">
        <v>17.840921999999999</v>
      </c>
      <c r="G176">
        <v>-0.57004299999999997</v>
      </c>
      <c r="H176">
        <v>18.38298</v>
      </c>
      <c r="I176">
        <v>-0.57004299999999997</v>
      </c>
      <c r="J176">
        <v>18.716480000000001</v>
      </c>
      <c r="K176">
        <v>-0.57004299999999997</v>
      </c>
      <c r="L176">
        <v>18.960736000000001</v>
      </c>
      <c r="M176">
        <v>-0.57004299999999997</v>
      </c>
      <c r="N176">
        <v>19.154260000000001</v>
      </c>
      <c r="O176">
        <v>-0.57004299999999997</v>
      </c>
      <c r="P176">
        <v>19.277325999999999</v>
      </c>
      <c r="Q176">
        <v>-0.57004299999999997</v>
      </c>
      <c r="R176">
        <v>19.401332</v>
      </c>
      <c r="S176">
        <v>-0.57004299999999997</v>
      </c>
      <c r="T176">
        <v>19.490579999999998</v>
      </c>
    </row>
    <row r="177" spans="1:20" x14ac:dyDescent="0.35">
      <c r="A177">
        <v>-0.56003499999999995</v>
      </c>
      <c r="B177">
        <v>14.860075</v>
      </c>
      <c r="C177">
        <v>-0.56003499999999995</v>
      </c>
      <c r="D177">
        <v>16.944696</v>
      </c>
      <c r="E177">
        <v>-0.56003499999999995</v>
      </c>
      <c r="F177">
        <v>17.897288</v>
      </c>
      <c r="G177">
        <v>-0.56003499999999995</v>
      </c>
      <c r="H177">
        <v>18.486318000000001</v>
      </c>
      <c r="I177">
        <v>-0.56003499999999995</v>
      </c>
      <c r="J177">
        <v>18.787876000000001</v>
      </c>
      <c r="K177">
        <v>-0.56003499999999995</v>
      </c>
      <c r="L177">
        <v>19.028373999999999</v>
      </c>
      <c r="M177">
        <v>-0.56003499999999995</v>
      </c>
      <c r="N177">
        <v>19.176805999999999</v>
      </c>
      <c r="O177">
        <v>-0.56003499999999995</v>
      </c>
      <c r="P177">
        <v>19.310206000000001</v>
      </c>
      <c r="Q177">
        <v>-0.56003499999999995</v>
      </c>
      <c r="R177">
        <v>19.418241999999999</v>
      </c>
      <c r="S177">
        <v>-0.56003499999999995</v>
      </c>
      <c r="T177">
        <v>19.512187999999998</v>
      </c>
    </row>
    <row r="178" spans="1:20" x14ac:dyDescent="0.35">
      <c r="A178">
        <v>-0.55002699999999993</v>
      </c>
      <c r="B178">
        <v>15.027296</v>
      </c>
      <c r="C178">
        <v>-0.55002699999999993</v>
      </c>
      <c r="D178">
        <v>17.116612</v>
      </c>
      <c r="E178">
        <v>-0.55002699999999993</v>
      </c>
      <c r="F178">
        <v>18.075779999999998</v>
      </c>
      <c r="G178">
        <v>-0.55002699999999993</v>
      </c>
      <c r="H178">
        <v>18.596232000000001</v>
      </c>
      <c r="I178">
        <v>-0.55002699999999993</v>
      </c>
      <c r="J178">
        <v>18.941005999999998</v>
      </c>
      <c r="K178">
        <v>-0.55002699999999993</v>
      </c>
      <c r="L178">
        <v>19.202172000000001</v>
      </c>
      <c r="M178">
        <v>-0.55002699999999993</v>
      </c>
      <c r="N178">
        <v>19.404149999999998</v>
      </c>
      <c r="O178">
        <v>-0.55002699999999993</v>
      </c>
      <c r="P178">
        <v>19.52346</v>
      </c>
      <c r="Q178">
        <v>-0.55002699999999993</v>
      </c>
      <c r="R178">
        <v>19.653102000000001</v>
      </c>
      <c r="S178">
        <v>-0.55002699999999993</v>
      </c>
      <c r="T178">
        <v>19.732015999999998</v>
      </c>
    </row>
    <row r="179" spans="1:20" x14ac:dyDescent="0.35">
      <c r="A179">
        <v>-0.54001900000000003</v>
      </c>
      <c r="B179">
        <v>15.236791</v>
      </c>
      <c r="C179">
        <v>-0.54001900000000003</v>
      </c>
      <c r="D179">
        <v>17.348654</v>
      </c>
      <c r="E179">
        <v>-0.54001900000000003</v>
      </c>
      <c r="F179">
        <v>18.327549999999999</v>
      </c>
      <c r="G179">
        <v>-0.54001900000000003</v>
      </c>
      <c r="H179">
        <v>18.91846</v>
      </c>
      <c r="I179">
        <v>-0.54001900000000003</v>
      </c>
      <c r="J179">
        <v>19.273567999999997</v>
      </c>
      <c r="K179">
        <v>-0.54001900000000003</v>
      </c>
      <c r="L179">
        <v>19.478368</v>
      </c>
      <c r="M179">
        <v>-0.54001900000000003</v>
      </c>
      <c r="N179">
        <v>19.656859999999998</v>
      </c>
      <c r="O179">
        <v>-0.54001900000000003</v>
      </c>
      <c r="P179">
        <v>19.77617</v>
      </c>
      <c r="Q179">
        <v>-0.54001900000000003</v>
      </c>
      <c r="R179">
        <v>19.902994</v>
      </c>
      <c r="S179">
        <v>-0.54001900000000003</v>
      </c>
      <c r="T179">
        <v>20.000695999999998</v>
      </c>
    </row>
    <row r="180" spans="1:20" x14ac:dyDescent="0.35">
      <c r="A180">
        <v>-0.53001199999999993</v>
      </c>
      <c r="B180">
        <v>15.520503</v>
      </c>
      <c r="C180">
        <v>-0.53001199999999993</v>
      </c>
      <c r="D180">
        <v>17.656791999999999</v>
      </c>
      <c r="E180">
        <v>-0.53001199999999993</v>
      </c>
      <c r="F180">
        <v>18.641324000000001</v>
      </c>
      <c r="G180">
        <v>-0.53001199999999993</v>
      </c>
      <c r="H180">
        <v>19.193715999999998</v>
      </c>
      <c r="I180">
        <v>-0.53001199999999993</v>
      </c>
      <c r="J180">
        <v>19.546005999999998</v>
      </c>
      <c r="K180">
        <v>-0.53001199999999993</v>
      </c>
      <c r="L180">
        <v>19.811868</v>
      </c>
      <c r="M180">
        <v>-0.53001199999999993</v>
      </c>
      <c r="N180">
        <v>20.004453999999999</v>
      </c>
      <c r="O180">
        <v>-0.53001199999999993</v>
      </c>
      <c r="P180">
        <v>20.156641999999998</v>
      </c>
      <c r="Q180">
        <v>-0.53001199999999993</v>
      </c>
      <c r="R180">
        <v>20.295680000000001</v>
      </c>
      <c r="S180">
        <v>-0.53001199999999993</v>
      </c>
      <c r="T180">
        <v>20.379289999999997</v>
      </c>
    </row>
    <row r="181" spans="1:20" x14ac:dyDescent="0.35">
      <c r="A181">
        <v>-0.52000400000000002</v>
      </c>
      <c r="B181">
        <v>15.848367</v>
      </c>
      <c r="C181">
        <v>-0.52000400000000002</v>
      </c>
      <c r="D181">
        <v>18.010960000000001</v>
      </c>
      <c r="E181">
        <v>-0.52000400000000002</v>
      </c>
      <c r="F181">
        <v>19.022738</v>
      </c>
      <c r="G181">
        <v>-0.52000400000000002</v>
      </c>
      <c r="H181">
        <v>19.629615999999999</v>
      </c>
      <c r="I181">
        <v>-0.52000400000000002</v>
      </c>
      <c r="J181">
        <v>19.988481999999998</v>
      </c>
      <c r="K181">
        <v>-0.52000400000000002</v>
      </c>
      <c r="L181">
        <v>20.205493999999998</v>
      </c>
      <c r="M181">
        <v>-0.52000400000000002</v>
      </c>
      <c r="N181">
        <v>20.391503999999998</v>
      </c>
      <c r="O181">
        <v>-0.52000400000000002</v>
      </c>
      <c r="P181">
        <v>20.557783999999998</v>
      </c>
      <c r="Q181">
        <v>-0.52000400000000002</v>
      </c>
      <c r="R181">
        <v>20.667697999999998</v>
      </c>
      <c r="S181">
        <v>-0.52000400000000002</v>
      </c>
      <c r="T181">
        <v>20.76728</v>
      </c>
    </row>
    <row r="182" spans="1:20" x14ac:dyDescent="0.35">
      <c r="A182">
        <v>-0.509996</v>
      </c>
      <c r="B182">
        <v>16.234477999999999</v>
      </c>
      <c r="C182">
        <v>-0.509996</v>
      </c>
      <c r="D182">
        <v>18.427133999999999</v>
      </c>
      <c r="E182">
        <v>-0.509996</v>
      </c>
      <c r="F182">
        <v>19.444545999999999</v>
      </c>
      <c r="G182">
        <v>-0.509996</v>
      </c>
      <c r="H182">
        <v>20.005393999999999</v>
      </c>
      <c r="I182">
        <v>-0.509996</v>
      </c>
      <c r="J182">
        <v>20.382107999999999</v>
      </c>
      <c r="K182">
        <v>-0.509996</v>
      </c>
      <c r="L182">
        <v>20.649847999999999</v>
      </c>
      <c r="M182">
        <v>-0.509996</v>
      </c>
      <c r="N182">
        <v>20.862164</v>
      </c>
      <c r="O182">
        <v>-0.509996</v>
      </c>
      <c r="P182">
        <v>21.029381999999998</v>
      </c>
      <c r="Q182">
        <v>-0.509996</v>
      </c>
      <c r="R182">
        <v>21.148692</v>
      </c>
      <c r="S182">
        <v>-0.509996</v>
      </c>
      <c r="T182">
        <v>21.257667999999999</v>
      </c>
    </row>
    <row r="183" spans="1:20" x14ac:dyDescent="0.35">
      <c r="S183">
        <v>-0.49998799999999999</v>
      </c>
      <c r="T183">
        <v>21.727387999999998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2026-03-09T05:23:16Z</dcterms:created>
  <dcterms:modified xsi:type="dcterms:W3CDTF">2026-03-09T05:23:25Z</dcterms:modified>
</cp:coreProperties>
</file>