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A2D002D5-A0C8-4713-8CFA-0CF5C2A15BEA}" xr6:coauthVersionLast="47" xr6:coauthVersionMax="47" xr10:uidLastSave="{00000000-0000-0000-0000-000000000000}"/>
  <bookViews>
    <workbookView xWindow="-160" yWindow="1790" windowWidth="14360" windowHeight="8710" xr2:uid="{90CC300E-B19C-4218-A23B-51179D9DE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<sst xmlns="http://schemas.openxmlformats.org/spreadsheetml/2006/main" count="30" uniqueCount="12">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</sst>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-7.8681729999999996</c:v>
                </c:pt>
                <c:pt idx="1">
                  <c:v>-7.4889829999999993</c:v>
                </c:pt>
                <c:pt idx="2">
                  <c:v>-7.6785779999999999</c:v>
                </c:pt>
                <c:pt idx="3">
                  <c:v>-6.8579179999999997</c:v>
                </c:pt>
                <c:pt idx="4">
                  <c:v>-7.3088499999999996</c:v>
                </c:pt>
                <c:pt idx="5">
                  <c:v>-7.8067529999999996</c:v>
                </c:pt>
                <c:pt idx="6">
                  <c:v>-8.2745949999999997</c:v>
                </c:pt>
                <c:pt idx="7">
                  <c:v>-8.8298039999999993</c:v>
                </c:pt>
                <c:pt idx="8">
                  <c:v>-9.366225</c:v>
                </c:pt>
                <c:pt idx="9">
                  <c:v>-9.9514969999999998</c:v>
                </c:pt>
                <c:pt idx="10">
                  <c:v>-10.514222</c:v>
                </c:pt>
                <c:pt idx="11">
                  <c:v>-11.128617</c:v>
                </c:pt>
                <c:pt idx="12">
                  <c:v>-11.690401999999999</c:v>
                </c:pt>
                <c:pt idx="13">
                  <c:v>-12.310433</c:v>
                </c:pt>
                <c:pt idx="14">
                  <c:v>-12.852490999999999</c:v>
                </c:pt>
                <c:pt idx="15">
                  <c:v>-13.426489</c:v>
                </c:pt>
                <c:pt idx="16">
                  <c:v>-13.920634999999999</c:v>
                </c:pt>
                <c:pt idx="17">
                  <c:v>-14.455176999999999</c:v>
                </c:pt>
                <c:pt idx="18">
                  <c:v>-14.890137999999999</c:v>
                </c:pt>
                <c:pt idx="19">
                  <c:v>-15.351402999999999</c:v>
                </c:pt>
                <c:pt idx="20">
                  <c:v>-15.715905999999999</c:v>
                </c:pt>
                <c:pt idx="21">
                  <c:v>-16.101077</c:v>
                </c:pt>
                <c:pt idx="22">
                  <c:v>-16.361301999999998</c:v>
                </c:pt>
                <c:pt idx="23">
                  <c:v>-16.670376999999998</c:v>
                </c:pt>
                <c:pt idx="24">
                  <c:v>-16.88457</c:v>
                </c:pt>
                <c:pt idx="25">
                  <c:v>-17.152311999999998</c:v>
                </c:pt>
                <c:pt idx="26">
                  <c:v>-17.320471999999999</c:v>
                </c:pt>
                <c:pt idx="27">
                  <c:v>-17.567543999999998</c:v>
                </c:pt>
                <c:pt idx="28">
                  <c:v>-17.682155999999999</c:v>
                </c:pt>
                <c:pt idx="29">
                  <c:v>-17.920773999999998</c:v>
                </c:pt>
                <c:pt idx="30">
                  <c:v>-18.073902</c:v>
                </c:pt>
                <c:pt idx="31">
                  <c:v>-18.370766</c:v>
                </c:pt>
                <c:pt idx="32">
                  <c:v>-18.630051999999999</c:v>
                </c:pt>
                <c:pt idx="33">
                  <c:v>-19.08756</c:v>
                </c:pt>
                <c:pt idx="34">
                  <c:v>-19.677527999999999</c:v>
                </c:pt>
                <c:pt idx="35">
                  <c:v>-20.862164</c:v>
                </c:pt>
                <c:pt idx="36">
                  <c:v>-23.011603999999998</c:v>
                </c:pt>
                <c:pt idx="37">
                  <c:v>-26.743061999999998</c:v>
                </c:pt>
                <c:pt idx="38">
                  <c:v>-31.555819999999997</c:v>
                </c:pt>
                <c:pt idx="39">
                  <c:v>-36.309387999999998</c:v>
                </c:pt>
                <c:pt idx="40">
                  <c:v>-39.174683999999999</c:v>
                </c:pt>
                <c:pt idx="41">
                  <c:v>-40.179884000000001</c:v>
                </c:pt>
                <c:pt idx="42">
                  <c:v>-39.813503999999995</c:v>
                </c:pt>
                <c:pt idx="43">
                  <c:v>-39.052555999999996</c:v>
                </c:pt>
                <c:pt idx="44">
                  <c:v>-38.131907999999996</c:v>
                </c:pt>
                <c:pt idx="45">
                  <c:v>-37.4649</c:v>
                </c:pt>
                <c:pt idx="46">
                  <c:v>-36.816687999999999</c:v>
                </c:pt>
                <c:pt idx="47">
                  <c:v>-36.384543999999998</c:v>
                </c:pt>
                <c:pt idx="48">
                  <c:v>-35.961796</c:v>
                </c:pt>
                <c:pt idx="49">
                  <c:v>-35.708148000000001</c:v>
                </c:pt>
                <c:pt idx="50">
                  <c:v>-35.463892000000001</c:v>
                </c:pt>
                <c:pt idx="51">
                  <c:v>-35.322975999999997</c:v>
                </c:pt>
                <c:pt idx="52">
                  <c:v>-35.144483999999999</c:v>
                </c:pt>
                <c:pt idx="53">
                  <c:v>-35.125692000000001</c:v>
                </c:pt>
                <c:pt idx="54">
                  <c:v>-35.041143999999996</c:v>
                </c:pt>
                <c:pt idx="55">
                  <c:v>-35.059931999999996</c:v>
                </c:pt>
                <c:pt idx="56">
                  <c:v>-35.066979000000003</c:v>
                </c:pt>
                <c:pt idx="57">
                  <c:v>-35.078724000000001</c:v>
                </c:pt>
                <c:pt idx="58">
                  <c:v>-35.088115999999999</c:v>
                </c:pt>
                <c:pt idx="59">
                  <c:v>-35.163271999999999</c:v>
                </c:pt>
                <c:pt idx="60">
                  <c:v>-35.163271999999999</c:v>
                </c:pt>
                <c:pt idx="61">
                  <c:v>-35.294792000000001</c:v>
                </c:pt>
                <c:pt idx="62">
                  <c:v>-35.341768000000002</c:v>
                </c:pt>
                <c:pt idx="63">
                  <c:v>-35.463892000000001</c:v>
                </c:pt>
                <c:pt idx="64">
                  <c:v>-35.567228</c:v>
                </c:pt>
                <c:pt idx="65">
                  <c:v>-35.71754</c:v>
                </c:pt>
                <c:pt idx="66">
                  <c:v>-35.811487999999997</c:v>
                </c:pt>
                <c:pt idx="67">
                  <c:v>-36.008767999999996</c:v>
                </c:pt>
                <c:pt idx="68">
                  <c:v>-36.140291999999995</c:v>
                </c:pt>
                <c:pt idx="69">
                  <c:v>-36.337572000000002</c:v>
                </c:pt>
                <c:pt idx="70">
                  <c:v>-36.553643999999998</c:v>
                </c:pt>
                <c:pt idx="71">
                  <c:v>-36.854267999999998</c:v>
                </c:pt>
                <c:pt idx="72">
                  <c:v>-37.173671999999996</c:v>
                </c:pt>
                <c:pt idx="73">
                  <c:v>-37.662183999999996</c:v>
                </c:pt>
                <c:pt idx="74">
                  <c:v>-38.310400000000001</c:v>
                </c:pt>
                <c:pt idx="75">
                  <c:v>-39.334387999999997</c:v>
                </c:pt>
                <c:pt idx="76">
                  <c:v>-40.752943999999999</c:v>
                </c:pt>
                <c:pt idx="77">
                  <c:v>-42.519092000000001</c:v>
                </c:pt>
                <c:pt idx="78">
                  <c:v>-44.473132</c:v>
                </c:pt>
                <c:pt idx="79">
                  <c:v>-46.492927999999999</c:v>
                </c:pt>
                <c:pt idx="80">
                  <c:v>-48.268471999999996</c:v>
                </c:pt>
                <c:pt idx="81">
                  <c:v>-49.527319999999996</c:v>
                </c:pt>
                <c:pt idx="82">
                  <c:v>-50.109775999999997</c:v>
                </c:pt>
                <c:pt idx="83">
                  <c:v>-50.184931999999996</c:v>
                </c:pt>
                <c:pt idx="84">
                  <c:v>-49.715212000000001</c:v>
                </c:pt>
                <c:pt idx="85">
                  <c:v>-48.907291999999998</c:v>
                </c:pt>
                <c:pt idx="86">
                  <c:v>-48.446964000000001</c:v>
                </c:pt>
                <c:pt idx="87">
                  <c:v>-48.324835999999998</c:v>
                </c:pt>
                <c:pt idx="88">
                  <c:v>-48.503332</c:v>
                </c:pt>
                <c:pt idx="89">
                  <c:v>-48.841527999999997</c:v>
                </c:pt>
                <c:pt idx="90">
                  <c:v>-49.367615999999998</c:v>
                </c:pt>
                <c:pt idx="91">
                  <c:v>-45.299835999999999</c:v>
                </c:pt>
                <c:pt idx="92">
                  <c:v>-42.443936000000001</c:v>
                </c:pt>
                <c:pt idx="93">
                  <c:v>-40.132916000000002</c:v>
                </c:pt>
                <c:pt idx="94">
                  <c:v>-38.225847999999999</c:v>
                </c:pt>
                <c:pt idx="95">
                  <c:v>-36.581823999999997</c:v>
                </c:pt>
                <c:pt idx="96">
                  <c:v>-35.125692000000001</c:v>
                </c:pt>
                <c:pt idx="97">
                  <c:v>-33.782291999999998</c:v>
                </c:pt>
                <c:pt idx="98">
                  <c:v>-32.636175999999999</c:v>
                </c:pt>
                <c:pt idx="99">
                  <c:v>-31.546423999999998</c:v>
                </c:pt>
                <c:pt idx="100">
                  <c:v>-30.578802</c:v>
                </c:pt>
                <c:pt idx="101">
                  <c:v>-29.611176</c:v>
                </c:pt>
                <c:pt idx="102">
                  <c:v>-28.775074</c:v>
                </c:pt>
                <c:pt idx="103">
                  <c:v>-27.948366</c:v>
                </c:pt>
                <c:pt idx="104">
                  <c:v>-27.149842</c:v>
                </c:pt>
                <c:pt idx="105">
                  <c:v>-26.370103999999998</c:v>
                </c:pt>
                <c:pt idx="106">
                  <c:v>-25.627948</c:v>
                </c:pt>
                <c:pt idx="107">
                  <c:v>-24.810634</c:v>
                </c:pt>
                <c:pt idx="108">
                  <c:v>-24.030895999999998</c:v>
                </c:pt>
                <c:pt idx="109">
                  <c:v>-23.082062000000001</c:v>
                </c:pt>
                <c:pt idx="110">
                  <c:v>-22.123832</c:v>
                </c:pt>
                <c:pt idx="111">
                  <c:v>-20.930741999999999</c:v>
                </c:pt>
                <c:pt idx="112">
                  <c:v>-19.615524000000001</c:v>
                </c:pt>
                <c:pt idx="113">
                  <c:v>-18.093629999999997</c:v>
                </c:pt>
                <c:pt idx="114">
                  <c:v>-16.759623999999999</c:v>
                </c:pt>
                <c:pt idx="115">
                  <c:v>-15.754422999999999</c:v>
                </c:pt>
                <c:pt idx="116">
                  <c:v>-15.312885999999999</c:v>
                </c:pt>
                <c:pt idx="117">
                  <c:v>-15.059237</c:v>
                </c:pt>
                <c:pt idx="118">
                  <c:v>-15.068631999999999</c:v>
                </c:pt>
                <c:pt idx="119">
                  <c:v>-14.974686999999999</c:v>
                </c:pt>
                <c:pt idx="120">
                  <c:v>-14.946503999999999</c:v>
                </c:pt>
                <c:pt idx="121">
                  <c:v>-14.768009999999999</c:v>
                </c:pt>
                <c:pt idx="122">
                  <c:v>-14.617699999999999</c:v>
                </c:pt>
                <c:pt idx="123">
                  <c:v>-14.364051</c:v>
                </c:pt>
                <c:pt idx="124">
                  <c:v>-14.176162999999999</c:v>
                </c:pt>
                <c:pt idx="125">
                  <c:v>-13.875541</c:v>
                </c:pt>
                <c:pt idx="126">
                  <c:v>-13.668863999999999</c:v>
                </c:pt>
                <c:pt idx="127">
                  <c:v>-13.330665999999999</c:v>
                </c:pt>
                <c:pt idx="128">
                  <c:v>-13.095804999999999</c:v>
                </c:pt>
                <c:pt idx="129">
                  <c:v>-12.738818</c:v>
                </c:pt>
                <c:pt idx="130">
                  <c:v>-12.494563999999999</c:v>
                </c:pt>
                <c:pt idx="131">
                  <c:v>-12.090603999999999</c:v>
                </c:pt>
                <c:pt idx="132">
                  <c:v>-11.808771</c:v>
                </c:pt>
                <c:pt idx="133">
                  <c:v>-11.442389</c:v>
                </c:pt>
                <c:pt idx="134">
                  <c:v>-11.156799999999999</c:v>
                </c:pt>
                <c:pt idx="135">
                  <c:v>-10.753779</c:v>
                </c:pt>
                <c:pt idx="136">
                  <c:v>-10.466310999999999</c:v>
                </c:pt>
                <c:pt idx="137">
                  <c:v>-10.047319999999999</c:v>
                </c:pt>
                <c:pt idx="138">
                  <c:v>-9.7166370000000004</c:v>
                </c:pt>
                <c:pt idx="139">
                  <c:v>-9.2722809999999996</c:v>
                </c:pt>
                <c:pt idx="140">
                  <c:v>-8.8833529999999996</c:v>
                </c:pt>
                <c:pt idx="141">
                  <c:v>-8.3901469999999989</c:v>
                </c:pt>
                <c:pt idx="142">
                  <c:v>-7.98055</c:v>
                </c:pt>
                <c:pt idx="143">
                  <c:v>-7.3943389999999996</c:v>
                </c:pt>
                <c:pt idx="144">
                  <c:v>-6.8184619999999994</c:v>
                </c:pt>
                <c:pt idx="145">
                  <c:v>-6.0894550000000001</c:v>
                </c:pt>
                <c:pt idx="146">
                  <c:v>-5.2683840000000002</c:v>
                </c:pt>
                <c:pt idx="147">
                  <c:v>-4.1795719999999994</c:v>
                </c:pt>
                <c:pt idx="148">
                  <c:v>-2.9179029999999999</c:v>
                </c:pt>
                <c:pt idx="149">
                  <c:v>-1.287973</c:v>
                </c:pt>
                <c:pt idx="150">
                  <c:v>0.51669199999999993</c:v>
                </c:pt>
                <c:pt idx="151">
                  <c:v>2.5966139999999998</c:v>
                </c:pt>
                <c:pt idx="152">
                  <c:v>4.7949060000000001</c:v>
                </c:pt>
                <c:pt idx="153">
                  <c:v>7.0833839999999997</c:v>
                </c:pt>
                <c:pt idx="154">
                  <c:v>9.0242690000000003</c:v>
                </c:pt>
                <c:pt idx="155">
                  <c:v>10.605347999999999</c:v>
                </c:pt>
                <c:pt idx="156">
                  <c:v>11.415146</c:v>
                </c:pt>
                <c:pt idx="157">
                  <c:v>11.715767</c:v>
                </c:pt>
                <c:pt idx="158">
                  <c:v>11.515666</c:v>
                </c:pt>
                <c:pt idx="159">
                  <c:v>11.196256999999999</c:v>
                </c:pt>
                <c:pt idx="160">
                  <c:v>10.913485</c:v>
                </c:pt>
                <c:pt idx="161">
                  <c:v>10.812965</c:v>
                </c:pt>
                <c:pt idx="162">
                  <c:v>10.846784</c:v>
                </c:pt>
                <c:pt idx="163">
                  <c:v>11.021519999999999</c:v>
                </c:pt>
                <c:pt idx="164">
                  <c:v>11.284564</c:v>
                </c:pt>
                <c:pt idx="165">
                  <c:v>11.603033999999999</c:v>
                </c:pt>
                <c:pt idx="166">
                  <c:v>11.903654999999999</c:v>
                </c:pt>
                <c:pt idx="167">
                  <c:v>12.133818</c:v>
                </c:pt>
                <c:pt idx="168">
                  <c:v>12.298219999999999</c:v>
                </c:pt>
                <c:pt idx="169">
                  <c:v>12.392165</c:v>
                </c:pt>
                <c:pt idx="170">
                  <c:v>12.457925999999999</c:v>
                </c:pt>
                <c:pt idx="171">
                  <c:v>12.484228999999999</c:v>
                </c:pt>
                <c:pt idx="172">
                  <c:v>12.504897</c:v>
                </c:pt>
                <c:pt idx="173">
                  <c:v>12.533080999999999</c:v>
                </c:pt>
                <c:pt idx="174">
                  <c:v>12.627023999999999</c:v>
                </c:pt>
                <c:pt idx="175">
                  <c:v>12.754788</c:v>
                </c:pt>
                <c:pt idx="176">
                  <c:v>12.951131999999999</c:v>
                </c:pt>
                <c:pt idx="177">
                  <c:v>13.169082</c:v>
                </c:pt>
                <c:pt idx="178">
                  <c:v>13.427427999999999</c:v>
                </c:pt>
                <c:pt idx="179">
                  <c:v>13.702684999999999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E2-4642-A599-4A38DB8E365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14.032427999999999</c:v>
                </c:pt>
                <c:pt idx="1">
                  <c:v>11.797497999999999</c:v>
                </c:pt>
                <c:pt idx="2">
                  <c:v>10.092412999999999</c:v>
                </c:pt>
                <c:pt idx="3">
                  <c:v>8.6757359999999988</c:v>
                </c:pt>
                <c:pt idx="4">
                  <c:v>7.4610389999999995</c:v>
                </c:pt>
                <c:pt idx="5">
                  <c:v>6.3308919999999995</c:v>
                </c:pt>
                <c:pt idx="6">
                  <c:v>5.3858139999999999</c:v>
                </c:pt>
                <c:pt idx="7">
                  <c:v>4.4012799999999999</c:v>
                </c:pt>
                <c:pt idx="8">
                  <c:v>3.59524</c:v>
                </c:pt>
                <c:pt idx="9">
                  <c:v>2.77135</c:v>
                </c:pt>
                <c:pt idx="10">
                  <c:v>2.004766</c:v>
                </c:pt>
                <c:pt idx="11">
                  <c:v>1.228788</c:v>
                </c:pt>
                <c:pt idx="12">
                  <c:v>0.53923900000000002</c:v>
                </c:pt>
                <c:pt idx="13">
                  <c:v>-0.16440199999999999</c:v>
                </c:pt>
                <c:pt idx="14">
                  <c:v>-0.77954800000000002</c:v>
                </c:pt>
                <c:pt idx="15">
                  <c:v>-1.4633669999999999</c:v>
                </c:pt>
                <c:pt idx="16">
                  <c:v>-2.0572809999999997</c:v>
                </c:pt>
                <c:pt idx="17">
                  <c:v>-2.665851</c:v>
                </c:pt>
                <c:pt idx="18">
                  <c:v>-3.2326159999999997</c:v>
                </c:pt>
                <c:pt idx="19">
                  <c:v>-3.8131899999999996</c:v>
                </c:pt>
                <c:pt idx="20">
                  <c:v>-4.3223669999999998</c:v>
                </c:pt>
                <c:pt idx="21">
                  <c:v>-4.8663029999999994</c:v>
                </c:pt>
                <c:pt idx="22">
                  <c:v>-5.3472970000000002</c:v>
                </c:pt>
                <c:pt idx="23">
                  <c:v>-5.8376849999999996</c:v>
                </c:pt>
                <c:pt idx="24">
                  <c:v>-6.2529179999999993</c:v>
                </c:pt>
                <c:pt idx="25">
                  <c:v>-6.746124</c:v>
                </c:pt>
                <c:pt idx="26">
                  <c:v>-7.1256589999999997</c:v>
                </c:pt>
                <c:pt idx="27">
                  <c:v>-7.5803479999999999</c:v>
                </c:pt>
                <c:pt idx="28">
                  <c:v>-7.9608209999999993</c:v>
                </c:pt>
                <c:pt idx="29">
                  <c:v>-8.4192689999999999</c:v>
                </c:pt>
                <c:pt idx="30">
                  <c:v>-8.8589269999999996</c:v>
                </c:pt>
                <c:pt idx="31">
                  <c:v>-9.5287480000000002</c:v>
                </c:pt>
                <c:pt idx="32">
                  <c:v>-10.685200999999999</c:v>
                </c:pt>
                <c:pt idx="33">
                  <c:v>-13.568344</c:v>
                </c:pt>
                <c:pt idx="34">
                  <c:v>-18.54832</c:v>
                </c:pt>
                <c:pt idx="35">
                  <c:v>-22.935507999999999</c:v>
                </c:pt>
                <c:pt idx="36">
                  <c:v>-24.298638</c:v>
                </c:pt>
                <c:pt idx="37">
                  <c:v>-24.386945999999998</c:v>
                </c:pt>
                <c:pt idx="38">
                  <c:v>-24.540074000000001</c:v>
                </c:pt>
                <c:pt idx="39">
                  <c:v>-25.036099999999998</c:v>
                </c:pt>
                <c:pt idx="40">
                  <c:v>-25.299142</c:v>
                </c:pt>
                <c:pt idx="41">
                  <c:v>-25.402480000000001</c:v>
                </c:pt>
                <c:pt idx="42">
                  <c:v>-25.177014</c:v>
                </c:pt>
                <c:pt idx="43">
                  <c:v>-24.970337999999998</c:v>
                </c:pt>
                <c:pt idx="44">
                  <c:v>-24.669715999999998</c:v>
                </c:pt>
                <c:pt idx="45">
                  <c:v>-24.472434</c:v>
                </c:pt>
                <c:pt idx="46">
                  <c:v>-24.209389999999999</c:v>
                </c:pt>
                <c:pt idx="47">
                  <c:v>-24.181207999999998</c:v>
                </c:pt>
                <c:pt idx="48">
                  <c:v>-24.129538499999999</c:v>
                </c:pt>
                <c:pt idx="49">
                  <c:v>-24.068476</c:v>
                </c:pt>
                <c:pt idx="50">
                  <c:v>-24.059079999999998</c:v>
                </c:pt>
                <c:pt idx="51">
                  <c:v>-24.153023999999998</c:v>
                </c:pt>
                <c:pt idx="52">
                  <c:v>-24.190601999999998</c:v>
                </c:pt>
                <c:pt idx="53">
                  <c:v>-24.322123999999999</c:v>
                </c:pt>
                <c:pt idx="54">
                  <c:v>-24.387884</c:v>
                </c:pt>
                <c:pt idx="55">
                  <c:v>-24.54759</c:v>
                </c:pt>
                <c:pt idx="56">
                  <c:v>-24.622743999999997</c:v>
                </c:pt>
                <c:pt idx="57">
                  <c:v>-24.820028000000001</c:v>
                </c:pt>
                <c:pt idx="58">
                  <c:v>-24.895181999999998</c:v>
                </c:pt>
                <c:pt idx="59">
                  <c:v>-25.101859999999999</c:v>
                </c:pt>
                <c:pt idx="60">
                  <c:v>-25.205197999999999</c:v>
                </c:pt>
                <c:pt idx="61">
                  <c:v>-25.42127</c:v>
                </c:pt>
                <c:pt idx="62">
                  <c:v>-25.534001999999997</c:v>
                </c:pt>
                <c:pt idx="63">
                  <c:v>-25.740679999999998</c:v>
                </c:pt>
                <c:pt idx="64">
                  <c:v>-25.872201999999998</c:v>
                </c:pt>
                <c:pt idx="65">
                  <c:v>-26.069483999999999</c:v>
                </c:pt>
                <c:pt idx="66">
                  <c:v>-26.229187999999997</c:v>
                </c:pt>
                <c:pt idx="67">
                  <c:v>-26.473441999999999</c:v>
                </c:pt>
                <c:pt idx="68">
                  <c:v>-26.633147999999998</c:v>
                </c:pt>
                <c:pt idx="69">
                  <c:v>-26.877403999999999</c:v>
                </c:pt>
                <c:pt idx="70">
                  <c:v>-27.140445999999997</c:v>
                </c:pt>
                <c:pt idx="71">
                  <c:v>-27.459855999999998</c:v>
                </c:pt>
                <c:pt idx="72">
                  <c:v>-27.779266</c:v>
                </c:pt>
                <c:pt idx="73">
                  <c:v>-28.239591999999998</c:v>
                </c:pt>
                <c:pt idx="74">
                  <c:v>-28.812652</c:v>
                </c:pt>
                <c:pt idx="75">
                  <c:v>-29.658147999999997</c:v>
                </c:pt>
                <c:pt idx="76">
                  <c:v>-30.916998</c:v>
                </c:pt>
                <c:pt idx="77">
                  <c:v>-32.514049999999997</c:v>
                </c:pt>
                <c:pt idx="78">
                  <c:v>-34.233224</c:v>
                </c:pt>
                <c:pt idx="79">
                  <c:v>-35.783304000000001</c:v>
                </c:pt>
                <c:pt idx="80">
                  <c:v>-37.032759999999996</c:v>
                </c:pt>
                <c:pt idx="81">
                  <c:v>-37.953412</c:v>
                </c:pt>
                <c:pt idx="82">
                  <c:v>-38.441919999999996</c:v>
                </c:pt>
                <c:pt idx="83">
                  <c:v>-38.385551999999997</c:v>
                </c:pt>
                <c:pt idx="84">
                  <c:v>-37.765519999999995</c:v>
                </c:pt>
                <c:pt idx="85">
                  <c:v>-37.051547999999997</c:v>
                </c:pt>
                <c:pt idx="86">
                  <c:v>-36.656984000000001</c:v>
                </c:pt>
                <c:pt idx="87">
                  <c:v>-36.769715999999995</c:v>
                </c:pt>
                <c:pt idx="88">
                  <c:v>-37.211255999999999</c:v>
                </c:pt>
                <c:pt idx="89">
                  <c:v>-37.840679999999999</c:v>
                </c:pt>
                <c:pt idx="90">
                  <c:v>-38.620412000000002</c:v>
                </c:pt>
                <c:pt idx="91">
                  <c:v>-35.322975999999997</c:v>
                </c:pt>
                <c:pt idx="92">
                  <c:v>-32.936796000000001</c:v>
                </c:pt>
                <c:pt idx="93">
                  <c:v>-31.001548</c:v>
                </c:pt>
                <c:pt idx="94">
                  <c:v>-29.376315999999999</c:v>
                </c:pt>
                <c:pt idx="95">
                  <c:v>-28.004731999999997</c:v>
                </c:pt>
                <c:pt idx="96">
                  <c:v>-26.764669999999999</c:v>
                </c:pt>
                <c:pt idx="97">
                  <c:v>-25.67492</c:v>
                </c:pt>
                <c:pt idx="98">
                  <c:v>-24.679112</c:v>
                </c:pt>
                <c:pt idx="99">
                  <c:v>-23.758459999999999</c:v>
                </c:pt>
                <c:pt idx="100">
                  <c:v>-22.959934000000001</c:v>
                </c:pt>
                <c:pt idx="101">
                  <c:v>-22.180198000000001</c:v>
                </c:pt>
                <c:pt idx="102">
                  <c:v>-21.456827999999998</c:v>
                </c:pt>
                <c:pt idx="103">
                  <c:v>-20.733459999999997</c:v>
                </c:pt>
                <c:pt idx="104">
                  <c:v>-20.085245999999998</c:v>
                </c:pt>
                <c:pt idx="105">
                  <c:v>-19.390058</c:v>
                </c:pt>
                <c:pt idx="106">
                  <c:v>-18.788817999999999</c:v>
                </c:pt>
                <c:pt idx="107">
                  <c:v>-18.093629999999997</c:v>
                </c:pt>
                <c:pt idx="108">
                  <c:v>-17.436021999999998</c:v>
                </c:pt>
                <c:pt idx="109">
                  <c:v>-16.628104</c:v>
                </c:pt>
                <c:pt idx="110">
                  <c:v>-15.773211999999999</c:v>
                </c:pt>
                <c:pt idx="111">
                  <c:v>-14.655277</c:v>
                </c:pt>
                <c:pt idx="112">
                  <c:v>-13.452793</c:v>
                </c:pt>
                <c:pt idx="113">
                  <c:v>-12.034238</c:v>
                </c:pt>
                <c:pt idx="114">
                  <c:v>-10.831752999999999</c:v>
                </c:pt>
                <c:pt idx="115">
                  <c:v>-10.042622999999999</c:v>
                </c:pt>
                <c:pt idx="116">
                  <c:v>-9.7823969999999996</c:v>
                </c:pt>
                <c:pt idx="117">
                  <c:v>-9.6969079999999988</c:v>
                </c:pt>
                <c:pt idx="118">
                  <c:v>-9.7692449999999997</c:v>
                </c:pt>
                <c:pt idx="119">
                  <c:v>-9.7175770000000004</c:v>
                </c:pt>
                <c:pt idx="120">
                  <c:v>-9.7100609999999996</c:v>
                </c:pt>
                <c:pt idx="121">
                  <c:v>-9.5419009999999993</c:v>
                </c:pt>
                <c:pt idx="122">
                  <c:v>-9.5015039999999988</c:v>
                </c:pt>
                <c:pt idx="123">
                  <c:v>-9.269463</c:v>
                </c:pt>
                <c:pt idx="124">
                  <c:v>-9.1238499999999991</c:v>
                </c:pt>
                <c:pt idx="125">
                  <c:v>-8.8720800000000004</c:v>
                </c:pt>
                <c:pt idx="126">
                  <c:v>-8.6954650000000004</c:v>
                </c:pt>
                <c:pt idx="127">
                  <c:v>-8.418329</c:v>
                </c:pt>
                <c:pt idx="128">
                  <c:v>-8.1656189999999995</c:v>
                </c:pt>
                <c:pt idx="129">
                  <c:v>-7.8875449999999994</c:v>
                </c:pt>
                <c:pt idx="130">
                  <c:v>-7.6639589999999993</c:v>
                </c:pt>
                <c:pt idx="131">
                  <c:v>-7.3492459999999999</c:v>
                </c:pt>
                <c:pt idx="132">
                  <c:v>-7.1059299999999999</c:v>
                </c:pt>
                <c:pt idx="133">
                  <c:v>-6.7846409999999997</c:v>
                </c:pt>
                <c:pt idx="134">
                  <c:v>-6.540387</c:v>
                </c:pt>
                <c:pt idx="135">
                  <c:v>-6.1852779999999994</c:v>
                </c:pt>
                <c:pt idx="136">
                  <c:v>-5.938205</c:v>
                </c:pt>
                <c:pt idx="137">
                  <c:v>-5.5812179999999998</c:v>
                </c:pt>
                <c:pt idx="138">
                  <c:v>-5.2956279999999998</c:v>
                </c:pt>
                <c:pt idx="139">
                  <c:v>-4.9029419999999995</c:v>
                </c:pt>
                <c:pt idx="140">
                  <c:v>-4.5854099999999995</c:v>
                </c:pt>
                <c:pt idx="141">
                  <c:v>-4.1664199999999996</c:v>
                </c:pt>
                <c:pt idx="142">
                  <c:v>-3.8094319999999997</c:v>
                </c:pt>
                <c:pt idx="143">
                  <c:v>-3.3040129999999999</c:v>
                </c:pt>
                <c:pt idx="144">
                  <c:v>-2.8521419999999997</c:v>
                </c:pt>
                <c:pt idx="145">
                  <c:v>-2.20017</c:v>
                </c:pt>
                <c:pt idx="146">
                  <c:v>-1.498408</c:v>
                </c:pt>
                <c:pt idx="147">
                  <c:v>-0.494145</c:v>
                </c:pt>
                <c:pt idx="148">
                  <c:v>0.65666899999999995</c:v>
                </c:pt>
                <c:pt idx="149">
                  <c:v>2.2527789999999999</c:v>
                </c:pt>
                <c:pt idx="150">
                  <c:v>4.0067149999999998</c:v>
                </c:pt>
                <c:pt idx="151">
                  <c:v>6.1674289999999994</c:v>
                </c:pt>
                <c:pt idx="152">
                  <c:v>8.3065359999999995</c:v>
                </c:pt>
                <c:pt idx="153">
                  <c:v>10.667351</c:v>
                </c:pt>
                <c:pt idx="154">
                  <c:v>12.630782</c:v>
                </c:pt>
                <c:pt idx="155">
                  <c:v>14.217497999999999</c:v>
                </c:pt>
                <c:pt idx="156">
                  <c:v>14.95308</c:v>
                </c:pt>
                <c:pt idx="157">
                  <c:v>15.295976</c:v>
                </c:pt>
                <c:pt idx="158">
                  <c:v>15.041388</c:v>
                </c:pt>
                <c:pt idx="159">
                  <c:v>14.683460999999999</c:v>
                </c:pt>
                <c:pt idx="160">
                  <c:v>14.404446999999999</c:v>
                </c:pt>
                <c:pt idx="161">
                  <c:v>14.283258999999999</c:v>
                </c:pt>
                <c:pt idx="162">
                  <c:v>14.285138</c:v>
                </c:pt>
                <c:pt idx="163">
                  <c:v>14.483359999999999</c:v>
                </c:pt>
                <c:pt idx="164">
                  <c:v>14.743584999999999</c:v>
                </c:pt>
                <c:pt idx="165">
                  <c:v>15.052660999999999</c:v>
                </c:pt>
                <c:pt idx="166">
                  <c:v>15.359857</c:v>
                </c:pt>
                <c:pt idx="167">
                  <c:v>15.532715999999999</c:v>
                </c:pt>
                <c:pt idx="168">
                  <c:v>15.638871999999999</c:v>
                </c:pt>
                <c:pt idx="169">
                  <c:v>15.681146999999999</c:v>
                </c:pt>
                <c:pt idx="170">
                  <c:v>15.692418999999999</c:v>
                </c:pt>
                <c:pt idx="171">
                  <c:v>15.630417</c:v>
                </c:pt>
                <c:pt idx="172">
                  <c:v>15.582504999999999</c:v>
                </c:pt>
                <c:pt idx="173">
                  <c:v>15.540229999999999</c:v>
                </c:pt>
                <c:pt idx="174">
                  <c:v>15.571232999999999</c:v>
                </c:pt>
                <c:pt idx="175">
                  <c:v>15.668934</c:v>
                </c:pt>
                <c:pt idx="176">
                  <c:v>15.847427999999999</c:v>
                </c:pt>
                <c:pt idx="177">
                  <c:v>16.071953000000001</c:v>
                </c:pt>
                <c:pt idx="178">
                  <c:v>16.363181000000001</c:v>
                </c:pt>
                <c:pt idx="179">
                  <c:v>16.648771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E2-4642-A599-4A38DB8E365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16.992605999999999</c:v>
                </c:pt>
                <c:pt idx="1">
                  <c:v>14.605487</c:v>
                </c:pt>
                <c:pt idx="2">
                  <c:v>12.800822</c:v>
                </c:pt>
                <c:pt idx="3">
                  <c:v>11.289261</c:v>
                </c:pt>
                <c:pt idx="4">
                  <c:v>10.004106</c:v>
                </c:pt>
                <c:pt idx="5">
                  <c:v>8.7865909999999996</c:v>
                </c:pt>
                <c:pt idx="6">
                  <c:v>7.76166</c:v>
                </c:pt>
                <c:pt idx="7">
                  <c:v>6.8024909999999998</c:v>
                </c:pt>
                <c:pt idx="8">
                  <c:v>5.9222349999999997</c:v>
                </c:pt>
                <c:pt idx="9">
                  <c:v>5.0560710000000002</c:v>
                </c:pt>
                <c:pt idx="10">
                  <c:v>4.2566059999999997</c:v>
                </c:pt>
                <c:pt idx="11">
                  <c:v>3.4994169999999998</c:v>
                </c:pt>
                <c:pt idx="12">
                  <c:v>2.8117459999999999</c:v>
                </c:pt>
                <c:pt idx="13">
                  <c:v>2.0827399999999998</c:v>
                </c:pt>
                <c:pt idx="14">
                  <c:v>1.4251309999999999</c:v>
                </c:pt>
                <c:pt idx="15">
                  <c:v>0.73839999999999995</c:v>
                </c:pt>
                <c:pt idx="16">
                  <c:v>8.5489120000000002E-2</c:v>
                </c:pt>
                <c:pt idx="17">
                  <c:v>-0.54111699999999996</c:v>
                </c:pt>
                <c:pt idx="18">
                  <c:v>-1.0808259999999998</c:v>
                </c:pt>
                <c:pt idx="19">
                  <c:v>-1.6715469999999999</c:v>
                </c:pt>
                <c:pt idx="20">
                  <c:v>-2.1979150000000001</c:v>
                </c:pt>
                <c:pt idx="21">
                  <c:v>-2.7429790000000001</c:v>
                </c:pt>
                <c:pt idx="22">
                  <c:v>-3.2213419999999999</c:v>
                </c:pt>
                <c:pt idx="23">
                  <c:v>-3.7154879999999997</c:v>
                </c:pt>
                <c:pt idx="24">
                  <c:v>-4.1852089999999995</c:v>
                </c:pt>
                <c:pt idx="25">
                  <c:v>-4.6577469999999996</c:v>
                </c:pt>
                <c:pt idx="26">
                  <c:v>-5.074859</c:v>
                </c:pt>
                <c:pt idx="27">
                  <c:v>-5.5586709999999995</c:v>
                </c:pt>
                <c:pt idx="28">
                  <c:v>-5.9654489999999996</c:v>
                </c:pt>
                <c:pt idx="29">
                  <c:v>-6.4642919999999995</c:v>
                </c:pt>
                <c:pt idx="30">
                  <c:v>-6.9434069999999997</c:v>
                </c:pt>
                <c:pt idx="31">
                  <c:v>-7.664898</c:v>
                </c:pt>
                <c:pt idx="32">
                  <c:v>-8.8420170000000002</c:v>
                </c:pt>
                <c:pt idx="33">
                  <c:v>-11.736435</c:v>
                </c:pt>
                <c:pt idx="34">
                  <c:v>-17.071517999999998</c:v>
                </c:pt>
                <c:pt idx="35">
                  <c:v>-22.24408</c:v>
                </c:pt>
                <c:pt idx="36">
                  <c:v>-23.975469999999998</c:v>
                </c:pt>
                <c:pt idx="37">
                  <c:v>-23.857101999999998</c:v>
                </c:pt>
                <c:pt idx="38">
                  <c:v>-23.816706</c:v>
                </c:pt>
                <c:pt idx="39">
                  <c:v>-23.996137999999998</c:v>
                </c:pt>
                <c:pt idx="40">
                  <c:v>-23.846765999999999</c:v>
                </c:pt>
                <c:pt idx="41">
                  <c:v>-23.540507999999999</c:v>
                </c:pt>
                <c:pt idx="42">
                  <c:v>-22.965571999999998</c:v>
                </c:pt>
                <c:pt idx="43">
                  <c:v>-22.574763999999998</c:v>
                </c:pt>
                <c:pt idx="44">
                  <c:v>-22.109739999999999</c:v>
                </c:pt>
                <c:pt idx="45">
                  <c:v>-21.823211999999998</c:v>
                </c:pt>
                <c:pt idx="46">
                  <c:v>-21.550774000000001</c:v>
                </c:pt>
                <c:pt idx="47">
                  <c:v>-21.423947999999999</c:v>
                </c:pt>
                <c:pt idx="48">
                  <c:v>-21.268001999999999</c:v>
                </c:pt>
                <c:pt idx="49">
                  <c:v>-21.285851999999998</c:v>
                </c:pt>
                <c:pt idx="50">
                  <c:v>-21.219149999999999</c:v>
                </c:pt>
                <c:pt idx="51">
                  <c:v>-21.251092</c:v>
                </c:pt>
                <c:pt idx="52">
                  <c:v>-21.300881999999998</c:v>
                </c:pt>
                <c:pt idx="53">
                  <c:v>-21.441797999999999</c:v>
                </c:pt>
                <c:pt idx="54">
                  <c:v>-21.488769999999999</c:v>
                </c:pt>
                <c:pt idx="55">
                  <c:v>-21.62311</c:v>
                </c:pt>
                <c:pt idx="56">
                  <c:v>-21.703901999999999</c:v>
                </c:pt>
                <c:pt idx="57">
                  <c:v>-21.879577999999999</c:v>
                </c:pt>
                <c:pt idx="58">
                  <c:v>-21.953793999999998</c:v>
                </c:pt>
                <c:pt idx="59">
                  <c:v>-22.111619999999998</c:v>
                </c:pt>
                <c:pt idx="60">
                  <c:v>-22.26193</c:v>
                </c:pt>
                <c:pt idx="61">
                  <c:v>-22.436665999999999</c:v>
                </c:pt>
                <c:pt idx="62">
                  <c:v>-22.555973999999999</c:v>
                </c:pt>
                <c:pt idx="63">
                  <c:v>-22.748559999999998</c:v>
                </c:pt>
                <c:pt idx="64">
                  <c:v>-22.893234</c:v>
                </c:pt>
                <c:pt idx="65">
                  <c:v>-23.114941999999999</c:v>
                </c:pt>
                <c:pt idx="66">
                  <c:v>-23.266192</c:v>
                </c:pt>
                <c:pt idx="67">
                  <c:v>-23.490717999999998</c:v>
                </c:pt>
                <c:pt idx="68">
                  <c:v>-23.687061999999997</c:v>
                </c:pt>
                <c:pt idx="69">
                  <c:v>-23.946348</c:v>
                </c:pt>
                <c:pt idx="70">
                  <c:v>-24.161479999999997</c:v>
                </c:pt>
                <c:pt idx="71">
                  <c:v>-24.494042</c:v>
                </c:pt>
                <c:pt idx="72">
                  <c:v>-24.838818</c:v>
                </c:pt>
                <c:pt idx="73">
                  <c:v>-25.346115999999999</c:v>
                </c:pt>
                <c:pt idx="74">
                  <c:v>-25.937961999999999</c:v>
                </c:pt>
                <c:pt idx="75">
                  <c:v>-26.839825999999999</c:v>
                </c:pt>
                <c:pt idx="76">
                  <c:v>-28.070494</c:v>
                </c:pt>
                <c:pt idx="77">
                  <c:v>-29.667541999999997</c:v>
                </c:pt>
                <c:pt idx="78">
                  <c:v>-31.227011999999998</c:v>
                </c:pt>
                <c:pt idx="79">
                  <c:v>-32.476467999999997</c:v>
                </c:pt>
                <c:pt idx="80">
                  <c:v>-33.462883999999995</c:v>
                </c:pt>
                <c:pt idx="81">
                  <c:v>-34.223827999999997</c:v>
                </c:pt>
                <c:pt idx="82">
                  <c:v>-34.674759999999999</c:v>
                </c:pt>
                <c:pt idx="83">
                  <c:v>-34.712339999999998</c:v>
                </c:pt>
                <c:pt idx="84">
                  <c:v>-34.317771999999998</c:v>
                </c:pt>
                <c:pt idx="85">
                  <c:v>-33.810476000000001</c:v>
                </c:pt>
                <c:pt idx="86">
                  <c:v>-33.538038</c:v>
                </c:pt>
                <c:pt idx="87">
                  <c:v>-33.631979999999999</c:v>
                </c:pt>
                <c:pt idx="88">
                  <c:v>-34.054727999999997</c:v>
                </c:pt>
                <c:pt idx="89">
                  <c:v>-34.684156000000002</c:v>
                </c:pt>
                <c:pt idx="90">
                  <c:v>-35.539048000000001</c:v>
                </c:pt>
                <c:pt idx="91">
                  <c:v>-32.344947999999995</c:v>
                </c:pt>
                <c:pt idx="92">
                  <c:v>-30.062107999999998</c:v>
                </c:pt>
                <c:pt idx="93">
                  <c:v>-28.220803999999998</c:v>
                </c:pt>
                <c:pt idx="94">
                  <c:v>-26.680119999999999</c:v>
                </c:pt>
                <c:pt idx="95">
                  <c:v>-25.299142</c:v>
                </c:pt>
                <c:pt idx="96">
                  <c:v>-24.134235999999998</c:v>
                </c:pt>
                <c:pt idx="97">
                  <c:v>-23.053879999999999</c:v>
                </c:pt>
                <c:pt idx="98">
                  <c:v>-22.086255999999999</c:v>
                </c:pt>
                <c:pt idx="99">
                  <c:v>-21.20318</c:v>
                </c:pt>
                <c:pt idx="100">
                  <c:v>-20.404654000000001</c:v>
                </c:pt>
                <c:pt idx="101">
                  <c:v>-19.606131999999999</c:v>
                </c:pt>
                <c:pt idx="102">
                  <c:v>-18.939128</c:v>
                </c:pt>
                <c:pt idx="103">
                  <c:v>-18.243942000000001</c:v>
                </c:pt>
                <c:pt idx="104">
                  <c:v>-17.623912000000001</c:v>
                </c:pt>
                <c:pt idx="105">
                  <c:v>-16.928723999999999</c:v>
                </c:pt>
                <c:pt idx="106">
                  <c:v>-16.36506</c:v>
                </c:pt>
                <c:pt idx="107">
                  <c:v>-15.688663</c:v>
                </c:pt>
                <c:pt idx="108">
                  <c:v>-15.021659</c:v>
                </c:pt>
                <c:pt idx="109">
                  <c:v>-14.232529</c:v>
                </c:pt>
                <c:pt idx="110">
                  <c:v>-13.405821</c:v>
                </c:pt>
                <c:pt idx="111">
                  <c:v>-12.353648</c:v>
                </c:pt>
                <c:pt idx="112">
                  <c:v>-11.141769</c:v>
                </c:pt>
                <c:pt idx="113">
                  <c:v>-9.7044239999999995</c:v>
                </c:pt>
                <c:pt idx="114">
                  <c:v>-8.5770949999999999</c:v>
                </c:pt>
                <c:pt idx="115">
                  <c:v>-7.8396339999999993</c:v>
                </c:pt>
                <c:pt idx="116">
                  <c:v>-7.670534</c:v>
                </c:pt>
                <c:pt idx="117">
                  <c:v>-7.6367149999999997</c:v>
                </c:pt>
                <c:pt idx="118">
                  <c:v>-7.6968389999999998</c:v>
                </c:pt>
                <c:pt idx="119">
                  <c:v>-7.6733529999999996</c:v>
                </c:pt>
                <c:pt idx="120">
                  <c:v>-7.677111</c:v>
                </c:pt>
                <c:pt idx="121">
                  <c:v>-7.5399519999999995</c:v>
                </c:pt>
                <c:pt idx="122">
                  <c:v>-7.4554019999999994</c:v>
                </c:pt>
                <c:pt idx="123">
                  <c:v>-7.2534229999999997</c:v>
                </c:pt>
                <c:pt idx="124">
                  <c:v>-7.1322349999999997</c:v>
                </c:pt>
                <c:pt idx="125">
                  <c:v>-6.8663729999999994</c:v>
                </c:pt>
                <c:pt idx="126">
                  <c:v>-6.7094860000000001</c:v>
                </c:pt>
                <c:pt idx="127">
                  <c:v>-6.4182600000000001</c:v>
                </c:pt>
                <c:pt idx="128">
                  <c:v>-6.2172190000000001</c:v>
                </c:pt>
                <c:pt idx="129">
                  <c:v>-5.91378</c:v>
                </c:pt>
                <c:pt idx="130">
                  <c:v>-5.7164969999999995</c:v>
                </c:pt>
                <c:pt idx="131">
                  <c:v>-5.403664</c:v>
                </c:pt>
                <c:pt idx="132">
                  <c:v>-5.184774</c:v>
                </c:pt>
                <c:pt idx="133">
                  <c:v>-4.8597269999999995</c:v>
                </c:pt>
                <c:pt idx="134">
                  <c:v>-4.625807</c:v>
                </c:pt>
                <c:pt idx="135">
                  <c:v>-4.3007599999999995</c:v>
                </c:pt>
                <c:pt idx="136">
                  <c:v>-4.053687</c:v>
                </c:pt>
                <c:pt idx="137">
                  <c:v>-3.7004569999999997</c:v>
                </c:pt>
                <c:pt idx="138">
                  <c:v>-3.415807</c:v>
                </c:pt>
                <c:pt idx="139">
                  <c:v>-3.0400299999999998</c:v>
                </c:pt>
                <c:pt idx="140">
                  <c:v>-2.756319</c:v>
                </c:pt>
                <c:pt idx="141">
                  <c:v>-2.3326309999999997</c:v>
                </c:pt>
                <c:pt idx="142">
                  <c:v>-2.0066449999999998</c:v>
                </c:pt>
                <c:pt idx="143">
                  <c:v>-1.526591</c:v>
                </c:pt>
                <c:pt idx="144">
                  <c:v>-1.0935089999999998</c:v>
                </c:pt>
                <c:pt idx="145">
                  <c:v>-0.46126499999999998</c:v>
                </c:pt>
                <c:pt idx="146">
                  <c:v>0.22170799999999999</c:v>
                </c:pt>
                <c:pt idx="147">
                  <c:v>1.2020139999999999</c:v>
                </c:pt>
                <c:pt idx="148">
                  <c:v>2.3242699999999998</c:v>
                </c:pt>
                <c:pt idx="149">
                  <c:v>3.0457609999999997</c:v>
                </c:pt>
                <c:pt idx="150">
                  <c:v>5.598128</c:v>
                </c:pt>
                <c:pt idx="151">
                  <c:v>7.731598</c:v>
                </c:pt>
                <c:pt idx="152">
                  <c:v>9.9101609999999987</c:v>
                </c:pt>
                <c:pt idx="153">
                  <c:v>12.309493</c:v>
                </c:pt>
                <c:pt idx="154">
                  <c:v>14.301107999999999</c:v>
                </c:pt>
                <c:pt idx="155">
                  <c:v>15.896279</c:v>
                </c:pt>
                <c:pt idx="156">
                  <c:v>16.698560999999998</c:v>
                </c:pt>
                <c:pt idx="157">
                  <c:v>16.996364</c:v>
                </c:pt>
                <c:pt idx="158">
                  <c:v>16.718288999999999</c:v>
                </c:pt>
                <c:pt idx="159">
                  <c:v>16.277691999999998</c:v>
                </c:pt>
                <c:pt idx="160">
                  <c:v>15.953583999999999</c:v>
                </c:pt>
                <c:pt idx="161">
                  <c:v>15.84273</c:v>
                </c:pt>
                <c:pt idx="162">
                  <c:v>15.856821999999999</c:v>
                </c:pt>
                <c:pt idx="163">
                  <c:v>16.080410000000001</c:v>
                </c:pt>
                <c:pt idx="164">
                  <c:v>16.356604999999998</c:v>
                </c:pt>
                <c:pt idx="165">
                  <c:v>16.738018</c:v>
                </c:pt>
                <c:pt idx="166">
                  <c:v>17.005758</c:v>
                </c:pt>
                <c:pt idx="167">
                  <c:v>17.195523999999999</c:v>
                </c:pt>
                <c:pt idx="168">
                  <c:v>17.263165999999998</c:v>
                </c:pt>
                <c:pt idx="169">
                  <c:v>17.302622</c:v>
                </c:pt>
                <c:pt idx="170">
                  <c:v>17.194585999999997</c:v>
                </c:pt>
                <c:pt idx="171">
                  <c:v>17.129763999999998</c:v>
                </c:pt>
                <c:pt idx="172">
                  <c:v>17.019849999999998</c:v>
                </c:pt>
                <c:pt idx="173">
                  <c:v>16.967241999999999</c:v>
                </c:pt>
                <c:pt idx="174">
                  <c:v>16.963483999999998</c:v>
                </c:pt>
                <c:pt idx="175">
                  <c:v>17.048033999999998</c:v>
                </c:pt>
                <c:pt idx="176">
                  <c:v>17.232161999999999</c:v>
                </c:pt>
                <c:pt idx="177">
                  <c:v>17.458568</c:v>
                </c:pt>
                <c:pt idx="178">
                  <c:v>17.753551999999999</c:v>
                </c:pt>
                <c:pt idx="179">
                  <c:v>18.074842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E2-4642-A599-4A38DB8E365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18.439346</c:v>
                </c:pt>
                <c:pt idx="1">
                  <c:v>15.961100999999999</c:v>
                </c:pt>
                <c:pt idx="2">
                  <c:v>14.098189</c:v>
                </c:pt>
                <c:pt idx="3">
                  <c:v>12.538717</c:v>
                </c:pt>
                <c:pt idx="4">
                  <c:v>11.210346999999999</c:v>
                </c:pt>
                <c:pt idx="5">
                  <c:v>10.009743</c:v>
                </c:pt>
                <c:pt idx="6">
                  <c:v>8.9481739999999999</c:v>
                </c:pt>
                <c:pt idx="7">
                  <c:v>7.9439120000000001</c:v>
                </c:pt>
                <c:pt idx="8">
                  <c:v>7.0542609999999994</c:v>
                </c:pt>
                <c:pt idx="9">
                  <c:v>6.1833999999999998</c:v>
                </c:pt>
                <c:pt idx="10">
                  <c:v>5.3660860000000001</c:v>
                </c:pt>
                <c:pt idx="11">
                  <c:v>4.5760160000000001</c:v>
                </c:pt>
                <c:pt idx="12">
                  <c:v>3.8639199999999998</c:v>
                </c:pt>
                <c:pt idx="13">
                  <c:v>3.1311559999999998</c:v>
                </c:pt>
                <c:pt idx="14">
                  <c:v>2.503609</c:v>
                </c:pt>
                <c:pt idx="15">
                  <c:v>1.79715</c:v>
                </c:pt>
                <c:pt idx="16">
                  <c:v>1.1883919999999999</c:v>
                </c:pt>
                <c:pt idx="17">
                  <c:v>0.54017799999999994</c:v>
                </c:pt>
                <c:pt idx="18">
                  <c:v>-1.8788818000000002E-2</c:v>
                </c:pt>
                <c:pt idx="19">
                  <c:v>-0.60687799999999992</c:v>
                </c:pt>
                <c:pt idx="20">
                  <c:v>-1.13785</c:v>
                </c:pt>
                <c:pt idx="21">
                  <c:v>-1.6921199999999998</c:v>
                </c:pt>
                <c:pt idx="22">
                  <c:v>-2.1641889999999999</c:v>
                </c:pt>
                <c:pt idx="23">
                  <c:v>-2.6927189999999999</c:v>
                </c:pt>
                <c:pt idx="24">
                  <c:v>-3.1471259999999996</c:v>
                </c:pt>
                <c:pt idx="25">
                  <c:v>-3.6318779999999999</c:v>
                </c:pt>
                <c:pt idx="26">
                  <c:v>-4.0640209999999994</c:v>
                </c:pt>
                <c:pt idx="27">
                  <c:v>-4.5187099999999996</c:v>
                </c:pt>
                <c:pt idx="28">
                  <c:v>-4.9630659999999995</c:v>
                </c:pt>
                <c:pt idx="29">
                  <c:v>-5.4600299999999997</c:v>
                </c:pt>
                <c:pt idx="30">
                  <c:v>-5.9569939999999999</c:v>
                </c:pt>
                <c:pt idx="31">
                  <c:v>-6.6906979999999994</c:v>
                </c:pt>
                <c:pt idx="32">
                  <c:v>-7.8518469999999994</c:v>
                </c:pt>
                <c:pt idx="33">
                  <c:v>-10.688958</c:v>
                </c:pt>
                <c:pt idx="34">
                  <c:v>-16.163079</c:v>
                </c:pt>
                <c:pt idx="35">
                  <c:v>-21.837304</c:v>
                </c:pt>
                <c:pt idx="36">
                  <c:v>-23.814826</c:v>
                </c:pt>
                <c:pt idx="37">
                  <c:v>-23.625997999999999</c:v>
                </c:pt>
                <c:pt idx="38">
                  <c:v>-23.416501999999998</c:v>
                </c:pt>
                <c:pt idx="39">
                  <c:v>-23.40241</c:v>
                </c:pt>
                <c:pt idx="40">
                  <c:v>-23.066091999999998</c:v>
                </c:pt>
                <c:pt idx="41">
                  <c:v>-22.532489999999999</c:v>
                </c:pt>
                <c:pt idx="42">
                  <c:v>-21.800666</c:v>
                </c:pt>
                <c:pt idx="43">
                  <c:v>-21.252972</c:v>
                </c:pt>
                <c:pt idx="44">
                  <c:v>-20.717489999999998</c:v>
                </c:pt>
                <c:pt idx="45">
                  <c:v>-20.39432</c:v>
                </c:pt>
                <c:pt idx="46">
                  <c:v>-20.081488</c:v>
                </c:pt>
                <c:pt idx="47">
                  <c:v>-19.95842</c:v>
                </c:pt>
                <c:pt idx="48">
                  <c:v>-19.800595999999999</c:v>
                </c:pt>
                <c:pt idx="49">
                  <c:v>-19.781806</c:v>
                </c:pt>
                <c:pt idx="50">
                  <c:v>-19.791670500000002</c:v>
                </c:pt>
                <c:pt idx="51">
                  <c:v>-19.806229999999999</c:v>
                </c:pt>
                <c:pt idx="52">
                  <c:v>-19.872814124999998</c:v>
                </c:pt>
                <c:pt idx="53">
                  <c:v>-19.923662</c:v>
                </c:pt>
                <c:pt idx="54">
                  <c:v>-19.969694</c:v>
                </c:pt>
                <c:pt idx="55">
                  <c:v>-20.126580000000001</c:v>
                </c:pt>
                <c:pt idx="56">
                  <c:v>-20.188583999999999</c:v>
                </c:pt>
                <c:pt idx="57">
                  <c:v>-20.368956000000001</c:v>
                </c:pt>
                <c:pt idx="58">
                  <c:v>-20.452565999999997</c:v>
                </c:pt>
                <c:pt idx="59">
                  <c:v>-20.643273999999998</c:v>
                </c:pt>
                <c:pt idx="60">
                  <c:v>-20.724066000000001</c:v>
                </c:pt>
                <c:pt idx="61">
                  <c:v>-20.945771999999998</c:v>
                </c:pt>
                <c:pt idx="62">
                  <c:v>-21.020927999999998</c:v>
                </c:pt>
                <c:pt idx="63">
                  <c:v>-21.275517999999998</c:v>
                </c:pt>
                <c:pt idx="64">
                  <c:v>-21.392008000000001</c:v>
                </c:pt>
                <c:pt idx="65">
                  <c:v>-21.617471999999999</c:v>
                </c:pt>
                <c:pt idx="66">
                  <c:v>-21.762148</c:v>
                </c:pt>
                <c:pt idx="67">
                  <c:v>-21.997007999999997</c:v>
                </c:pt>
                <c:pt idx="68">
                  <c:v>-22.178319999999999</c:v>
                </c:pt>
                <c:pt idx="69">
                  <c:v>-22.456394</c:v>
                </c:pt>
                <c:pt idx="70">
                  <c:v>-22.671526</c:v>
                </c:pt>
                <c:pt idx="71">
                  <c:v>-23.015362</c:v>
                </c:pt>
                <c:pt idx="72">
                  <c:v>-23.351679999999998</c:v>
                </c:pt>
                <c:pt idx="73">
                  <c:v>-23.879648</c:v>
                </c:pt>
                <c:pt idx="74">
                  <c:v>-24.428279999999997</c:v>
                </c:pt>
                <c:pt idx="75">
                  <c:v>-25.391207999999999</c:v>
                </c:pt>
                <c:pt idx="76">
                  <c:v>-26.680119999999999</c:v>
                </c:pt>
                <c:pt idx="77">
                  <c:v>-28.286563999999998</c:v>
                </c:pt>
                <c:pt idx="78">
                  <c:v>-29.676938</c:v>
                </c:pt>
                <c:pt idx="79">
                  <c:v>-30.719714</c:v>
                </c:pt>
                <c:pt idx="80">
                  <c:v>-31.574605999999999</c:v>
                </c:pt>
                <c:pt idx="81">
                  <c:v>-32.269795999999999</c:v>
                </c:pt>
                <c:pt idx="82">
                  <c:v>-32.654961999999998</c:v>
                </c:pt>
                <c:pt idx="83">
                  <c:v>-32.739511999999998</c:v>
                </c:pt>
                <c:pt idx="84">
                  <c:v>-32.467075999999999</c:v>
                </c:pt>
                <c:pt idx="85">
                  <c:v>-32.063117999999996</c:v>
                </c:pt>
                <c:pt idx="86">
                  <c:v>-31.828257999999998</c:v>
                </c:pt>
                <c:pt idx="87">
                  <c:v>-31.978567999999999</c:v>
                </c:pt>
                <c:pt idx="88">
                  <c:v>-32.401316000000001</c:v>
                </c:pt>
                <c:pt idx="89">
                  <c:v>-33.096499999999999</c:v>
                </c:pt>
                <c:pt idx="90">
                  <c:v>-33.904420000000002</c:v>
                </c:pt>
                <c:pt idx="91">
                  <c:v>-30.804264</c:v>
                </c:pt>
                <c:pt idx="92">
                  <c:v>-28.549607999999999</c:v>
                </c:pt>
                <c:pt idx="93">
                  <c:v>-26.745881999999998</c:v>
                </c:pt>
                <c:pt idx="94">
                  <c:v>-25.195803999999999</c:v>
                </c:pt>
                <c:pt idx="95">
                  <c:v>-23.880585999999997</c:v>
                </c:pt>
                <c:pt idx="96">
                  <c:v>-22.715679999999999</c:v>
                </c:pt>
                <c:pt idx="97">
                  <c:v>-21.644717999999997</c:v>
                </c:pt>
                <c:pt idx="98">
                  <c:v>-20.695881999999997</c:v>
                </c:pt>
                <c:pt idx="99">
                  <c:v>-19.822202000000001</c:v>
                </c:pt>
                <c:pt idx="100">
                  <c:v>-19.023678</c:v>
                </c:pt>
                <c:pt idx="101">
                  <c:v>-18.28152</c:v>
                </c:pt>
                <c:pt idx="102">
                  <c:v>-17.586331999999999</c:v>
                </c:pt>
                <c:pt idx="103">
                  <c:v>-16.891145999999999</c:v>
                </c:pt>
                <c:pt idx="104">
                  <c:v>-16.261720999999998</c:v>
                </c:pt>
                <c:pt idx="105">
                  <c:v>-15.594717999999999</c:v>
                </c:pt>
                <c:pt idx="106">
                  <c:v>-14.984081</c:v>
                </c:pt>
                <c:pt idx="107">
                  <c:v>-14.335866999999999</c:v>
                </c:pt>
                <c:pt idx="108">
                  <c:v>-13.697047</c:v>
                </c:pt>
                <c:pt idx="109">
                  <c:v>-12.926705999999999</c:v>
                </c:pt>
                <c:pt idx="110">
                  <c:v>-12.099998999999999</c:v>
                </c:pt>
                <c:pt idx="111">
                  <c:v>-11.047824</c:v>
                </c:pt>
                <c:pt idx="112">
                  <c:v>-9.7607900000000001</c:v>
                </c:pt>
                <c:pt idx="113">
                  <c:v>-8.3798119999999994</c:v>
                </c:pt>
                <c:pt idx="114">
                  <c:v>-7.3088499999999996</c:v>
                </c:pt>
                <c:pt idx="115">
                  <c:v>-6.6521799999999995</c:v>
                </c:pt>
                <c:pt idx="116">
                  <c:v>-6.5018699999999994</c:v>
                </c:pt>
                <c:pt idx="117">
                  <c:v>-6.5065669999999995</c:v>
                </c:pt>
                <c:pt idx="118">
                  <c:v>-6.5192497500000002</c:v>
                </c:pt>
                <c:pt idx="119">
                  <c:v>-6.5375689999999995</c:v>
                </c:pt>
                <c:pt idx="120">
                  <c:v>-6.5309929999999996</c:v>
                </c:pt>
                <c:pt idx="121">
                  <c:v>-6.4154409999999995</c:v>
                </c:pt>
                <c:pt idx="122">
                  <c:v>-6.314921</c:v>
                </c:pt>
                <c:pt idx="123">
                  <c:v>-6.1298509999999995</c:v>
                </c:pt>
                <c:pt idx="124">
                  <c:v>-5.9936319999999998</c:v>
                </c:pt>
                <c:pt idx="125">
                  <c:v>-5.743741</c:v>
                </c:pt>
                <c:pt idx="126">
                  <c:v>-5.5755809999999997</c:v>
                </c:pt>
                <c:pt idx="127">
                  <c:v>-5.2871730000000001</c:v>
                </c:pt>
                <c:pt idx="128">
                  <c:v>-5.1302859999999999</c:v>
                </c:pt>
                <c:pt idx="129">
                  <c:v>-4.8155729999999997</c:v>
                </c:pt>
                <c:pt idx="130">
                  <c:v>-4.6098359999999996</c:v>
                </c:pt>
                <c:pt idx="131">
                  <c:v>-4.3054569999999996</c:v>
                </c:pt>
                <c:pt idx="132">
                  <c:v>-4.0809309999999996</c:v>
                </c:pt>
                <c:pt idx="133">
                  <c:v>-3.7699759999999998</c:v>
                </c:pt>
                <c:pt idx="134">
                  <c:v>-3.5398129999999997</c:v>
                </c:pt>
                <c:pt idx="135">
                  <c:v>-3.2241610000000001</c:v>
                </c:pt>
                <c:pt idx="136">
                  <c:v>-2.9676929999999997</c:v>
                </c:pt>
                <c:pt idx="137">
                  <c:v>-2.622919</c:v>
                </c:pt>
                <c:pt idx="138">
                  <c:v>-2.3467229999999999</c:v>
                </c:pt>
                <c:pt idx="139">
                  <c:v>-1.976583</c:v>
                </c:pt>
                <c:pt idx="140">
                  <c:v>-1.718237</c:v>
                </c:pt>
                <c:pt idx="141">
                  <c:v>-1.321793</c:v>
                </c:pt>
                <c:pt idx="142">
                  <c:v>-0.97983599999999993</c:v>
                </c:pt>
                <c:pt idx="143">
                  <c:v>-0.50917599999999996</c:v>
                </c:pt>
                <c:pt idx="144">
                  <c:v>-9.4883528000000009E-2</c:v>
                </c:pt>
                <c:pt idx="145">
                  <c:v>0.53651399999999994</c:v>
                </c:pt>
                <c:pt idx="146">
                  <c:v>1.1928079999999999</c:v>
                </c:pt>
                <c:pt idx="147">
                  <c:v>2.1634379999999998</c:v>
                </c:pt>
                <c:pt idx="148">
                  <c:v>3.048861</c:v>
                </c:pt>
                <c:pt idx="149">
                  <c:v>4.8399989999999997</c:v>
                </c:pt>
                <c:pt idx="150">
                  <c:v>6.5046879999999998</c:v>
                </c:pt>
                <c:pt idx="151">
                  <c:v>8.6315829999999991</c:v>
                </c:pt>
                <c:pt idx="152">
                  <c:v>10.867452</c:v>
                </c:pt>
                <c:pt idx="153">
                  <c:v>13.380455999999999</c:v>
                </c:pt>
                <c:pt idx="154">
                  <c:v>15.437831999999998</c:v>
                </c:pt>
                <c:pt idx="155">
                  <c:v>16.931542</c:v>
                </c:pt>
                <c:pt idx="156">
                  <c:v>17.67652</c:v>
                </c:pt>
                <c:pt idx="157">
                  <c:v>17.970564</c:v>
                </c:pt>
                <c:pt idx="158">
                  <c:v>17.649276</c:v>
                </c:pt>
                <c:pt idx="159">
                  <c:v>17.23592</c:v>
                </c:pt>
                <c:pt idx="160">
                  <c:v>16.88645</c:v>
                </c:pt>
                <c:pt idx="161">
                  <c:v>16.815989999999999</c:v>
                </c:pt>
                <c:pt idx="162">
                  <c:v>16.850749999999998</c:v>
                </c:pt>
                <c:pt idx="163">
                  <c:v>17.090308</c:v>
                </c:pt>
                <c:pt idx="164">
                  <c:v>17.388109999999998</c:v>
                </c:pt>
                <c:pt idx="165">
                  <c:v>17.733826000000001</c:v>
                </c:pt>
                <c:pt idx="166">
                  <c:v>17.980898</c:v>
                </c:pt>
                <c:pt idx="167">
                  <c:v>18.176302</c:v>
                </c:pt>
                <c:pt idx="168">
                  <c:v>18.235485999999998</c:v>
                </c:pt>
                <c:pt idx="169">
                  <c:v>18.242062000000001</c:v>
                </c:pt>
                <c:pt idx="170">
                  <c:v>18.164089999999998</c:v>
                </c:pt>
                <c:pt idx="171">
                  <c:v>18.062629999999999</c:v>
                </c:pt>
                <c:pt idx="172">
                  <c:v>17.899165999999997</c:v>
                </c:pt>
                <c:pt idx="173">
                  <c:v>17.827769999999997</c:v>
                </c:pt>
                <c:pt idx="174">
                  <c:v>17.826829999999998</c:v>
                </c:pt>
                <c:pt idx="175">
                  <c:v>17.917956</c:v>
                </c:pt>
                <c:pt idx="176">
                  <c:v>18.076722</c:v>
                </c:pt>
                <c:pt idx="177">
                  <c:v>18.313459999999999</c:v>
                </c:pt>
                <c:pt idx="178">
                  <c:v>18.607503999999999</c:v>
                </c:pt>
                <c:pt idx="179">
                  <c:v>18.938189999999999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E2-4642-A599-4A38DB8E365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19.306448</c:v>
                </c:pt>
                <c:pt idx="1">
                  <c:v>16.812231999999998</c:v>
                </c:pt>
                <c:pt idx="2">
                  <c:v>14.890137999999999</c:v>
                </c:pt>
                <c:pt idx="3">
                  <c:v>13.294967</c:v>
                </c:pt>
                <c:pt idx="4">
                  <c:v>11.946869999999999</c:v>
                </c:pt>
                <c:pt idx="5">
                  <c:v>10.730293</c:v>
                </c:pt>
                <c:pt idx="6">
                  <c:v>9.6518160000000002</c:v>
                </c:pt>
                <c:pt idx="7">
                  <c:v>8.6522500000000004</c:v>
                </c:pt>
                <c:pt idx="8">
                  <c:v>7.7184459999999993</c:v>
                </c:pt>
                <c:pt idx="9">
                  <c:v>6.8644939999999997</c:v>
                </c:pt>
                <c:pt idx="10">
                  <c:v>6.0387249999999995</c:v>
                </c:pt>
                <c:pt idx="11">
                  <c:v>5.2420799999999996</c:v>
                </c:pt>
                <c:pt idx="12">
                  <c:v>4.5196499999999995</c:v>
                </c:pt>
                <c:pt idx="13">
                  <c:v>3.7812489999999999</c:v>
                </c:pt>
                <c:pt idx="14">
                  <c:v>3.1076699999999997</c:v>
                </c:pt>
                <c:pt idx="15">
                  <c:v>2.4434849999999999</c:v>
                </c:pt>
                <c:pt idx="16">
                  <c:v>1.8074839999999999</c:v>
                </c:pt>
                <c:pt idx="17">
                  <c:v>1.1836949999999999</c:v>
                </c:pt>
                <c:pt idx="18">
                  <c:v>0.60499899999999995</c:v>
                </c:pt>
                <c:pt idx="19">
                  <c:v>1.4091614000000001E-2</c:v>
                </c:pt>
                <c:pt idx="20">
                  <c:v>-0.495085</c:v>
                </c:pt>
                <c:pt idx="21">
                  <c:v>-1.053207</c:v>
                </c:pt>
                <c:pt idx="22">
                  <c:v>-1.540589</c:v>
                </c:pt>
                <c:pt idx="23">
                  <c:v>-2.0802039999999997</c:v>
                </c:pt>
                <c:pt idx="24">
                  <c:v>-2.5286930000000001</c:v>
                </c:pt>
                <c:pt idx="25">
                  <c:v>-3.0005739999999999</c:v>
                </c:pt>
                <c:pt idx="26">
                  <c:v>-3.4458689999999996</c:v>
                </c:pt>
                <c:pt idx="27">
                  <c:v>-3.935317</c:v>
                </c:pt>
                <c:pt idx="28">
                  <c:v>-4.3439740000000002</c:v>
                </c:pt>
                <c:pt idx="29">
                  <c:v>-4.869122</c:v>
                </c:pt>
                <c:pt idx="30">
                  <c:v>-5.3519939999999995</c:v>
                </c:pt>
                <c:pt idx="31">
                  <c:v>-6.0941529999999995</c:v>
                </c:pt>
                <c:pt idx="32">
                  <c:v>-7.2421499999999996</c:v>
                </c:pt>
                <c:pt idx="33">
                  <c:v>-10.062351</c:v>
                </c:pt>
                <c:pt idx="34">
                  <c:v>-15.659538999999999</c:v>
                </c:pt>
                <c:pt idx="35">
                  <c:v>-21.624987999999998</c:v>
                </c:pt>
                <c:pt idx="36">
                  <c:v>-23.804492</c:v>
                </c:pt>
                <c:pt idx="37">
                  <c:v>-23.580904</c:v>
                </c:pt>
                <c:pt idx="38">
                  <c:v>-23.246464</c:v>
                </c:pt>
                <c:pt idx="39">
                  <c:v>-23.125275999999999</c:v>
                </c:pt>
                <c:pt idx="40">
                  <c:v>-22.586976</c:v>
                </c:pt>
                <c:pt idx="41">
                  <c:v>-21.886153999999998</c:v>
                </c:pt>
                <c:pt idx="42">
                  <c:v>-21.057565999999998</c:v>
                </c:pt>
                <c:pt idx="43">
                  <c:v>-20.420625999999999</c:v>
                </c:pt>
                <c:pt idx="44">
                  <c:v>-19.858840000000001</c:v>
                </c:pt>
                <c:pt idx="45">
                  <c:v>-19.514063999999998</c:v>
                </c:pt>
                <c:pt idx="46">
                  <c:v>-19.177745999999999</c:v>
                </c:pt>
                <c:pt idx="47">
                  <c:v>-19.042465999999997</c:v>
                </c:pt>
                <c:pt idx="48">
                  <c:v>-18.871487999999999</c:v>
                </c:pt>
                <c:pt idx="49">
                  <c:v>-18.859275999999998</c:v>
                </c:pt>
                <c:pt idx="50">
                  <c:v>-18.864676999999997</c:v>
                </c:pt>
                <c:pt idx="51">
                  <c:v>-18.860213999999999</c:v>
                </c:pt>
                <c:pt idx="52">
                  <c:v>-18.867729999999998</c:v>
                </c:pt>
                <c:pt idx="53">
                  <c:v>-18.993615999999999</c:v>
                </c:pt>
                <c:pt idx="54">
                  <c:v>-19.041525999999998</c:v>
                </c:pt>
                <c:pt idx="55">
                  <c:v>-19.18526</c:v>
                </c:pt>
                <c:pt idx="56">
                  <c:v>-19.252901999999999</c:v>
                </c:pt>
                <c:pt idx="57">
                  <c:v>-19.444545999999999</c:v>
                </c:pt>
                <c:pt idx="58">
                  <c:v>-19.52346</c:v>
                </c:pt>
                <c:pt idx="59">
                  <c:v>-19.711347999999997</c:v>
                </c:pt>
                <c:pt idx="60">
                  <c:v>-19.799655999999999</c:v>
                </c:pt>
                <c:pt idx="61">
                  <c:v>-19.992239999999999</c:v>
                </c:pt>
                <c:pt idx="62">
                  <c:v>-20.151945999999999</c:v>
                </c:pt>
                <c:pt idx="63">
                  <c:v>-20.360502</c:v>
                </c:pt>
                <c:pt idx="64">
                  <c:v>-20.463839999999998</c:v>
                </c:pt>
                <c:pt idx="65">
                  <c:v>-20.679911999999998</c:v>
                </c:pt>
                <c:pt idx="66">
                  <c:v>-20.832100000000001</c:v>
                </c:pt>
                <c:pt idx="67">
                  <c:v>-21.079173999999998</c:v>
                </c:pt>
                <c:pt idx="68">
                  <c:v>-21.243575999999997</c:v>
                </c:pt>
                <c:pt idx="69">
                  <c:v>-21.513196000000001</c:v>
                </c:pt>
                <c:pt idx="70">
                  <c:v>-21.749935999999998</c:v>
                </c:pt>
                <c:pt idx="71">
                  <c:v>-22.100345999999998</c:v>
                </c:pt>
                <c:pt idx="72">
                  <c:v>-22.446999999999999</c:v>
                </c:pt>
                <c:pt idx="73">
                  <c:v>-22.943023999999998</c:v>
                </c:pt>
                <c:pt idx="74">
                  <c:v>-23.559297999999998</c:v>
                </c:pt>
                <c:pt idx="75">
                  <c:v>-24.517527999999999</c:v>
                </c:pt>
                <c:pt idx="76">
                  <c:v>-25.797984</c:v>
                </c:pt>
                <c:pt idx="77">
                  <c:v>-27.365911999999998</c:v>
                </c:pt>
                <c:pt idx="78">
                  <c:v>-28.718705999999997</c:v>
                </c:pt>
                <c:pt idx="79">
                  <c:v>-29.686329999999998</c:v>
                </c:pt>
                <c:pt idx="80">
                  <c:v>-30.409699999999997</c:v>
                </c:pt>
                <c:pt idx="81">
                  <c:v>-31.010942</c:v>
                </c:pt>
                <c:pt idx="82">
                  <c:v>-31.330351999999998</c:v>
                </c:pt>
                <c:pt idx="83">
                  <c:v>-31.414904</c:v>
                </c:pt>
                <c:pt idx="84">
                  <c:v>-31.236409999999999</c:v>
                </c:pt>
                <c:pt idx="85">
                  <c:v>-30.916998</c:v>
                </c:pt>
                <c:pt idx="86">
                  <c:v>-30.729111999999997</c:v>
                </c:pt>
                <c:pt idx="87">
                  <c:v>-30.907605999999998</c:v>
                </c:pt>
                <c:pt idx="88">
                  <c:v>-31.358535999999997</c:v>
                </c:pt>
                <c:pt idx="89">
                  <c:v>-32.034934</c:v>
                </c:pt>
                <c:pt idx="90">
                  <c:v>-32.852246000000001</c:v>
                </c:pt>
                <c:pt idx="91">
                  <c:v>-29.799063999999998</c:v>
                </c:pt>
                <c:pt idx="92">
                  <c:v>-27.591377999999999</c:v>
                </c:pt>
                <c:pt idx="93">
                  <c:v>-25.797045999999998</c:v>
                </c:pt>
                <c:pt idx="94">
                  <c:v>-24.284545999999999</c:v>
                </c:pt>
                <c:pt idx="95">
                  <c:v>-22.969329999999999</c:v>
                </c:pt>
                <c:pt idx="96">
                  <c:v>-21.813815999999999</c:v>
                </c:pt>
                <c:pt idx="97">
                  <c:v>-20.771038000000001</c:v>
                </c:pt>
                <c:pt idx="98">
                  <c:v>-19.831595999999998</c:v>
                </c:pt>
                <c:pt idx="99">
                  <c:v>-18.929731999999998</c:v>
                </c:pt>
                <c:pt idx="100">
                  <c:v>-18.178179999999998</c:v>
                </c:pt>
                <c:pt idx="101">
                  <c:v>-17.40784</c:v>
                </c:pt>
                <c:pt idx="102">
                  <c:v>-16.722047</c:v>
                </c:pt>
                <c:pt idx="103">
                  <c:v>-16.017467</c:v>
                </c:pt>
                <c:pt idx="104">
                  <c:v>-15.397435999999999</c:v>
                </c:pt>
                <c:pt idx="105">
                  <c:v>-14.749222</c:v>
                </c:pt>
                <c:pt idx="106">
                  <c:v>-14.147978999999999</c:v>
                </c:pt>
                <c:pt idx="107">
                  <c:v>-13.499765</c:v>
                </c:pt>
                <c:pt idx="108">
                  <c:v>-12.842155999999999</c:v>
                </c:pt>
                <c:pt idx="109">
                  <c:v>-12.090603999999999</c:v>
                </c:pt>
                <c:pt idx="110">
                  <c:v>-11.263895999999999</c:v>
                </c:pt>
                <c:pt idx="111">
                  <c:v>-10.192933</c:v>
                </c:pt>
                <c:pt idx="112">
                  <c:v>-8.9970249999999989</c:v>
                </c:pt>
                <c:pt idx="113">
                  <c:v>-7.5700139999999996</c:v>
                </c:pt>
                <c:pt idx="114">
                  <c:v>-6.4774449999999995</c:v>
                </c:pt>
                <c:pt idx="115">
                  <c:v>-5.8649290000000001</c:v>
                </c:pt>
                <c:pt idx="116">
                  <c:v>-5.7813189999999999</c:v>
                </c:pt>
                <c:pt idx="117">
                  <c:v>-5.7691059999999998</c:v>
                </c:pt>
                <c:pt idx="118">
                  <c:v>-5.7998729999999998</c:v>
                </c:pt>
                <c:pt idx="119">
                  <c:v>-5.8207759999999995</c:v>
                </c:pt>
                <c:pt idx="120">
                  <c:v>-5.8282910000000001</c:v>
                </c:pt>
                <c:pt idx="121">
                  <c:v>-5.6751619999999994</c:v>
                </c:pt>
                <c:pt idx="122">
                  <c:v>-5.6009459999999995</c:v>
                </c:pt>
                <c:pt idx="123">
                  <c:v>-5.3980269999999999</c:v>
                </c:pt>
                <c:pt idx="124">
                  <c:v>-5.2787179999999996</c:v>
                </c:pt>
                <c:pt idx="125">
                  <c:v>-5.0278869999999998</c:v>
                </c:pt>
                <c:pt idx="126">
                  <c:v>-4.8578489999999999</c:v>
                </c:pt>
                <c:pt idx="127">
                  <c:v>-4.5985629999999995</c:v>
                </c:pt>
                <c:pt idx="128">
                  <c:v>-4.3937650000000001</c:v>
                </c:pt>
                <c:pt idx="129">
                  <c:v>-4.102538</c:v>
                </c:pt>
                <c:pt idx="130">
                  <c:v>-3.9014979999999997</c:v>
                </c:pt>
                <c:pt idx="131">
                  <c:v>-3.592422</c:v>
                </c:pt>
                <c:pt idx="132">
                  <c:v>-3.3810469999999997</c:v>
                </c:pt>
                <c:pt idx="133">
                  <c:v>-3.071971</c:v>
                </c:pt>
                <c:pt idx="134">
                  <c:v>-2.8418079999999999</c:v>
                </c:pt>
                <c:pt idx="135">
                  <c:v>-2.5045489999999999</c:v>
                </c:pt>
                <c:pt idx="136">
                  <c:v>-2.2772039999999998</c:v>
                </c:pt>
                <c:pt idx="137">
                  <c:v>-1.9493389999999999</c:v>
                </c:pt>
                <c:pt idx="138">
                  <c:v>-1.671265</c:v>
                </c:pt>
                <c:pt idx="139">
                  <c:v>-1.306762</c:v>
                </c:pt>
                <c:pt idx="140">
                  <c:v>-1.036203</c:v>
                </c:pt>
                <c:pt idx="141">
                  <c:v>-0.64351700000000001</c:v>
                </c:pt>
                <c:pt idx="142">
                  <c:v>-0.31001499999999999</c:v>
                </c:pt>
                <c:pt idx="143">
                  <c:v>0.16261699999999998</c:v>
                </c:pt>
                <c:pt idx="144">
                  <c:v>0.575407</c:v>
                </c:pt>
                <c:pt idx="145">
                  <c:v>1.1882979999999999</c:v>
                </c:pt>
                <c:pt idx="146">
                  <c:v>1.8461889999999999</c:v>
                </c:pt>
                <c:pt idx="147">
                  <c:v>2.7866629999999999</c:v>
                </c:pt>
                <c:pt idx="148">
                  <c:v>3.9362569999999999</c:v>
                </c:pt>
                <c:pt idx="149">
                  <c:v>5.4384229999999993</c:v>
                </c:pt>
                <c:pt idx="150">
                  <c:v>7.1604179999999999</c:v>
                </c:pt>
                <c:pt idx="151">
                  <c:v>9.2431590000000003</c:v>
                </c:pt>
                <c:pt idx="152">
                  <c:v>11.497817</c:v>
                </c:pt>
                <c:pt idx="153">
                  <c:v>13.914057999999999</c:v>
                </c:pt>
                <c:pt idx="154">
                  <c:v>15.998676999999999</c:v>
                </c:pt>
                <c:pt idx="155">
                  <c:v>17.638002</c:v>
                </c:pt>
                <c:pt idx="156">
                  <c:v>18.392371999999998</c:v>
                </c:pt>
                <c:pt idx="157">
                  <c:v>18.73339</c:v>
                </c:pt>
                <c:pt idx="158">
                  <c:v>18.351977999999999</c:v>
                </c:pt>
                <c:pt idx="159">
                  <c:v>17.895408</c:v>
                </c:pt>
                <c:pt idx="160">
                  <c:v>17.530905999999998</c:v>
                </c:pt>
                <c:pt idx="161">
                  <c:v>17.464206000000001</c:v>
                </c:pt>
                <c:pt idx="162">
                  <c:v>17.481116</c:v>
                </c:pt>
                <c:pt idx="163">
                  <c:v>17.75731</c:v>
                </c:pt>
                <c:pt idx="164">
                  <c:v>18.045719999999999</c:v>
                </c:pt>
                <c:pt idx="165">
                  <c:v>18.409284</c:v>
                </c:pt>
                <c:pt idx="166">
                  <c:v>18.660114</c:v>
                </c:pt>
                <c:pt idx="167">
                  <c:v>18.863032</c:v>
                </c:pt>
                <c:pt idx="168">
                  <c:v>18.903427999999998</c:v>
                </c:pt>
                <c:pt idx="169">
                  <c:v>18.91564</c:v>
                </c:pt>
                <c:pt idx="170">
                  <c:v>18.799151999999999</c:v>
                </c:pt>
                <c:pt idx="171">
                  <c:v>18.670448</c:v>
                </c:pt>
                <c:pt idx="172">
                  <c:v>18.507923999999999</c:v>
                </c:pt>
                <c:pt idx="173">
                  <c:v>18.408344</c:v>
                </c:pt>
                <c:pt idx="174">
                  <c:v>18.374523999999997</c:v>
                </c:pt>
                <c:pt idx="175">
                  <c:v>18.46565</c:v>
                </c:pt>
                <c:pt idx="176">
                  <c:v>18.631931999999999</c:v>
                </c:pt>
                <c:pt idx="177">
                  <c:v>18.882759999999998</c:v>
                </c:pt>
                <c:pt idx="178">
                  <c:v>19.177745999999999</c:v>
                </c:pt>
                <c:pt idx="179">
                  <c:v>19.511247999999998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E2-4642-A599-4A38DB8E365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19.888901999999998</c:v>
                </c:pt>
                <c:pt idx="1">
                  <c:v>17.372139999999998</c:v>
                </c:pt>
                <c:pt idx="2">
                  <c:v>15.392738999999999</c:v>
                </c:pt>
                <c:pt idx="3">
                  <c:v>13.790991999999999</c:v>
                </c:pt>
                <c:pt idx="4">
                  <c:v>12.416589999999999</c:v>
                </c:pt>
                <c:pt idx="5">
                  <c:v>11.193437999999999</c:v>
                </c:pt>
                <c:pt idx="6">
                  <c:v>10.06329</c:v>
                </c:pt>
                <c:pt idx="7">
                  <c:v>9.0656049999999997</c:v>
                </c:pt>
                <c:pt idx="8">
                  <c:v>8.1364970000000003</c:v>
                </c:pt>
                <c:pt idx="9">
                  <c:v>7.2468469999999998</c:v>
                </c:pt>
                <c:pt idx="10">
                  <c:v>6.4511399999999997</c:v>
                </c:pt>
                <c:pt idx="11">
                  <c:v>5.6497969999999995</c:v>
                </c:pt>
                <c:pt idx="12">
                  <c:v>4.9245489999999998</c:v>
                </c:pt>
                <c:pt idx="13">
                  <c:v>4.1880269999999999</c:v>
                </c:pt>
                <c:pt idx="14">
                  <c:v>3.5266609999999998</c:v>
                </c:pt>
                <c:pt idx="15">
                  <c:v>2.8427479999999998</c:v>
                </c:pt>
                <c:pt idx="16">
                  <c:v>2.2180200000000001</c:v>
                </c:pt>
                <c:pt idx="17">
                  <c:v>1.5895329999999999</c:v>
                </c:pt>
                <c:pt idx="18">
                  <c:v>1.0136559999999999</c:v>
                </c:pt>
                <c:pt idx="19">
                  <c:v>0.42838499999999996</c:v>
                </c:pt>
                <c:pt idx="20">
                  <c:v>-0.10897515200000001</c:v>
                </c:pt>
                <c:pt idx="21">
                  <c:v>-0.65187799999999996</c:v>
                </c:pt>
                <c:pt idx="22">
                  <c:v>-1.1515659999999999</c:v>
                </c:pt>
                <c:pt idx="23">
                  <c:v>-1.6553879999999999</c:v>
                </c:pt>
                <c:pt idx="24">
                  <c:v>-2.1162779999999999</c:v>
                </c:pt>
                <c:pt idx="25">
                  <c:v>-2.6046</c:v>
                </c:pt>
                <c:pt idx="26">
                  <c:v>-3.0653949999999996</c:v>
                </c:pt>
                <c:pt idx="27">
                  <c:v>-3.5257209999999999</c:v>
                </c:pt>
                <c:pt idx="28">
                  <c:v>-3.9531669999999997</c:v>
                </c:pt>
                <c:pt idx="29">
                  <c:v>-4.4661020000000002</c:v>
                </c:pt>
                <c:pt idx="30">
                  <c:v>-4.9827940000000002</c:v>
                </c:pt>
                <c:pt idx="31">
                  <c:v>-5.7108609999999995</c:v>
                </c:pt>
                <c:pt idx="32">
                  <c:v>-6.8550999999999993</c:v>
                </c:pt>
                <c:pt idx="33">
                  <c:v>-9.7138189999999991</c:v>
                </c:pt>
                <c:pt idx="34">
                  <c:v>-15.412465999999998</c:v>
                </c:pt>
                <c:pt idx="35">
                  <c:v>-21.581775999999998</c:v>
                </c:pt>
                <c:pt idx="36">
                  <c:v>-23.869313999999999</c:v>
                </c:pt>
                <c:pt idx="37">
                  <c:v>-23.560236</c:v>
                </c:pt>
                <c:pt idx="38">
                  <c:v>-23.216401999999999</c:v>
                </c:pt>
                <c:pt idx="39">
                  <c:v>-22.974025999999999</c:v>
                </c:pt>
                <c:pt idx="40">
                  <c:v>-22.301387999999999</c:v>
                </c:pt>
                <c:pt idx="41">
                  <c:v>-21.469981999999998</c:v>
                </c:pt>
                <c:pt idx="42">
                  <c:v>-20.555906</c:v>
                </c:pt>
                <c:pt idx="43">
                  <c:v>-19.856960000000001</c:v>
                </c:pt>
                <c:pt idx="44">
                  <c:v>-19.251021999999999</c:v>
                </c:pt>
                <c:pt idx="45">
                  <c:v>-18.896851999999999</c:v>
                </c:pt>
                <c:pt idx="46">
                  <c:v>-18.574624</c:v>
                </c:pt>
                <c:pt idx="47">
                  <c:v>-18.400828000000001</c:v>
                </c:pt>
                <c:pt idx="48">
                  <c:v>-18.244882</c:v>
                </c:pt>
                <c:pt idx="49">
                  <c:v>-18.255216000000001</c:v>
                </c:pt>
                <c:pt idx="50">
                  <c:v>-18.254745499999999</c:v>
                </c:pt>
                <c:pt idx="51">
                  <c:v>-18.268366</c:v>
                </c:pt>
                <c:pt idx="52">
                  <c:v>-18.330956375</c:v>
                </c:pt>
                <c:pt idx="53">
                  <c:v>-18.382037999999998</c:v>
                </c:pt>
                <c:pt idx="54">
                  <c:v>-18.418675999999998</c:v>
                </c:pt>
                <c:pt idx="55">
                  <c:v>-18.576504</c:v>
                </c:pt>
                <c:pt idx="56">
                  <c:v>-18.644144000000001</c:v>
                </c:pt>
                <c:pt idx="57">
                  <c:v>-18.813241999999999</c:v>
                </c:pt>
                <c:pt idx="58">
                  <c:v>-18.907185999999999</c:v>
                </c:pt>
                <c:pt idx="59">
                  <c:v>-19.094134</c:v>
                </c:pt>
                <c:pt idx="60">
                  <c:v>-19.18526</c:v>
                </c:pt>
                <c:pt idx="61">
                  <c:v>-19.399453999999999</c:v>
                </c:pt>
                <c:pt idx="62">
                  <c:v>-19.494337999999999</c:v>
                </c:pt>
                <c:pt idx="63">
                  <c:v>-19.733895999999998</c:v>
                </c:pt>
                <c:pt idx="64">
                  <c:v>-19.836293999999999</c:v>
                </c:pt>
                <c:pt idx="65">
                  <c:v>-20.078669999999999</c:v>
                </c:pt>
                <c:pt idx="66">
                  <c:v>-20.209251999999999</c:v>
                </c:pt>
                <c:pt idx="67">
                  <c:v>-20.455386000000001</c:v>
                </c:pt>
                <c:pt idx="68">
                  <c:v>-20.616029999999999</c:v>
                </c:pt>
                <c:pt idx="69">
                  <c:v>-20.911953999999998</c:v>
                </c:pt>
                <c:pt idx="70">
                  <c:v>-21.123328000000001</c:v>
                </c:pt>
                <c:pt idx="71">
                  <c:v>-21.485011999999998</c:v>
                </c:pt>
                <c:pt idx="72">
                  <c:v>-21.815695999999999</c:v>
                </c:pt>
                <c:pt idx="73">
                  <c:v>-22.34366</c:v>
                </c:pt>
                <c:pt idx="74">
                  <c:v>-22.96651</c:v>
                </c:pt>
                <c:pt idx="75">
                  <c:v>-23.939769999999999</c:v>
                </c:pt>
                <c:pt idx="76">
                  <c:v>-25.233381999999999</c:v>
                </c:pt>
                <c:pt idx="77">
                  <c:v>-26.821035999999999</c:v>
                </c:pt>
                <c:pt idx="78">
                  <c:v>-28.070494</c:v>
                </c:pt>
                <c:pt idx="79">
                  <c:v>-28.981749999999998</c:v>
                </c:pt>
                <c:pt idx="80">
                  <c:v>-29.582991999999997</c:v>
                </c:pt>
                <c:pt idx="81">
                  <c:v>-30.099684</c:v>
                </c:pt>
                <c:pt idx="82">
                  <c:v>-30.390912</c:v>
                </c:pt>
                <c:pt idx="83">
                  <c:v>-30.503643999999998</c:v>
                </c:pt>
                <c:pt idx="84">
                  <c:v>-30.325149999999997</c:v>
                </c:pt>
                <c:pt idx="85">
                  <c:v>-30.080895999999999</c:v>
                </c:pt>
                <c:pt idx="86">
                  <c:v>-29.930585999999998</c:v>
                </c:pt>
                <c:pt idx="87">
                  <c:v>-30.184235999999999</c:v>
                </c:pt>
                <c:pt idx="88">
                  <c:v>-30.578802</c:v>
                </c:pt>
                <c:pt idx="89">
                  <c:v>-31.283379999999998</c:v>
                </c:pt>
                <c:pt idx="90">
                  <c:v>-32.110087999999998</c:v>
                </c:pt>
                <c:pt idx="91">
                  <c:v>-29.103877999999998</c:v>
                </c:pt>
                <c:pt idx="92">
                  <c:v>-26.877403999999999</c:v>
                </c:pt>
                <c:pt idx="93">
                  <c:v>-25.130042</c:v>
                </c:pt>
                <c:pt idx="94">
                  <c:v>-23.626937999999999</c:v>
                </c:pt>
                <c:pt idx="95">
                  <c:v>-22.33051</c:v>
                </c:pt>
                <c:pt idx="96">
                  <c:v>-21.174996</c:v>
                </c:pt>
                <c:pt idx="97">
                  <c:v>-20.160399999999999</c:v>
                </c:pt>
                <c:pt idx="98">
                  <c:v>-19.192775999999999</c:v>
                </c:pt>
                <c:pt idx="99">
                  <c:v>-18.356673999999998</c:v>
                </c:pt>
                <c:pt idx="100">
                  <c:v>-17.558149999999998</c:v>
                </c:pt>
                <c:pt idx="101">
                  <c:v>-16.815989999999999</c:v>
                </c:pt>
                <c:pt idx="102">
                  <c:v>-16.120805999999998</c:v>
                </c:pt>
                <c:pt idx="103">
                  <c:v>-15.444407999999999</c:v>
                </c:pt>
                <c:pt idx="104">
                  <c:v>-14.805588</c:v>
                </c:pt>
                <c:pt idx="105">
                  <c:v>-14.157373999999999</c:v>
                </c:pt>
                <c:pt idx="106">
                  <c:v>-13.556130999999999</c:v>
                </c:pt>
                <c:pt idx="107">
                  <c:v>-12.907916999999999</c:v>
                </c:pt>
                <c:pt idx="108">
                  <c:v>-12.269096999999999</c:v>
                </c:pt>
                <c:pt idx="109">
                  <c:v>-11.498756</c:v>
                </c:pt>
                <c:pt idx="110">
                  <c:v>-10.672048</c:v>
                </c:pt>
                <c:pt idx="111">
                  <c:v>-9.6161159999999999</c:v>
                </c:pt>
                <c:pt idx="112">
                  <c:v>-8.3657209999999989</c:v>
                </c:pt>
                <c:pt idx="113">
                  <c:v>-7.0072890000000001</c:v>
                </c:pt>
                <c:pt idx="114">
                  <c:v>-5.9147189999999998</c:v>
                </c:pt>
                <c:pt idx="115">
                  <c:v>-5.3566909999999996</c:v>
                </c:pt>
                <c:pt idx="116">
                  <c:v>-5.2402009999999999</c:v>
                </c:pt>
                <c:pt idx="117">
                  <c:v>-5.2759</c:v>
                </c:pt>
                <c:pt idx="118">
                  <c:v>-5.318174</c:v>
                </c:pt>
                <c:pt idx="119">
                  <c:v>-5.3266289999999996</c:v>
                </c:pt>
                <c:pt idx="120">
                  <c:v>-5.3228719999999994</c:v>
                </c:pt>
                <c:pt idx="121">
                  <c:v>-5.1951079999999994</c:v>
                </c:pt>
                <c:pt idx="122">
                  <c:v>-5.0927090000000002</c:v>
                </c:pt>
                <c:pt idx="123">
                  <c:v>-4.9113959999999999</c:v>
                </c:pt>
                <c:pt idx="124">
                  <c:v>-4.7648440000000001</c:v>
                </c:pt>
                <c:pt idx="125">
                  <c:v>-4.5421959999999997</c:v>
                </c:pt>
                <c:pt idx="126">
                  <c:v>-4.3627630000000002</c:v>
                </c:pt>
                <c:pt idx="127">
                  <c:v>-4.0884460000000002</c:v>
                </c:pt>
                <c:pt idx="128">
                  <c:v>-3.8911629999999997</c:v>
                </c:pt>
                <c:pt idx="129">
                  <c:v>-3.62812</c:v>
                </c:pt>
                <c:pt idx="130">
                  <c:v>-3.4205039999999998</c:v>
                </c:pt>
                <c:pt idx="131">
                  <c:v>-3.0888809999999998</c:v>
                </c:pt>
                <c:pt idx="132">
                  <c:v>-2.8944169999999998</c:v>
                </c:pt>
                <c:pt idx="133">
                  <c:v>-2.5778249999999998</c:v>
                </c:pt>
                <c:pt idx="134">
                  <c:v>-2.3589359999999999</c:v>
                </c:pt>
                <c:pt idx="135">
                  <c:v>-2.0367069999999998</c:v>
                </c:pt>
                <c:pt idx="136">
                  <c:v>-1.7933919999999999</c:v>
                </c:pt>
                <c:pt idx="137">
                  <c:v>-1.4533149999999999</c:v>
                </c:pt>
                <c:pt idx="138">
                  <c:v>-1.216575</c:v>
                </c:pt>
                <c:pt idx="139">
                  <c:v>-0.83422299999999994</c:v>
                </c:pt>
                <c:pt idx="140">
                  <c:v>-0.55239099999999997</c:v>
                </c:pt>
                <c:pt idx="141">
                  <c:v>-0.16534099999999999</c:v>
                </c:pt>
                <c:pt idx="142">
                  <c:v>0.1396</c:v>
                </c:pt>
                <c:pt idx="143">
                  <c:v>0.61617899999999992</c:v>
                </c:pt>
                <c:pt idx="144">
                  <c:v>1.0282179999999999</c:v>
                </c:pt>
                <c:pt idx="145">
                  <c:v>1.630493</c:v>
                </c:pt>
                <c:pt idx="146">
                  <c:v>2.2708159999999999</c:v>
                </c:pt>
                <c:pt idx="147">
                  <c:v>3.048861</c:v>
                </c:pt>
                <c:pt idx="148">
                  <c:v>4.3298829999999997</c:v>
                </c:pt>
                <c:pt idx="149">
                  <c:v>5.840503</c:v>
                </c:pt>
                <c:pt idx="150">
                  <c:v>7.5493459999999999</c:v>
                </c:pt>
                <c:pt idx="151">
                  <c:v>9.6527549999999991</c:v>
                </c:pt>
                <c:pt idx="152">
                  <c:v>11.898957999999999</c:v>
                </c:pt>
                <c:pt idx="153">
                  <c:v>14.411961999999999</c:v>
                </c:pt>
                <c:pt idx="154">
                  <c:v>16.505974999999999</c:v>
                </c:pt>
                <c:pt idx="155">
                  <c:v>18.179119999999998</c:v>
                </c:pt>
                <c:pt idx="156">
                  <c:v>18.844244</c:v>
                </c:pt>
                <c:pt idx="157">
                  <c:v>19.208748</c:v>
                </c:pt>
                <c:pt idx="158">
                  <c:v>18.834849999999999</c:v>
                </c:pt>
                <c:pt idx="159">
                  <c:v>18.346342</c:v>
                </c:pt>
                <c:pt idx="160">
                  <c:v>17.961169999999999</c:v>
                </c:pt>
                <c:pt idx="161">
                  <c:v>17.887893999999999</c:v>
                </c:pt>
                <c:pt idx="162">
                  <c:v>17.933926</c:v>
                </c:pt>
                <c:pt idx="163">
                  <c:v>18.250518</c:v>
                </c:pt>
                <c:pt idx="164">
                  <c:v>18.573685999999999</c:v>
                </c:pt>
                <c:pt idx="165">
                  <c:v>18.939128</c:v>
                </c:pt>
                <c:pt idx="166">
                  <c:v>19.175867999999998</c:v>
                </c:pt>
                <c:pt idx="167">
                  <c:v>19.376908</c:v>
                </c:pt>
                <c:pt idx="168">
                  <c:v>19.383483999999999</c:v>
                </c:pt>
                <c:pt idx="169">
                  <c:v>19.397573999999999</c:v>
                </c:pt>
                <c:pt idx="170">
                  <c:v>19.268871999999998</c:v>
                </c:pt>
                <c:pt idx="171">
                  <c:v>19.140167999999999</c:v>
                </c:pt>
                <c:pt idx="172">
                  <c:v>18.91846</c:v>
                </c:pt>
                <c:pt idx="173">
                  <c:v>18.812301999999999</c:v>
                </c:pt>
                <c:pt idx="174">
                  <c:v>18.767209999999999</c:v>
                </c:pt>
                <c:pt idx="175">
                  <c:v>18.872427999999999</c:v>
                </c:pt>
                <c:pt idx="176">
                  <c:v>19.029313999999999</c:v>
                </c:pt>
                <c:pt idx="177">
                  <c:v>19.288599999999999</c:v>
                </c:pt>
                <c:pt idx="178">
                  <c:v>19.563855999999998</c:v>
                </c:pt>
                <c:pt idx="179">
                  <c:v>19.933056000000001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E2-4642-A599-4A38DB8E365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20.325744</c:v>
                </c:pt>
                <c:pt idx="1">
                  <c:v>17.740402</c:v>
                </c:pt>
                <c:pt idx="2">
                  <c:v>15.748785999999999</c:v>
                </c:pt>
                <c:pt idx="3">
                  <c:v>14.137646</c:v>
                </c:pt>
                <c:pt idx="4">
                  <c:v>12.749151999999999</c:v>
                </c:pt>
                <c:pt idx="5">
                  <c:v>11.523182</c:v>
                </c:pt>
                <c:pt idx="6">
                  <c:v>10.411823</c:v>
                </c:pt>
                <c:pt idx="7">
                  <c:v>9.3906510000000001</c:v>
                </c:pt>
                <c:pt idx="8">
                  <c:v>8.4530890000000003</c:v>
                </c:pt>
                <c:pt idx="9">
                  <c:v>7.5653169999999994</c:v>
                </c:pt>
                <c:pt idx="10">
                  <c:v>6.7320329999999995</c:v>
                </c:pt>
                <c:pt idx="11">
                  <c:v>5.9569939999999999</c:v>
                </c:pt>
                <c:pt idx="12">
                  <c:v>5.2035619999999998</c:v>
                </c:pt>
                <c:pt idx="13">
                  <c:v>4.4792540000000001</c:v>
                </c:pt>
                <c:pt idx="14">
                  <c:v>3.8028559999999998</c:v>
                </c:pt>
                <c:pt idx="15">
                  <c:v>3.1339739999999998</c:v>
                </c:pt>
                <c:pt idx="16">
                  <c:v>2.5148829999999998</c:v>
                </c:pt>
                <c:pt idx="17">
                  <c:v>1.8892149999999999</c:v>
                </c:pt>
                <c:pt idx="18">
                  <c:v>1.3105199999999999</c:v>
                </c:pt>
                <c:pt idx="19">
                  <c:v>0.71773199999999993</c:v>
                </c:pt>
                <c:pt idx="20">
                  <c:v>0.17661399999999999</c:v>
                </c:pt>
                <c:pt idx="21">
                  <c:v>-0.36638099999999996</c:v>
                </c:pt>
                <c:pt idx="22">
                  <c:v>-0.86062099999999997</c:v>
                </c:pt>
                <c:pt idx="23">
                  <c:v>-1.369704</c:v>
                </c:pt>
                <c:pt idx="24">
                  <c:v>-1.8252389999999998</c:v>
                </c:pt>
                <c:pt idx="25">
                  <c:v>-2.3247399999999998</c:v>
                </c:pt>
                <c:pt idx="26">
                  <c:v>-2.7470189999999999</c:v>
                </c:pt>
                <c:pt idx="27">
                  <c:v>-3.2232209999999997</c:v>
                </c:pt>
                <c:pt idx="28">
                  <c:v>-3.66194</c:v>
                </c:pt>
                <c:pt idx="29">
                  <c:v>-4.1682990000000002</c:v>
                </c:pt>
                <c:pt idx="30">
                  <c:v>-4.6812329999999998</c:v>
                </c:pt>
                <c:pt idx="31">
                  <c:v>-5.4196339999999994</c:v>
                </c:pt>
                <c:pt idx="32">
                  <c:v>-6.5995719999999993</c:v>
                </c:pt>
                <c:pt idx="33">
                  <c:v>-9.4319860000000002</c:v>
                </c:pt>
                <c:pt idx="34">
                  <c:v>-15.276247</c:v>
                </c:pt>
                <c:pt idx="35">
                  <c:v>-21.667263999999999</c:v>
                </c:pt>
                <c:pt idx="36">
                  <c:v>-24.021504</c:v>
                </c:pt>
                <c:pt idx="37">
                  <c:v>-23.664515999999999</c:v>
                </c:pt>
                <c:pt idx="38">
                  <c:v>-23.253039999999999</c:v>
                </c:pt>
                <c:pt idx="39">
                  <c:v>-22.914842</c:v>
                </c:pt>
                <c:pt idx="40">
                  <c:v>-22.153893999999998</c:v>
                </c:pt>
                <c:pt idx="41">
                  <c:v>-21.190967999999998</c:v>
                </c:pt>
                <c:pt idx="42">
                  <c:v>-20.232737999999998</c:v>
                </c:pt>
                <c:pt idx="43">
                  <c:v>-19.497156</c:v>
                </c:pt>
                <c:pt idx="44">
                  <c:v>-18.886517999999999</c:v>
                </c:pt>
                <c:pt idx="45">
                  <c:v>-18.496651999999997</c:v>
                </c:pt>
                <c:pt idx="46">
                  <c:v>-18.152815999999998</c:v>
                </c:pt>
                <c:pt idx="47">
                  <c:v>-17.979958</c:v>
                </c:pt>
                <c:pt idx="48">
                  <c:v>-17.819313999999999</c:v>
                </c:pt>
                <c:pt idx="49">
                  <c:v>-17.803343999999999</c:v>
                </c:pt>
                <c:pt idx="50">
                  <c:v>-17.811564000000001</c:v>
                </c:pt>
                <c:pt idx="51">
                  <c:v>-17.814617999999999</c:v>
                </c:pt>
                <c:pt idx="52">
                  <c:v>-17.808979999999998</c:v>
                </c:pt>
                <c:pt idx="53">
                  <c:v>-17.939561999999999</c:v>
                </c:pt>
                <c:pt idx="54">
                  <c:v>-17.990292</c:v>
                </c:pt>
                <c:pt idx="55">
                  <c:v>-18.153755999999998</c:v>
                </c:pt>
                <c:pt idx="56">
                  <c:v>-18.175362</c:v>
                </c:pt>
                <c:pt idx="57">
                  <c:v>-18.386737999999998</c:v>
                </c:pt>
                <c:pt idx="58">
                  <c:v>-18.46565</c:v>
                </c:pt>
                <c:pt idx="59">
                  <c:v>-18.64884</c:v>
                </c:pt>
                <c:pt idx="60">
                  <c:v>-18.738087999999998</c:v>
                </c:pt>
                <c:pt idx="61">
                  <c:v>-18.959796000000001</c:v>
                </c:pt>
                <c:pt idx="62">
                  <c:v>-19.070650000000001</c:v>
                </c:pt>
                <c:pt idx="63">
                  <c:v>-19.282961999999998</c:v>
                </c:pt>
                <c:pt idx="64">
                  <c:v>-19.376908</c:v>
                </c:pt>
                <c:pt idx="65">
                  <c:v>-19.603311999999999</c:v>
                </c:pt>
                <c:pt idx="66">
                  <c:v>-19.739532000000001</c:v>
                </c:pt>
                <c:pt idx="67">
                  <c:v>-19.992239999999999</c:v>
                </c:pt>
                <c:pt idx="68">
                  <c:v>-20.167915999999998</c:v>
                </c:pt>
                <c:pt idx="69">
                  <c:v>-20.479811999999999</c:v>
                </c:pt>
                <c:pt idx="70">
                  <c:v>-20.674274</c:v>
                </c:pt>
                <c:pt idx="71">
                  <c:v>-21.044414</c:v>
                </c:pt>
                <c:pt idx="72">
                  <c:v>-21.362886</c:v>
                </c:pt>
                <c:pt idx="73">
                  <c:v>-21.912457999999997</c:v>
                </c:pt>
                <c:pt idx="74">
                  <c:v>-22.547519999999999</c:v>
                </c:pt>
                <c:pt idx="75">
                  <c:v>-23.513265999999998</c:v>
                </c:pt>
                <c:pt idx="76">
                  <c:v>-24.863242</c:v>
                </c:pt>
                <c:pt idx="77">
                  <c:v>-26.454653999999998</c:v>
                </c:pt>
                <c:pt idx="78">
                  <c:v>-27.591377999999999</c:v>
                </c:pt>
                <c:pt idx="79">
                  <c:v>-28.465057999999999</c:v>
                </c:pt>
                <c:pt idx="80">
                  <c:v>-28.991145999999997</c:v>
                </c:pt>
                <c:pt idx="81">
                  <c:v>-29.479654</c:v>
                </c:pt>
                <c:pt idx="82">
                  <c:v>-29.667541999999997</c:v>
                </c:pt>
                <c:pt idx="83">
                  <c:v>-29.836639999999999</c:v>
                </c:pt>
                <c:pt idx="84">
                  <c:v>-29.629966</c:v>
                </c:pt>
                <c:pt idx="85">
                  <c:v>-29.432682</c:v>
                </c:pt>
                <c:pt idx="86">
                  <c:v>-29.291765999999999</c:v>
                </c:pt>
                <c:pt idx="87">
                  <c:v>-29.564204</c:v>
                </c:pt>
                <c:pt idx="88">
                  <c:v>-30.005741999999998</c:v>
                </c:pt>
                <c:pt idx="89">
                  <c:v>-30.719714</c:v>
                </c:pt>
                <c:pt idx="90">
                  <c:v>-31.499454</c:v>
                </c:pt>
                <c:pt idx="91">
                  <c:v>-28.559002</c:v>
                </c:pt>
                <c:pt idx="92">
                  <c:v>-26.3795</c:v>
                </c:pt>
                <c:pt idx="93">
                  <c:v>-24.650928</c:v>
                </c:pt>
                <c:pt idx="94">
                  <c:v>-23.11964</c:v>
                </c:pt>
                <c:pt idx="95">
                  <c:v>-21.898365999999999</c:v>
                </c:pt>
                <c:pt idx="96">
                  <c:v>-20.705278</c:v>
                </c:pt>
                <c:pt idx="97">
                  <c:v>-19.70947</c:v>
                </c:pt>
                <c:pt idx="98">
                  <c:v>-18.73245</c:v>
                </c:pt>
                <c:pt idx="99">
                  <c:v>-17.924531999999999</c:v>
                </c:pt>
                <c:pt idx="100">
                  <c:v>-17.097823999999999</c:v>
                </c:pt>
                <c:pt idx="101">
                  <c:v>-16.36506</c:v>
                </c:pt>
                <c:pt idx="102">
                  <c:v>-15.651085</c:v>
                </c:pt>
                <c:pt idx="103">
                  <c:v>-14.993476999999999</c:v>
                </c:pt>
                <c:pt idx="104">
                  <c:v>-14.364051</c:v>
                </c:pt>
                <c:pt idx="105">
                  <c:v>-13.753413999999999</c:v>
                </c:pt>
                <c:pt idx="106">
                  <c:v>-13.123989</c:v>
                </c:pt>
                <c:pt idx="107">
                  <c:v>-12.494563999999999</c:v>
                </c:pt>
                <c:pt idx="108">
                  <c:v>-11.818166</c:v>
                </c:pt>
                <c:pt idx="109">
                  <c:v>-11.113584999999999</c:v>
                </c:pt>
                <c:pt idx="110">
                  <c:v>-10.230511</c:v>
                </c:pt>
                <c:pt idx="111">
                  <c:v>-9.1990049999999997</c:v>
                </c:pt>
                <c:pt idx="112">
                  <c:v>-7.9561249999999992</c:v>
                </c:pt>
                <c:pt idx="113">
                  <c:v>-6.594875</c:v>
                </c:pt>
                <c:pt idx="114">
                  <c:v>-5.5464589999999996</c:v>
                </c:pt>
                <c:pt idx="115">
                  <c:v>-4.9978249999999997</c:v>
                </c:pt>
                <c:pt idx="116">
                  <c:v>-4.8794550000000001</c:v>
                </c:pt>
                <c:pt idx="117">
                  <c:v>-4.9151539999999994</c:v>
                </c:pt>
                <c:pt idx="118">
                  <c:v>-4.9517929999999994</c:v>
                </c:pt>
                <c:pt idx="119">
                  <c:v>-4.9574289999999994</c:v>
                </c:pt>
                <c:pt idx="120">
                  <c:v>-4.9264279999999996</c:v>
                </c:pt>
                <c:pt idx="121">
                  <c:v>-4.869122</c:v>
                </c:pt>
                <c:pt idx="122">
                  <c:v>-4.734782</c:v>
                </c:pt>
                <c:pt idx="123">
                  <c:v>-4.5299839999999998</c:v>
                </c:pt>
                <c:pt idx="124">
                  <c:v>-4.406917</c:v>
                </c:pt>
                <c:pt idx="125">
                  <c:v>-4.1899059999999997</c:v>
                </c:pt>
                <c:pt idx="126">
                  <c:v>-3.992623</c:v>
                </c:pt>
                <c:pt idx="127">
                  <c:v>-3.7399139999999997</c:v>
                </c:pt>
                <c:pt idx="128">
                  <c:v>-3.5548439999999997</c:v>
                </c:pt>
                <c:pt idx="129">
                  <c:v>-3.297437</c:v>
                </c:pt>
                <c:pt idx="130">
                  <c:v>-3.0343939999999998</c:v>
                </c:pt>
                <c:pt idx="131">
                  <c:v>-2.7826239999999998</c:v>
                </c:pt>
                <c:pt idx="132">
                  <c:v>-2.55246</c:v>
                </c:pt>
                <c:pt idx="133">
                  <c:v>-2.2368079999999999</c:v>
                </c:pt>
                <c:pt idx="134">
                  <c:v>-2.023555</c:v>
                </c:pt>
                <c:pt idx="135">
                  <c:v>-1.6919329999999999</c:v>
                </c:pt>
                <c:pt idx="136">
                  <c:v>-1.4429809999999998</c:v>
                </c:pt>
                <c:pt idx="137">
                  <c:v>-1.128268</c:v>
                </c:pt>
                <c:pt idx="138">
                  <c:v>-0.85113299999999992</c:v>
                </c:pt>
                <c:pt idx="139">
                  <c:v>-0.51199499999999998</c:v>
                </c:pt>
                <c:pt idx="140">
                  <c:v>-0.18798199999999998</c:v>
                </c:pt>
                <c:pt idx="141">
                  <c:v>0.16778399999999999</c:v>
                </c:pt>
                <c:pt idx="142">
                  <c:v>0.50175499999999995</c:v>
                </c:pt>
                <c:pt idx="143">
                  <c:v>0.94291599999999998</c:v>
                </c:pt>
                <c:pt idx="144">
                  <c:v>1.341521</c:v>
                </c:pt>
                <c:pt idx="145">
                  <c:v>1.9407909999999999</c:v>
                </c:pt>
                <c:pt idx="146">
                  <c:v>2.6144629999999998</c:v>
                </c:pt>
                <c:pt idx="147">
                  <c:v>3.4919009999999999</c:v>
                </c:pt>
                <c:pt idx="148">
                  <c:v>4.5985629999999995</c:v>
                </c:pt>
                <c:pt idx="149">
                  <c:v>6.0772429999999993</c:v>
                </c:pt>
                <c:pt idx="150">
                  <c:v>7.8349359999999999</c:v>
                </c:pt>
                <c:pt idx="151">
                  <c:v>9.9214349999999989</c:v>
                </c:pt>
                <c:pt idx="152">
                  <c:v>12.241852999999999</c:v>
                </c:pt>
                <c:pt idx="153">
                  <c:v>14.726673999999999</c:v>
                </c:pt>
                <c:pt idx="154">
                  <c:v>16.832902000000001</c:v>
                </c:pt>
                <c:pt idx="155">
                  <c:v>18.418675999999998</c:v>
                </c:pt>
                <c:pt idx="156">
                  <c:v>19.343087999999998</c:v>
                </c:pt>
                <c:pt idx="157">
                  <c:v>19.560098</c:v>
                </c:pt>
                <c:pt idx="158">
                  <c:v>19.194655999999998</c:v>
                </c:pt>
                <c:pt idx="159">
                  <c:v>18.686418</c:v>
                </c:pt>
                <c:pt idx="160">
                  <c:v>18.314399999999999</c:v>
                </c:pt>
                <c:pt idx="161">
                  <c:v>18.218578000000001</c:v>
                </c:pt>
                <c:pt idx="162">
                  <c:v>18.302185999999999</c:v>
                </c:pt>
                <c:pt idx="163">
                  <c:v>18.589655999999998</c:v>
                </c:pt>
                <c:pt idx="164">
                  <c:v>18.909065999999999</c:v>
                </c:pt>
                <c:pt idx="165">
                  <c:v>19.321479999999998</c:v>
                </c:pt>
                <c:pt idx="166">
                  <c:v>19.553521999999997</c:v>
                </c:pt>
                <c:pt idx="167">
                  <c:v>19.745168</c:v>
                </c:pt>
                <c:pt idx="168">
                  <c:v>19.757379999999998</c:v>
                </c:pt>
                <c:pt idx="169">
                  <c:v>19.749866000000001</c:v>
                </c:pt>
                <c:pt idx="170">
                  <c:v>19.627738000000001</c:v>
                </c:pt>
                <c:pt idx="171">
                  <c:v>19.504671999999999</c:v>
                </c:pt>
                <c:pt idx="172">
                  <c:v>19.228476000000001</c:v>
                </c:pt>
                <c:pt idx="173">
                  <c:v>19.149562</c:v>
                </c:pt>
                <c:pt idx="174">
                  <c:v>19.038708</c:v>
                </c:pt>
                <c:pt idx="175">
                  <c:v>19.171167999999998</c:v>
                </c:pt>
                <c:pt idx="176">
                  <c:v>19.291418</c:v>
                </c:pt>
                <c:pt idx="177">
                  <c:v>19.557279999999999</c:v>
                </c:pt>
                <c:pt idx="178">
                  <c:v>19.829718</c:v>
                </c:pt>
                <c:pt idx="179">
                  <c:v>20.22616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E2-4642-A599-4A38DB8E365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20.604755999999998</c:v>
                </c:pt>
                <c:pt idx="1">
                  <c:v>18.044779999999999</c:v>
                </c:pt>
                <c:pt idx="2">
                  <c:v>16.002434999999998</c:v>
                </c:pt>
                <c:pt idx="3">
                  <c:v>14.430750999999999</c:v>
                </c:pt>
                <c:pt idx="4">
                  <c:v>12.961466</c:v>
                </c:pt>
                <c:pt idx="5">
                  <c:v>11.758040999999999</c:v>
                </c:pt>
                <c:pt idx="6">
                  <c:v>10.607227</c:v>
                </c:pt>
                <c:pt idx="7">
                  <c:v>9.6320870000000003</c:v>
                </c:pt>
                <c:pt idx="8">
                  <c:v>8.6682209999999991</c:v>
                </c:pt>
                <c:pt idx="9">
                  <c:v>7.792662</c:v>
                </c:pt>
                <c:pt idx="10">
                  <c:v>6.9180419999999998</c:v>
                </c:pt>
                <c:pt idx="11">
                  <c:v>6.188097</c:v>
                </c:pt>
                <c:pt idx="12">
                  <c:v>5.3848750000000001</c:v>
                </c:pt>
                <c:pt idx="13">
                  <c:v>4.6953249999999995</c:v>
                </c:pt>
                <c:pt idx="14">
                  <c:v>3.9954419999999997</c:v>
                </c:pt>
                <c:pt idx="15">
                  <c:v>3.34253</c:v>
                </c:pt>
                <c:pt idx="16">
                  <c:v>2.6943159999999997</c:v>
                </c:pt>
                <c:pt idx="17">
                  <c:v>2.1090439999999999</c:v>
                </c:pt>
                <c:pt idx="18">
                  <c:v>1.4711639999999999</c:v>
                </c:pt>
                <c:pt idx="19">
                  <c:v>0.92816699999999996</c:v>
                </c:pt>
                <c:pt idx="20">
                  <c:v>0.35980499999999999</c:v>
                </c:pt>
                <c:pt idx="21">
                  <c:v>-0.155947</c:v>
                </c:pt>
                <c:pt idx="22">
                  <c:v>-0.67169999999999996</c:v>
                </c:pt>
                <c:pt idx="23">
                  <c:v>-1.160115</c:v>
                </c:pt>
                <c:pt idx="24">
                  <c:v>-1.646652</c:v>
                </c:pt>
                <c:pt idx="25">
                  <c:v>-2.1198479999999997</c:v>
                </c:pt>
                <c:pt idx="26">
                  <c:v>-2.568149</c:v>
                </c:pt>
                <c:pt idx="27">
                  <c:v>-3.0278179999999999</c:v>
                </c:pt>
                <c:pt idx="28">
                  <c:v>-3.4909619999999997</c:v>
                </c:pt>
                <c:pt idx="29">
                  <c:v>-3.9851079999999999</c:v>
                </c:pt>
                <c:pt idx="30">
                  <c:v>-4.5337420000000002</c:v>
                </c:pt>
                <c:pt idx="31">
                  <c:v>-5.2402009999999999</c:v>
                </c:pt>
                <c:pt idx="32">
                  <c:v>-6.4257749999999998</c:v>
                </c:pt>
                <c:pt idx="33">
                  <c:v>-9.3408599999999993</c:v>
                </c:pt>
                <c:pt idx="34">
                  <c:v>-15.349523999999999</c:v>
                </c:pt>
                <c:pt idx="35">
                  <c:v>-21.795027999999999</c:v>
                </c:pt>
                <c:pt idx="36">
                  <c:v>-24.157722</c:v>
                </c:pt>
                <c:pt idx="37">
                  <c:v>-23.725579999999997</c:v>
                </c:pt>
                <c:pt idx="38">
                  <c:v>-23.239888000000001</c:v>
                </c:pt>
                <c:pt idx="39">
                  <c:v>-22.870687999999998</c:v>
                </c:pt>
                <c:pt idx="40">
                  <c:v>-22.059010000000001</c:v>
                </c:pt>
                <c:pt idx="41">
                  <c:v>-21.003080000000001</c:v>
                </c:pt>
                <c:pt idx="42">
                  <c:v>-20.000695999999998</c:v>
                </c:pt>
                <c:pt idx="43">
                  <c:v>-19.173987999999998</c:v>
                </c:pt>
                <c:pt idx="44">
                  <c:v>-18.592473999999999</c:v>
                </c:pt>
                <c:pt idx="45">
                  <c:v>-18.157513999999999</c:v>
                </c:pt>
                <c:pt idx="46">
                  <c:v>-17.851255999999999</c:v>
                </c:pt>
                <c:pt idx="47">
                  <c:v>-17.651153999999998</c:v>
                </c:pt>
                <c:pt idx="48">
                  <c:v>-17.530905999999998</c:v>
                </c:pt>
                <c:pt idx="49">
                  <c:v>-17.461386000000001</c:v>
                </c:pt>
                <c:pt idx="50">
                  <c:v>-17.435081999999998</c:v>
                </c:pt>
                <c:pt idx="51">
                  <c:v>-17.482056</c:v>
                </c:pt>
                <c:pt idx="52">
                  <c:v>-17.513055999999999</c:v>
                </c:pt>
                <c:pt idx="53">
                  <c:v>-17.592907999999998</c:v>
                </c:pt>
                <c:pt idx="54">
                  <c:v>-17.665246</c:v>
                </c:pt>
                <c:pt idx="55">
                  <c:v>-17.782675999999999</c:v>
                </c:pt>
                <c:pt idx="56">
                  <c:v>-17.887893999999999</c:v>
                </c:pt>
                <c:pt idx="57">
                  <c:v>-18.045719999999999</c:v>
                </c:pt>
                <c:pt idx="58">
                  <c:v>-18.143421999999997</c:v>
                </c:pt>
                <c:pt idx="59">
                  <c:v>-18.290911999999999</c:v>
                </c:pt>
                <c:pt idx="60">
                  <c:v>-18.413042000000001</c:v>
                </c:pt>
                <c:pt idx="61">
                  <c:v>-18.611262</c:v>
                </c:pt>
                <c:pt idx="62">
                  <c:v>-18.739965999999999</c:v>
                </c:pt>
                <c:pt idx="63">
                  <c:v>-18.929731999999998</c:v>
                </c:pt>
                <c:pt idx="64">
                  <c:v>-19.074407999999998</c:v>
                </c:pt>
                <c:pt idx="65">
                  <c:v>-19.302689999999998</c:v>
                </c:pt>
                <c:pt idx="66">
                  <c:v>-19.42388</c:v>
                </c:pt>
                <c:pt idx="67">
                  <c:v>-19.644648</c:v>
                </c:pt>
                <c:pt idx="68">
                  <c:v>-19.821262000000001</c:v>
                </c:pt>
                <c:pt idx="69">
                  <c:v>-20.130337999999998</c:v>
                </c:pt>
                <c:pt idx="70">
                  <c:v>-20.340774</c:v>
                </c:pt>
                <c:pt idx="71">
                  <c:v>-20.706215999999998</c:v>
                </c:pt>
                <c:pt idx="72">
                  <c:v>-21.065082</c:v>
                </c:pt>
                <c:pt idx="73">
                  <c:v>-21.584592000000001</c:v>
                </c:pt>
                <c:pt idx="74">
                  <c:v>-22.228109999999997</c:v>
                </c:pt>
                <c:pt idx="75">
                  <c:v>-23.269012</c:v>
                </c:pt>
                <c:pt idx="76">
                  <c:v>-24.565439999999999</c:v>
                </c:pt>
                <c:pt idx="77">
                  <c:v>-26.068543999999999</c:v>
                </c:pt>
                <c:pt idx="78">
                  <c:v>-27.215602000000001</c:v>
                </c:pt>
                <c:pt idx="79">
                  <c:v>-28.023522</c:v>
                </c:pt>
                <c:pt idx="80">
                  <c:v>-28.474451999999999</c:v>
                </c:pt>
                <c:pt idx="81">
                  <c:v>-28.944171999999998</c:v>
                </c:pt>
                <c:pt idx="82">
                  <c:v>-29.150849999999998</c:v>
                </c:pt>
                <c:pt idx="83">
                  <c:v>-29.291765999999999</c:v>
                </c:pt>
                <c:pt idx="84">
                  <c:v>-29.103877999999998</c:v>
                </c:pt>
                <c:pt idx="85">
                  <c:v>-29.000537999999999</c:v>
                </c:pt>
                <c:pt idx="86">
                  <c:v>-28.793861999999997</c:v>
                </c:pt>
                <c:pt idx="87">
                  <c:v>-29.085089999999997</c:v>
                </c:pt>
                <c:pt idx="88">
                  <c:v>-29.517232</c:v>
                </c:pt>
                <c:pt idx="89">
                  <c:v>-30.231206</c:v>
                </c:pt>
                <c:pt idx="90">
                  <c:v>-31.039126</c:v>
                </c:pt>
                <c:pt idx="91">
                  <c:v>-28.145647999999998</c:v>
                </c:pt>
                <c:pt idx="92">
                  <c:v>-25.937961999999999</c:v>
                </c:pt>
                <c:pt idx="93">
                  <c:v>-24.284545999999999</c:v>
                </c:pt>
                <c:pt idx="94">
                  <c:v>-22.734468</c:v>
                </c:pt>
                <c:pt idx="95">
                  <c:v>-21.522589999999997</c:v>
                </c:pt>
                <c:pt idx="96">
                  <c:v>-20.329499999999999</c:v>
                </c:pt>
                <c:pt idx="97">
                  <c:v>-19.343087999999998</c:v>
                </c:pt>
                <c:pt idx="98">
                  <c:v>-18.366067999999999</c:v>
                </c:pt>
                <c:pt idx="99">
                  <c:v>-17.586331999999999</c:v>
                </c:pt>
                <c:pt idx="100">
                  <c:v>-16.722047</c:v>
                </c:pt>
                <c:pt idx="101">
                  <c:v>-16.055043999999999</c:v>
                </c:pt>
                <c:pt idx="102">
                  <c:v>-15.322280999999998</c:v>
                </c:pt>
                <c:pt idx="103">
                  <c:v>-14.702249</c:v>
                </c:pt>
                <c:pt idx="104">
                  <c:v>-14.016456999999999</c:v>
                </c:pt>
                <c:pt idx="105">
                  <c:v>-13.415215</c:v>
                </c:pt>
                <c:pt idx="106">
                  <c:v>-12.767000999999999</c:v>
                </c:pt>
                <c:pt idx="107">
                  <c:v>-12.175153999999999</c:v>
                </c:pt>
                <c:pt idx="108">
                  <c:v>-11.470573</c:v>
                </c:pt>
                <c:pt idx="109">
                  <c:v>-10.794174999999999</c:v>
                </c:pt>
                <c:pt idx="110">
                  <c:v>-9.8472189999999991</c:v>
                </c:pt>
                <c:pt idx="111">
                  <c:v>-8.8683219999999992</c:v>
                </c:pt>
                <c:pt idx="112">
                  <c:v>-7.5502859999999998</c:v>
                </c:pt>
                <c:pt idx="113">
                  <c:v>-6.2519789999999995</c:v>
                </c:pt>
                <c:pt idx="114">
                  <c:v>-5.1763189999999994</c:v>
                </c:pt>
                <c:pt idx="115">
                  <c:v>-4.7451150000000002</c:v>
                </c:pt>
                <c:pt idx="116">
                  <c:v>-4.595745</c:v>
                </c:pt>
                <c:pt idx="117">
                  <c:v>-4.6652629999999995</c:v>
                </c:pt>
                <c:pt idx="118">
                  <c:v>-4.6539899999999994</c:v>
                </c:pt>
                <c:pt idx="119">
                  <c:v>-4.6375495000000004</c:v>
                </c:pt>
                <c:pt idx="120">
                  <c:v>-4.631443</c:v>
                </c:pt>
                <c:pt idx="121">
                  <c:v>-4.5995020000000002</c:v>
                </c:pt>
                <c:pt idx="122">
                  <c:v>-4.4416760000000002</c:v>
                </c:pt>
                <c:pt idx="123">
                  <c:v>-4.3186089999999995</c:v>
                </c:pt>
                <c:pt idx="124">
                  <c:v>-4.1269629999999999</c:v>
                </c:pt>
                <c:pt idx="125">
                  <c:v>-3.9259229999999996</c:v>
                </c:pt>
                <c:pt idx="126">
                  <c:v>-3.6985779999999999</c:v>
                </c:pt>
                <c:pt idx="127">
                  <c:v>-3.4834459999999998</c:v>
                </c:pt>
                <c:pt idx="128">
                  <c:v>-3.2401309999999999</c:v>
                </c:pt>
                <c:pt idx="129">
                  <c:v>-3.02406</c:v>
                </c:pt>
                <c:pt idx="130">
                  <c:v>-2.7619560000000001</c:v>
                </c:pt>
                <c:pt idx="131">
                  <c:v>-2.5402480000000001</c:v>
                </c:pt>
                <c:pt idx="132">
                  <c:v>-2.275325</c:v>
                </c:pt>
                <c:pt idx="133">
                  <c:v>-1.9850379999999999</c:v>
                </c:pt>
                <c:pt idx="134">
                  <c:v>-1.708842</c:v>
                </c:pt>
                <c:pt idx="135">
                  <c:v>-1.4551939999999999</c:v>
                </c:pt>
                <c:pt idx="136">
                  <c:v>-1.163967</c:v>
                </c:pt>
                <c:pt idx="137">
                  <c:v>-0.87555799999999995</c:v>
                </c:pt>
                <c:pt idx="138">
                  <c:v>-0.56742199999999998</c:v>
                </c:pt>
                <c:pt idx="139">
                  <c:v>-0.270652</c:v>
                </c:pt>
                <c:pt idx="140">
                  <c:v>3.2974374000000001E-2</c:v>
                </c:pt>
                <c:pt idx="141">
                  <c:v>0.39719499999999996</c:v>
                </c:pt>
                <c:pt idx="142">
                  <c:v>0.75117599999999995</c:v>
                </c:pt>
                <c:pt idx="143">
                  <c:v>1.1560759999999999</c:v>
                </c:pt>
                <c:pt idx="144">
                  <c:v>1.610201</c:v>
                </c:pt>
                <c:pt idx="145">
                  <c:v>2.1556409999999997</c:v>
                </c:pt>
                <c:pt idx="146">
                  <c:v>2.843029</c:v>
                </c:pt>
                <c:pt idx="147">
                  <c:v>3.7145489999999999</c:v>
                </c:pt>
                <c:pt idx="148">
                  <c:v>4.8597269999999995</c:v>
                </c:pt>
                <c:pt idx="149">
                  <c:v>6.3186789999999995</c:v>
                </c:pt>
                <c:pt idx="150">
                  <c:v>8.0763730000000002</c:v>
                </c:pt>
                <c:pt idx="151">
                  <c:v>10.150658999999999</c:v>
                </c:pt>
                <c:pt idx="152">
                  <c:v>12.508654999999999</c:v>
                </c:pt>
                <c:pt idx="153">
                  <c:v>14.961535</c:v>
                </c:pt>
                <c:pt idx="154">
                  <c:v>17.15607</c:v>
                </c:pt>
                <c:pt idx="155">
                  <c:v>18.785059999999998</c:v>
                </c:pt>
                <c:pt idx="156">
                  <c:v>19.614585999999999</c:v>
                </c:pt>
                <c:pt idx="157">
                  <c:v>19.855083999999998</c:v>
                </c:pt>
                <c:pt idx="158">
                  <c:v>19.497156</c:v>
                </c:pt>
                <c:pt idx="159">
                  <c:v>18.939128</c:v>
                </c:pt>
                <c:pt idx="160">
                  <c:v>18.584958</c:v>
                </c:pt>
                <c:pt idx="161">
                  <c:v>18.46565</c:v>
                </c:pt>
                <c:pt idx="162">
                  <c:v>18.568987999999997</c:v>
                </c:pt>
                <c:pt idx="163">
                  <c:v>18.852698</c:v>
                </c:pt>
                <c:pt idx="164">
                  <c:v>19.220019999999998</c:v>
                </c:pt>
                <c:pt idx="165">
                  <c:v>19.616464000000001</c:v>
                </c:pt>
                <c:pt idx="166">
                  <c:v>19.892659999999999</c:v>
                </c:pt>
                <c:pt idx="167">
                  <c:v>20.067395999999999</c:v>
                </c:pt>
                <c:pt idx="168">
                  <c:v>20.100275999999997</c:v>
                </c:pt>
                <c:pt idx="169">
                  <c:v>20.056124000000001</c:v>
                </c:pt>
                <c:pt idx="170">
                  <c:v>19.901114</c:v>
                </c:pt>
                <c:pt idx="171">
                  <c:v>19.711347999999997</c:v>
                </c:pt>
                <c:pt idx="172">
                  <c:v>19.483063999999999</c:v>
                </c:pt>
                <c:pt idx="173">
                  <c:v>19.352481999999998</c:v>
                </c:pt>
                <c:pt idx="174">
                  <c:v>19.280144</c:v>
                </c:pt>
                <c:pt idx="175">
                  <c:v>19.362815999999999</c:v>
                </c:pt>
                <c:pt idx="176">
                  <c:v>19.516883999999997</c:v>
                </c:pt>
                <c:pt idx="177">
                  <c:v>19.788381999999999</c:v>
                </c:pt>
                <c:pt idx="178">
                  <c:v>20.053304000000001</c:v>
                </c:pt>
                <c:pt idx="179">
                  <c:v>20.467597999999999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E2-4642-A599-4A38DB8E365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20.845254000000001</c:v>
                </c:pt>
                <c:pt idx="1">
                  <c:v>18.253336000000001</c:v>
                </c:pt>
                <c:pt idx="2">
                  <c:v>16.211929999999999</c:v>
                </c:pt>
                <c:pt idx="3">
                  <c:v>14.592334999999999</c:v>
                </c:pt>
                <c:pt idx="4">
                  <c:v>13.148413999999999</c:v>
                </c:pt>
                <c:pt idx="5">
                  <c:v>11.935596</c:v>
                </c:pt>
                <c:pt idx="6">
                  <c:v>10.768810999999999</c:v>
                </c:pt>
                <c:pt idx="7">
                  <c:v>9.7786399999999993</c:v>
                </c:pt>
                <c:pt idx="8">
                  <c:v>8.8175919999999994</c:v>
                </c:pt>
                <c:pt idx="9">
                  <c:v>7.9542459999999995</c:v>
                </c:pt>
                <c:pt idx="10">
                  <c:v>7.0908989999999994</c:v>
                </c:pt>
                <c:pt idx="11">
                  <c:v>6.3431049999999995</c:v>
                </c:pt>
                <c:pt idx="12">
                  <c:v>5.531428</c:v>
                </c:pt>
                <c:pt idx="13">
                  <c:v>4.862546</c:v>
                </c:pt>
                <c:pt idx="14">
                  <c:v>4.1457519999999999</c:v>
                </c:pt>
                <c:pt idx="15">
                  <c:v>3.5322969999999998</c:v>
                </c:pt>
                <c:pt idx="16">
                  <c:v>2.8408690000000001</c:v>
                </c:pt>
                <c:pt idx="17">
                  <c:v>2.2621729999999998</c:v>
                </c:pt>
                <c:pt idx="18">
                  <c:v>1.6355659999999999</c:v>
                </c:pt>
                <c:pt idx="19">
                  <c:v>1.116055</c:v>
                </c:pt>
                <c:pt idx="20">
                  <c:v>0.52984399999999998</c:v>
                </c:pt>
                <c:pt idx="21">
                  <c:v>4.2274840000000001E-2</c:v>
                </c:pt>
                <c:pt idx="22">
                  <c:v>-0.50072099999999997</c:v>
                </c:pt>
                <c:pt idx="23">
                  <c:v>-0.96405399999999997</c:v>
                </c:pt>
                <c:pt idx="24">
                  <c:v>-1.5062989999999998</c:v>
                </c:pt>
                <c:pt idx="25">
                  <c:v>-1.9283899999999998</c:v>
                </c:pt>
                <c:pt idx="26">
                  <c:v>-2.4435789999999997</c:v>
                </c:pt>
                <c:pt idx="27">
                  <c:v>-2.8107129999999998</c:v>
                </c:pt>
                <c:pt idx="28">
                  <c:v>-3.3500459999999999</c:v>
                </c:pt>
                <c:pt idx="29">
                  <c:v>-3.8066139999999997</c:v>
                </c:pt>
                <c:pt idx="30">
                  <c:v>-4.406917</c:v>
                </c:pt>
                <c:pt idx="31">
                  <c:v>-5.0419789999999995</c:v>
                </c:pt>
                <c:pt idx="32">
                  <c:v>-6.2876769999999995</c:v>
                </c:pt>
                <c:pt idx="33">
                  <c:v>-9.2168539999999997</c:v>
                </c:pt>
                <c:pt idx="34">
                  <c:v>-15.350463999999999</c:v>
                </c:pt>
                <c:pt idx="35">
                  <c:v>-21.967883999999998</c:v>
                </c:pt>
                <c:pt idx="36">
                  <c:v>-24.387884</c:v>
                </c:pt>
                <c:pt idx="37">
                  <c:v>-23.863678</c:v>
                </c:pt>
                <c:pt idx="38">
                  <c:v>-23.447506000000001</c:v>
                </c:pt>
                <c:pt idx="39">
                  <c:v>-22.921417999999999</c:v>
                </c:pt>
                <c:pt idx="40">
                  <c:v>-22.07874</c:v>
                </c:pt>
                <c:pt idx="41">
                  <c:v>-20.84995</c:v>
                </c:pt>
                <c:pt idx="42">
                  <c:v>-19.821262000000001</c:v>
                </c:pt>
                <c:pt idx="43">
                  <c:v>-18.951339999999998</c:v>
                </c:pt>
                <c:pt idx="44">
                  <c:v>-18.375464000000001</c:v>
                </c:pt>
                <c:pt idx="45">
                  <c:v>-17.888832000000001</c:v>
                </c:pt>
                <c:pt idx="46">
                  <c:v>-17.625789999999999</c:v>
                </c:pt>
                <c:pt idx="47">
                  <c:v>-17.418171999999998</c:v>
                </c:pt>
                <c:pt idx="48">
                  <c:v>-17.303561999999999</c:v>
                </c:pt>
                <c:pt idx="49">
                  <c:v>-17.200223999999999</c:v>
                </c:pt>
                <c:pt idx="50">
                  <c:v>-17.2378</c:v>
                </c:pt>
                <c:pt idx="51">
                  <c:v>-17.216193999999998</c:v>
                </c:pt>
                <c:pt idx="52">
                  <c:v>-17.283833999999999</c:v>
                </c:pt>
                <c:pt idx="53">
                  <c:v>-17.328925999999999</c:v>
                </c:pt>
                <c:pt idx="54">
                  <c:v>-17.448235999999998</c:v>
                </c:pt>
                <c:pt idx="55">
                  <c:v>-17.529028</c:v>
                </c:pt>
                <c:pt idx="56">
                  <c:v>-17.660550000000001</c:v>
                </c:pt>
                <c:pt idx="57">
                  <c:v>-17.75919</c:v>
                </c:pt>
                <c:pt idx="58">
                  <c:v>-17.905743999999999</c:v>
                </c:pt>
                <c:pt idx="59">
                  <c:v>-18.040084</c:v>
                </c:pt>
                <c:pt idx="60">
                  <c:v>-18.188513999999998</c:v>
                </c:pt>
                <c:pt idx="61">
                  <c:v>-18.334128</c:v>
                </c:pt>
                <c:pt idx="62">
                  <c:v>-18.513559999999998</c:v>
                </c:pt>
                <c:pt idx="63">
                  <c:v>-18.646961999999998</c:v>
                </c:pt>
                <c:pt idx="64">
                  <c:v>-18.834849999999999</c:v>
                </c:pt>
                <c:pt idx="65">
                  <c:v>-19.018039999999999</c:v>
                </c:pt>
                <c:pt idx="66">
                  <c:v>-19.178684000000001</c:v>
                </c:pt>
                <c:pt idx="67">
                  <c:v>-19.363754</c:v>
                </c:pt>
                <c:pt idx="68">
                  <c:v>-19.576067999999999</c:v>
                </c:pt>
                <c:pt idx="69">
                  <c:v>-19.820321999999997</c:v>
                </c:pt>
                <c:pt idx="70">
                  <c:v>-20.093699999999998</c:v>
                </c:pt>
                <c:pt idx="71">
                  <c:v>-20.404654000000001</c:v>
                </c:pt>
                <c:pt idx="72">
                  <c:v>-20.820827999999999</c:v>
                </c:pt>
                <c:pt idx="73">
                  <c:v>-21.325305999999998</c:v>
                </c:pt>
                <c:pt idx="74">
                  <c:v>-21.986674000000001</c:v>
                </c:pt>
                <c:pt idx="75">
                  <c:v>-23.010663999999998</c:v>
                </c:pt>
                <c:pt idx="76">
                  <c:v>-24.386945999999998</c:v>
                </c:pt>
                <c:pt idx="77">
                  <c:v>-25.867504</c:v>
                </c:pt>
                <c:pt idx="78">
                  <c:v>-26.990136</c:v>
                </c:pt>
                <c:pt idx="79">
                  <c:v>-27.666533999999999</c:v>
                </c:pt>
                <c:pt idx="80">
                  <c:v>-28.108069999999998</c:v>
                </c:pt>
                <c:pt idx="81">
                  <c:v>-28.474451999999999</c:v>
                </c:pt>
                <c:pt idx="82">
                  <c:v>-28.699918</c:v>
                </c:pt>
                <c:pt idx="83">
                  <c:v>-28.793861999999997</c:v>
                </c:pt>
                <c:pt idx="84">
                  <c:v>-28.718705999999997</c:v>
                </c:pt>
                <c:pt idx="85">
                  <c:v>-28.512029999999999</c:v>
                </c:pt>
                <c:pt idx="86">
                  <c:v>-28.436874</c:v>
                </c:pt>
                <c:pt idx="87">
                  <c:v>-28.690524</c:v>
                </c:pt>
                <c:pt idx="88">
                  <c:v>-29.179031999999999</c:v>
                </c:pt>
                <c:pt idx="89">
                  <c:v>-29.836639999999999</c:v>
                </c:pt>
                <c:pt idx="90">
                  <c:v>-30.672743999999998</c:v>
                </c:pt>
                <c:pt idx="91">
                  <c:v>-27.779266</c:v>
                </c:pt>
                <c:pt idx="92">
                  <c:v>-25.665523999999998</c:v>
                </c:pt>
                <c:pt idx="93">
                  <c:v>-23.927557999999998</c:v>
                </c:pt>
                <c:pt idx="94">
                  <c:v>-22.452635999999998</c:v>
                </c:pt>
                <c:pt idx="95">
                  <c:v>-21.212574</c:v>
                </c:pt>
                <c:pt idx="96">
                  <c:v>-20.038273999999998</c:v>
                </c:pt>
                <c:pt idx="97">
                  <c:v>-19.051862</c:v>
                </c:pt>
                <c:pt idx="98">
                  <c:v>-18.121814000000001</c:v>
                </c:pt>
                <c:pt idx="99">
                  <c:v>-17.257528000000001</c:v>
                </c:pt>
                <c:pt idx="100">
                  <c:v>-16.459002999999999</c:v>
                </c:pt>
                <c:pt idx="101">
                  <c:v>-15.763817999999999</c:v>
                </c:pt>
                <c:pt idx="102">
                  <c:v>-15.031053999999999</c:v>
                </c:pt>
                <c:pt idx="103">
                  <c:v>-14.411023</c:v>
                </c:pt>
                <c:pt idx="104">
                  <c:v>-13.781597999999999</c:v>
                </c:pt>
                <c:pt idx="105">
                  <c:v>-13.170961</c:v>
                </c:pt>
                <c:pt idx="106">
                  <c:v>-12.513351999999999</c:v>
                </c:pt>
                <c:pt idx="107">
                  <c:v>-11.921505</c:v>
                </c:pt>
                <c:pt idx="108">
                  <c:v>-11.226317999999999</c:v>
                </c:pt>
                <c:pt idx="109">
                  <c:v>-10.531131999999999</c:v>
                </c:pt>
                <c:pt idx="110">
                  <c:v>-9.5973279999999992</c:v>
                </c:pt>
                <c:pt idx="111">
                  <c:v>-8.6484919999999992</c:v>
                </c:pt>
                <c:pt idx="112">
                  <c:v>-7.3520639999999995</c:v>
                </c:pt>
                <c:pt idx="113">
                  <c:v>-5.98142</c:v>
                </c:pt>
                <c:pt idx="114">
                  <c:v>-4.9179729999999999</c:v>
                </c:pt>
                <c:pt idx="115">
                  <c:v>-4.48489</c:v>
                </c:pt>
                <c:pt idx="116">
                  <c:v>-4.3496109999999994</c:v>
                </c:pt>
                <c:pt idx="117">
                  <c:v>-4.4416760000000002</c:v>
                </c:pt>
                <c:pt idx="118">
                  <c:v>-4.4689199999999998</c:v>
                </c:pt>
                <c:pt idx="119">
                  <c:v>-4.5205890000000002</c:v>
                </c:pt>
                <c:pt idx="120">
                  <c:v>-4.4623439999999999</c:v>
                </c:pt>
                <c:pt idx="121">
                  <c:v>-4.4012799999999999</c:v>
                </c:pt>
                <c:pt idx="122">
                  <c:v>-4.1955429999999998</c:v>
                </c:pt>
                <c:pt idx="123">
                  <c:v>-4.1119319999999995</c:v>
                </c:pt>
                <c:pt idx="124">
                  <c:v>-3.8620409999999996</c:v>
                </c:pt>
                <c:pt idx="125">
                  <c:v>-3.7605809999999997</c:v>
                </c:pt>
                <c:pt idx="126">
                  <c:v>-3.479689</c:v>
                </c:pt>
                <c:pt idx="127">
                  <c:v>-3.3218619999999999</c:v>
                </c:pt>
                <c:pt idx="128">
                  <c:v>-3.0531820000000001</c:v>
                </c:pt>
                <c:pt idx="129">
                  <c:v>-2.829596</c:v>
                </c:pt>
                <c:pt idx="130">
                  <c:v>-2.5346109999999999</c:v>
                </c:pt>
                <c:pt idx="131">
                  <c:v>-2.3410859999999998</c:v>
                </c:pt>
                <c:pt idx="132">
                  <c:v>-2.035768</c:v>
                </c:pt>
                <c:pt idx="133">
                  <c:v>-1.8074839999999999</c:v>
                </c:pt>
                <c:pt idx="134">
                  <c:v>-1.5049839999999999</c:v>
                </c:pt>
                <c:pt idx="135">
                  <c:v>-1.2860939999999998</c:v>
                </c:pt>
                <c:pt idx="136">
                  <c:v>-0.931925</c:v>
                </c:pt>
                <c:pt idx="137">
                  <c:v>-0.70833800000000002</c:v>
                </c:pt>
                <c:pt idx="138">
                  <c:v>-0.36919999999999997</c:v>
                </c:pt>
                <c:pt idx="139">
                  <c:v>-0.11282684800000001</c:v>
                </c:pt>
                <c:pt idx="140">
                  <c:v>0.275256</c:v>
                </c:pt>
                <c:pt idx="141">
                  <c:v>0.56563699999999995</c:v>
                </c:pt>
                <c:pt idx="142">
                  <c:v>0.97213299999999991</c:v>
                </c:pt>
                <c:pt idx="143">
                  <c:v>1.330624</c:v>
                </c:pt>
                <c:pt idx="144">
                  <c:v>1.8350089999999999</c:v>
                </c:pt>
                <c:pt idx="145">
                  <c:v>2.3192909999999998</c:v>
                </c:pt>
                <c:pt idx="146">
                  <c:v>3.0068679999999999</c:v>
                </c:pt>
                <c:pt idx="147">
                  <c:v>3.88083</c:v>
                </c:pt>
                <c:pt idx="148">
                  <c:v>5.0720409999999996</c:v>
                </c:pt>
                <c:pt idx="149">
                  <c:v>6.4614739999999999</c:v>
                </c:pt>
                <c:pt idx="150">
                  <c:v>8.2924439999999997</c:v>
                </c:pt>
                <c:pt idx="151">
                  <c:v>10.313181999999999</c:v>
                </c:pt>
                <c:pt idx="152">
                  <c:v>12.700301</c:v>
                </c:pt>
                <c:pt idx="153">
                  <c:v>15.142847</c:v>
                </c:pt>
                <c:pt idx="154">
                  <c:v>17.434144</c:v>
                </c:pt>
                <c:pt idx="155">
                  <c:v>18.951339999999998</c:v>
                </c:pt>
                <c:pt idx="156">
                  <c:v>19.882325999999999</c:v>
                </c:pt>
                <c:pt idx="157">
                  <c:v>20.080548</c:v>
                </c:pt>
                <c:pt idx="158">
                  <c:v>19.753623999999999</c:v>
                </c:pt>
                <c:pt idx="159">
                  <c:v>19.178684000000001</c:v>
                </c:pt>
                <c:pt idx="160">
                  <c:v>18.845184</c:v>
                </c:pt>
                <c:pt idx="161">
                  <c:v>18.665749999999999</c:v>
                </c:pt>
                <c:pt idx="162">
                  <c:v>18.832031999999998</c:v>
                </c:pt>
                <c:pt idx="163">
                  <c:v>19.091317999999998</c:v>
                </c:pt>
                <c:pt idx="164">
                  <c:v>19.502791999999999</c:v>
                </c:pt>
                <c:pt idx="165">
                  <c:v>19.87763</c:v>
                </c:pt>
                <c:pt idx="166">
                  <c:v>20.165098</c:v>
                </c:pt>
                <c:pt idx="167">
                  <c:v>20.303193999999998</c:v>
                </c:pt>
                <c:pt idx="168">
                  <c:v>20.350168</c:v>
                </c:pt>
                <c:pt idx="169">
                  <c:v>20.266555999999998</c:v>
                </c:pt>
                <c:pt idx="170">
                  <c:v>20.150067999999997</c:v>
                </c:pt>
                <c:pt idx="171">
                  <c:v>19.909569999999999</c:v>
                </c:pt>
                <c:pt idx="172">
                  <c:v>19.69162</c:v>
                </c:pt>
                <c:pt idx="173">
                  <c:v>19.520641999999999</c:v>
                </c:pt>
                <c:pt idx="174">
                  <c:v>19.465214</c:v>
                </c:pt>
                <c:pt idx="175">
                  <c:v>19.544128000000001</c:v>
                </c:pt>
                <c:pt idx="176">
                  <c:v>19.698195999999999</c:v>
                </c:pt>
                <c:pt idx="177">
                  <c:v>19.951843999999998</c:v>
                </c:pt>
                <c:pt idx="178">
                  <c:v>20.292862</c:v>
                </c:pt>
                <c:pt idx="179">
                  <c:v>20.628242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E2-4642-A599-4A38DB8E365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21.031261999999998</c:v>
                </c:pt>
                <c:pt idx="1">
                  <c:v>18.394251999999998</c:v>
                </c:pt>
                <c:pt idx="2">
                  <c:v>16.381031</c:v>
                </c:pt>
                <c:pt idx="3">
                  <c:v>14.729493</c:v>
                </c:pt>
                <c:pt idx="4">
                  <c:v>13.309998</c:v>
                </c:pt>
                <c:pt idx="5">
                  <c:v>12.029539999999999</c:v>
                </c:pt>
                <c:pt idx="6">
                  <c:v>10.922879</c:v>
                </c:pt>
                <c:pt idx="7">
                  <c:v>9.8791599999999988</c:v>
                </c:pt>
                <c:pt idx="8">
                  <c:v>8.9406579999999991</c:v>
                </c:pt>
                <c:pt idx="9">
                  <c:v>8.0594629999999992</c:v>
                </c:pt>
                <c:pt idx="10">
                  <c:v>7.2073899999999993</c:v>
                </c:pt>
                <c:pt idx="11">
                  <c:v>6.4135629999999999</c:v>
                </c:pt>
                <c:pt idx="12">
                  <c:v>5.6676469999999997</c:v>
                </c:pt>
                <c:pt idx="13">
                  <c:v>4.9762179999999994</c:v>
                </c:pt>
                <c:pt idx="14">
                  <c:v>4.2678789999999998</c:v>
                </c:pt>
                <c:pt idx="15">
                  <c:v>3.6375150000000001</c:v>
                </c:pt>
                <c:pt idx="16">
                  <c:v>2.965814</c:v>
                </c:pt>
                <c:pt idx="17">
                  <c:v>2.3542380000000001</c:v>
                </c:pt>
                <c:pt idx="18">
                  <c:v>1.752057</c:v>
                </c:pt>
                <c:pt idx="19">
                  <c:v>1.22597</c:v>
                </c:pt>
                <c:pt idx="20">
                  <c:v>0.62472799999999995</c:v>
                </c:pt>
                <c:pt idx="21">
                  <c:v>0.14185499999999998</c:v>
                </c:pt>
                <c:pt idx="22">
                  <c:v>-0.37417899999999998</c:v>
                </c:pt>
                <c:pt idx="23">
                  <c:v>-0.86353399999999991</c:v>
                </c:pt>
                <c:pt idx="24">
                  <c:v>-1.402585</c:v>
                </c:pt>
                <c:pt idx="25">
                  <c:v>-1.8312519999999999</c:v>
                </c:pt>
                <c:pt idx="26">
                  <c:v>-2.2847200000000001</c:v>
                </c:pt>
                <c:pt idx="27">
                  <c:v>-2.739973</c:v>
                </c:pt>
                <c:pt idx="28">
                  <c:v>-3.2279179999999998</c:v>
                </c:pt>
                <c:pt idx="29">
                  <c:v>-3.7248829999999997</c:v>
                </c:pt>
                <c:pt idx="30">
                  <c:v>-4.2753949999999996</c:v>
                </c:pt>
                <c:pt idx="31">
                  <c:v>-4.9696419999999994</c:v>
                </c:pt>
                <c:pt idx="32">
                  <c:v>-6.1805810000000001</c:v>
                </c:pt>
                <c:pt idx="33">
                  <c:v>-9.19055</c:v>
                </c:pt>
                <c:pt idx="34">
                  <c:v>-15.505471</c:v>
                </c:pt>
                <c:pt idx="35">
                  <c:v>-22.073101999999999</c:v>
                </c:pt>
                <c:pt idx="36">
                  <c:v>-24.438613999999998</c:v>
                </c:pt>
                <c:pt idx="37">
                  <c:v>-23.956681999999997</c:v>
                </c:pt>
                <c:pt idx="38">
                  <c:v>-23.537689999999998</c:v>
                </c:pt>
                <c:pt idx="39">
                  <c:v>-22.974025999999999</c:v>
                </c:pt>
                <c:pt idx="40">
                  <c:v>-22.012038</c:v>
                </c:pt>
                <c:pt idx="41">
                  <c:v>-20.785128</c:v>
                </c:pt>
                <c:pt idx="42">
                  <c:v>-19.684103999999998</c:v>
                </c:pt>
                <c:pt idx="43">
                  <c:v>-18.822637999999998</c:v>
                </c:pt>
                <c:pt idx="44">
                  <c:v>-18.239243999999999</c:v>
                </c:pt>
                <c:pt idx="45">
                  <c:v>-17.749796</c:v>
                </c:pt>
                <c:pt idx="46">
                  <c:v>-17.482993999999998</c:v>
                </c:pt>
                <c:pt idx="47">
                  <c:v>-17.221830000000001</c:v>
                </c:pt>
                <c:pt idx="48">
                  <c:v>-17.126947999999999</c:v>
                </c:pt>
                <c:pt idx="49">
                  <c:v>-17.016092</c:v>
                </c:pt>
                <c:pt idx="50">
                  <c:v>-17.021729999999998</c:v>
                </c:pt>
                <c:pt idx="51">
                  <c:v>-17.009515999999998</c:v>
                </c:pt>
                <c:pt idx="52">
                  <c:v>-17.090308</c:v>
                </c:pt>
                <c:pt idx="53">
                  <c:v>-17.13822</c:v>
                </c:pt>
                <c:pt idx="54">
                  <c:v>-17.273499999999999</c:v>
                </c:pt>
                <c:pt idx="55">
                  <c:v>-17.313896</c:v>
                </c:pt>
                <c:pt idx="56">
                  <c:v>-17.501781999999999</c:v>
                </c:pt>
                <c:pt idx="57">
                  <c:v>-17.564726</c:v>
                </c:pt>
                <c:pt idx="58">
                  <c:v>-17.720672</c:v>
                </c:pt>
                <c:pt idx="59">
                  <c:v>-17.810859999999998</c:v>
                </c:pt>
                <c:pt idx="60">
                  <c:v>-18.021293999999997</c:v>
                </c:pt>
                <c:pt idx="61">
                  <c:v>-18.11148</c:v>
                </c:pt>
                <c:pt idx="62">
                  <c:v>-18.320035999999998</c:v>
                </c:pt>
                <c:pt idx="63">
                  <c:v>-18.449680000000001</c:v>
                </c:pt>
                <c:pt idx="64">
                  <c:v>-18.636627999999998</c:v>
                </c:pt>
                <c:pt idx="65">
                  <c:v>-18.787876000000001</c:v>
                </c:pt>
                <c:pt idx="66">
                  <c:v>-19.031192000000001</c:v>
                </c:pt>
                <c:pt idx="67">
                  <c:v>-19.160836</c:v>
                </c:pt>
                <c:pt idx="68">
                  <c:v>-19.432334000000001</c:v>
                </c:pt>
                <c:pt idx="69">
                  <c:v>-19.601433999999998</c:v>
                </c:pt>
                <c:pt idx="70">
                  <c:v>-19.940572</c:v>
                </c:pt>
                <c:pt idx="71">
                  <c:v>-20.200796</c:v>
                </c:pt>
                <c:pt idx="72">
                  <c:v>-20.625423999999999</c:v>
                </c:pt>
                <c:pt idx="73">
                  <c:v>-21.062263999999999</c:v>
                </c:pt>
                <c:pt idx="74">
                  <c:v>-21.838241999999997</c:v>
                </c:pt>
                <c:pt idx="75">
                  <c:v>-22.841566</c:v>
                </c:pt>
                <c:pt idx="76">
                  <c:v>-24.254483999999998</c:v>
                </c:pt>
                <c:pt idx="77">
                  <c:v>-25.655189999999997</c:v>
                </c:pt>
                <c:pt idx="78">
                  <c:v>-26.839825999999999</c:v>
                </c:pt>
                <c:pt idx="79">
                  <c:v>-27.375305999999998</c:v>
                </c:pt>
                <c:pt idx="80">
                  <c:v>-27.882603999999997</c:v>
                </c:pt>
                <c:pt idx="81">
                  <c:v>-28.117466</c:v>
                </c:pt>
                <c:pt idx="82">
                  <c:v>-28.40869</c:v>
                </c:pt>
                <c:pt idx="83">
                  <c:v>-28.446269999999998</c:v>
                </c:pt>
                <c:pt idx="84">
                  <c:v>-28.427479999999999</c:v>
                </c:pt>
                <c:pt idx="85">
                  <c:v>-28.155041999999998</c:v>
                </c:pt>
                <c:pt idx="86">
                  <c:v>-28.173831999999997</c:v>
                </c:pt>
                <c:pt idx="87">
                  <c:v>-28.352325999999998</c:v>
                </c:pt>
                <c:pt idx="88">
                  <c:v>-28.915989999999997</c:v>
                </c:pt>
                <c:pt idx="89">
                  <c:v>-29.498443999999999</c:v>
                </c:pt>
                <c:pt idx="90">
                  <c:v>-30.400305999999997</c:v>
                </c:pt>
                <c:pt idx="91">
                  <c:v>-27.459855999999998</c:v>
                </c:pt>
                <c:pt idx="92">
                  <c:v>-25.411875999999999</c:v>
                </c:pt>
                <c:pt idx="93">
                  <c:v>-23.645726</c:v>
                </c:pt>
                <c:pt idx="94">
                  <c:v>-22.236566</c:v>
                </c:pt>
                <c:pt idx="95">
                  <c:v>-20.911953999999998</c:v>
                </c:pt>
                <c:pt idx="96">
                  <c:v>-19.859780000000001</c:v>
                </c:pt>
                <c:pt idx="97">
                  <c:v>-18.835789999999999</c:v>
                </c:pt>
                <c:pt idx="98">
                  <c:v>-17.952715999999999</c:v>
                </c:pt>
                <c:pt idx="99">
                  <c:v>-17.06964</c:v>
                </c:pt>
                <c:pt idx="100">
                  <c:v>-16.318087999999999</c:v>
                </c:pt>
                <c:pt idx="101">
                  <c:v>-15.519563</c:v>
                </c:pt>
                <c:pt idx="102">
                  <c:v>-14.880742999999999</c:v>
                </c:pt>
                <c:pt idx="103">
                  <c:v>-14.166767999999999</c:v>
                </c:pt>
                <c:pt idx="104">
                  <c:v>-13.574921</c:v>
                </c:pt>
                <c:pt idx="105">
                  <c:v>-12.954889999999999</c:v>
                </c:pt>
                <c:pt idx="106">
                  <c:v>-12.325464</c:v>
                </c:pt>
                <c:pt idx="107">
                  <c:v>-11.686643999999999</c:v>
                </c:pt>
                <c:pt idx="108">
                  <c:v>-11.03843</c:v>
                </c:pt>
                <c:pt idx="109">
                  <c:v>-10.296272</c:v>
                </c:pt>
                <c:pt idx="110">
                  <c:v>-9.4648659999999989</c:v>
                </c:pt>
                <c:pt idx="111">
                  <c:v>-8.4305430000000001</c:v>
                </c:pt>
                <c:pt idx="112">
                  <c:v>-7.1688729999999996</c:v>
                </c:pt>
                <c:pt idx="113">
                  <c:v>-5.8132599999999996</c:v>
                </c:pt>
                <c:pt idx="114">
                  <c:v>-4.7554489999999996</c:v>
                </c:pt>
                <c:pt idx="115">
                  <c:v>-4.248151</c:v>
                </c:pt>
                <c:pt idx="116">
                  <c:v>-4.1899059999999997</c:v>
                </c:pt>
                <c:pt idx="117">
                  <c:v>-4.2566059999999997</c:v>
                </c:pt>
                <c:pt idx="118">
                  <c:v>-4.3016990000000002</c:v>
                </c:pt>
                <c:pt idx="119">
                  <c:v>-4.3289429999999998</c:v>
                </c:pt>
                <c:pt idx="120">
                  <c:v>-4.2810319999999997</c:v>
                </c:pt>
                <c:pt idx="121">
                  <c:v>-4.1880269999999999</c:v>
                </c:pt>
                <c:pt idx="122">
                  <c:v>-4.0593240000000002</c:v>
                </c:pt>
                <c:pt idx="123">
                  <c:v>-3.9315599999999997</c:v>
                </c:pt>
                <c:pt idx="124">
                  <c:v>-3.735217</c:v>
                </c:pt>
                <c:pt idx="125">
                  <c:v>-3.5773899999999998</c:v>
                </c:pt>
                <c:pt idx="126">
                  <c:v>-3.3387719999999996</c:v>
                </c:pt>
                <c:pt idx="127">
                  <c:v>-3.1048519999999997</c:v>
                </c:pt>
                <c:pt idx="128">
                  <c:v>-2.8615369999999998</c:v>
                </c:pt>
                <c:pt idx="129">
                  <c:v>-2.6539199999999998</c:v>
                </c:pt>
                <c:pt idx="130">
                  <c:v>-2.388998</c:v>
                </c:pt>
                <c:pt idx="131">
                  <c:v>-2.151319</c:v>
                </c:pt>
                <c:pt idx="132">
                  <c:v>-1.8854569999999999</c:v>
                </c:pt>
                <c:pt idx="133">
                  <c:v>-1.6374449999999998</c:v>
                </c:pt>
                <c:pt idx="134">
                  <c:v>-1.366886</c:v>
                </c:pt>
                <c:pt idx="135">
                  <c:v>-1.0972659999999999</c:v>
                </c:pt>
                <c:pt idx="136">
                  <c:v>-0.81731299999999996</c:v>
                </c:pt>
                <c:pt idx="137">
                  <c:v>-0.54863299999999993</c:v>
                </c:pt>
                <c:pt idx="138">
                  <c:v>-0.212501</c:v>
                </c:pt>
                <c:pt idx="139">
                  <c:v>7.2430896000000008E-2</c:v>
                </c:pt>
                <c:pt idx="140">
                  <c:v>0.39465899999999998</c:v>
                </c:pt>
                <c:pt idx="141">
                  <c:v>0.68785799999999997</c:v>
                </c:pt>
                <c:pt idx="142">
                  <c:v>1.118404</c:v>
                </c:pt>
                <c:pt idx="143">
                  <c:v>1.5006619999999999</c:v>
                </c:pt>
                <c:pt idx="144">
                  <c:v>1.970383</c:v>
                </c:pt>
                <c:pt idx="145">
                  <c:v>2.4742989999999998</c:v>
                </c:pt>
                <c:pt idx="146">
                  <c:v>3.1781280000000001</c:v>
                </c:pt>
                <c:pt idx="147">
                  <c:v>4.0555659999999998</c:v>
                </c:pt>
                <c:pt idx="148">
                  <c:v>5.165985</c:v>
                </c:pt>
                <c:pt idx="149">
                  <c:v>6.6239970000000001</c:v>
                </c:pt>
                <c:pt idx="150">
                  <c:v>8.3957829999999998</c:v>
                </c:pt>
                <c:pt idx="151">
                  <c:v>10.408064999999999</c:v>
                </c:pt>
                <c:pt idx="152">
                  <c:v>12.869399999999999</c:v>
                </c:pt>
                <c:pt idx="153">
                  <c:v>15.362677</c:v>
                </c:pt>
                <c:pt idx="154">
                  <c:v>17.560967999999999</c:v>
                </c:pt>
                <c:pt idx="155">
                  <c:v>19.140167999999999</c:v>
                </c:pt>
                <c:pt idx="156">
                  <c:v>19.975331999999998</c:v>
                </c:pt>
                <c:pt idx="157">
                  <c:v>20.306013999999998</c:v>
                </c:pt>
                <c:pt idx="158">
                  <c:v>19.953723999999998</c:v>
                </c:pt>
                <c:pt idx="159">
                  <c:v>19.288599999999999</c:v>
                </c:pt>
                <c:pt idx="160">
                  <c:v>19.00207</c:v>
                </c:pt>
                <c:pt idx="161">
                  <c:v>18.833909999999999</c:v>
                </c:pt>
                <c:pt idx="162">
                  <c:v>19.004887999999998</c:v>
                </c:pt>
                <c:pt idx="163">
                  <c:v>19.268871999999998</c:v>
                </c:pt>
                <c:pt idx="164">
                  <c:v>19.697255999999999</c:v>
                </c:pt>
                <c:pt idx="165">
                  <c:v>20.077729999999999</c:v>
                </c:pt>
                <c:pt idx="166">
                  <c:v>20.419685999999999</c:v>
                </c:pt>
                <c:pt idx="167">
                  <c:v>20.513629999999999</c:v>
                </c:pt>
                <c:pt idx="168">
                  <c:v>20.559663999999998</c:v>
                </c:pt>
                <c:pt idx="169">
                  <c:v>20.464779999999998</c:v>
                </c:pt>
                <c:pt idx="170">
                  <c:v>20.324801999999998</c:v>
                </c:pt>
                <c:pt idx="171">
                  <c:v>20.098398</c:v>
                </c:pt>
                <c:pt idx="172">
                  <c:v>19.889841999999998</c:v>
                </c:pt>
                <c:pt idx="173">
                  <c:v>19.666253999999999</c:v>
                </c:pt>
                <c:pt idx="174">
                  <c:v>19.641828</c:v>
                </c:pt>
                <c:pt idx="175">
                  <c:v>19.675649999999997</c:v>
                </c:pt>
                <c:pt idx="176">
                  <c:v>19.871051999999999</c:v>
                </c:pt>
                <c:pt idx="177">
                  <c:v>20.104973999999999</c:v>
                </c:pt>
                <c:pt idx="178">
                  <c:v>20.454446000000001</c:v>
                </c:pt>
                <c:pt idx="179">
                  <c:v>20.778554</c:v>
                </c:pt>
                <c:pt idx="180">
                  <c:v>21.219149999999999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E2-4642-A599-4A38DB8E3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07D8D-2A4A-0CC4-7C3B-60BAAD119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A161-18A0-409D-9C99-DC815221277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-7.8681729999999996</v>
      </c>
      <c r="C3">
        <v>-0.49998799999999999</v>
      </c>
      <c r="D3">
        <v>14.032427999999999</v>
      </c>
      <c r="E3">
        <v>-0.49998799999999999</v>
      </c>
      <c r="F3">
        <v>16.992605999999999</v>
      </c>
      <c r="G3">
        <v>-0.49998799999999999</v>
      </c>
      <c r="H3">
        <v>18.439346</v>
      </c>
      <c r="I3">
        <v>-0.49998799999999999</v>
      </c>
      <c r="J3">
        <v>19.306448</v>
      </c>
      <c r="K3">
        <v>-0.49998799999999999</v>
      </c>
      <c r="L3">
        <v>19.888901999999998</v>
      </c>
      <c r="M3">
        <v>-0.49998799999999999</v>
      </c>
      <c r="N3">
        <v>20.325744</v>
      </c>
      <c r="O3">
        <v>-0.49998799999999999</v>
      </c>
      <c r="P3">
        <v>20.604755999999998</v>
      </c>
      <c r="Q3">
        <v>-0.49998799999999999</v>
      </c>
      <c r="R3">
        <v>20.845254000000001</v>
      </c>
      <c r="S3">
        <v>-0.49998799999999999</v>
      </c>
      <c r="T3">
        <v>21.031261999999998</v>
      </c>
    </row>
    <row r="4" spans="1:20" x14ac:dyDescent="0.35">
      <c r="A4">
        <v>-0.509996</v>
      </c>
      <c r="B4">
        <v>-7.4889829999999993</v>
      </c>
      <c r="C4">
        <v>-0.509996</v>
      </c>
      <c r="D4">
        <v>11.797497999999999</v>
      </c>
      <c r="E4">
        <v>-0.509996</v>
      </c>
      <c r="F4">
        <v>14.605487</v>
      </c>
      <c r="G4">
        <v>-0.509996</v>
      </c>
      <c r="H4">
        <v>15.961100999999999</v>
      </c>
      <c r="I4">
        <v>-0.509996</v>
      </c>
      <c r="J4">
        <v>16.812231999999998</v>
      </c>
      <c r="K4">
        <v>-0.509996</v>
      </c>
      <c r="L4">
        <v>17.372139999999998</v>
      </c>
      <c r="M4">
        <v>-0.509996</v>
      </c>
      <c r="N4">
        <v>17.740402</v>
      </c>
      <c r="O4">
        <v>-0.509996</v>
      </c>
      <c r="P4">
        <v>18.044779999999999</v>
      </c>
      <c r="Q4">
        <v>-0.509996</v>
      </c>
      <c r="R4">
        <v>18.253336000000001</v>
      </c>
      <c r="S4">
        <v>-0.509996</v>
      </c>
      <c r="T4">
        <v>18.394251999999998</v>
      </c>
    </row>
    <row r="5" spans="1:20" x14ac:dyDescent="0.35">
      <c r="A5">
        <v>-0.52000400000000002</v>
      </c>
      <c r="B5">
        <v>-7.6785779999999999</v>
      </c>
      <c r="C5">
        <v>-0.52000400000000002</v>
      </c>
      <c r="D5">
        <v>10.092412999999999</v>
      </c>
      <c r="E5">
        <v>-0.52000400000000002</v>
      </c>
      <c r="F5">
        <v>12.800822</v>
      </c>
      <c r="G5">
        <v>-0.52000400000000002</v>
      </c>
      <c r="H5">
        <v>14.098189</v>
      </c>
      <c r="I5">
        <v>-0.52000400000000002</v>
      </c>
      <c r="J5">
        <v>14.890137999999999</v>
      </c>
      <c r="K5">
        <v>-0.52000400000000002</v>
      </c>
      <c r="L5">
        <v>15.392738999999999</v>
      </c>
      <c r="M5">
        <v>-0.52000400000000002</v>
      </c>
      <c r="N5">
        <v>15.748785999999999</v>
      </c>
      <c r="O5">
        <v>-0.52000400000000002</v>
      </c>
      <c r="P5">
        <v>16.002434999999998</v>
      </c>
      <c r="Q5">
        <v>-0.52000400000000002</v>
      </c>
      <c r="R5">
        <v>16.211929999999999</v>
      </c>
      <c r="S5">
        <v>-0.52000400000000002</v>
      </c>
      <c r="T5">
        <v>16.381031</v>
      </c>
    </row>
    <row r="6" spans="1:20" x14ac:dyDescent="0.35">
      <c r="A6">
        <v>-0.53001199999999993</v>
      </c>
      <c r="B6">
        <v>-6.8579179999999997</v>
      </c>
      <c r="C6">
        <v>-0.53001199999999993</v>
      </c>
      <c r="D6">
        <v>8.6757359999999988</v>
      </c>
      <c r="E6">
        <v>-0.53001199999999993</v>
      </c>
      <c r="F6">
        <v>11.289261</v>
      </c>
      <c r="G6">
        <v>-0.53001199999999993</v>
      </c>
      <c r="H6">
        <v>12.538717</v>
      </c>
      <c r="I6">
        <v>-0.53001199999999993</v>
      </c>
      <c r="J6">
        <v>13.294967</v>
      </c>
      <c r="K6">
        <v>-0.53001199999999993</v>
      </c>
      <c r="L6">
        <v>13.790991999999999</v>
      </c>
      <c r="M6">
        <v>-0.53001199999999993</v>
      </c>
      <c r="N6">
        <v>14.137646</v>
      </c>
      <c r="O6">
        <v>-0.53001199999999993</v>
      </c>
      <c r="P6">
        <v>14.430750999999999</v>
      </c>
      <c r="Q6">
        <v>-0.53001199999999993</v>
      </c>
      <c r="R6">
        <v>14.592334999999999</v>
      </c>
      <c r="S6">
        <v>-0.53001199999999993</v>
      </c>
      <c r="T6">
        <v>14.729493</v>
      </c>
    </row>
    <row r="7" spans="1:20" x14ac:dyDescent="0.35">
      <c r="A7">
        <v>-0.54001900000000003</v>
      </c>
      <c r="B7">
        <v>-7.3088499999999996</v>
      </c>
      <c r="C7">
        <v>-0.54001900000000003</v>
      </c>
      <c r="D7">
        <v>7.4610389999999995</v>
      </c>
      <c r="E7">
        <v>-0.54001900000000003</v>
      </c>
      <c r="F7">
        <v>10.004106</v>
      </c>
      <c r="G7">
        <v>-0.54001900000000003</v>
      </c>
      <c r="H7">
        <v>11.210346999999999</v>
      </c>
      <c r="I7">
        <v>-0.54001900000000003</v>
      </c>
      <c r="J7">
        <v>11.946869999999999</v>
      </c>
      <c r="K7">
        <v>-0.54001900000000003</v>
      </c>
      <c r="L7">
        <v>12.416589999999999</v>
      </c>
      <c r="M7">
        <v>-0.54001900000000003</v>
      </c>
      <c r="N7">
        <v>12.749151999999999</v>
      </c>
      <c r="O7">
        <v>-0.54001900000000003</v>
      </c>
      <c r="P7">
        <v>12.961466</v>
      </c>
      <c r="Q7">
        <v>-0.54001900000000003</v>
      </c>
      <c r="R7">
        <v>13.148413999999999</v>
      </c>
      <c r="S7">
        <v>-0.54001900000000003</v>
      </c>
      <c r="T7">
        <v>13.309998</v>
      </c>
    </row>
    <row r="8" spans="1:20" x14ac:dyDescent="0.35">
      <c r="A8">
        <v>-0.55002699999999993</v>
      </c>
      <c r="B8">
        <v>-7.8067529999999996</v>
      </c>
      <c r="C8">
        <v>-0.55002699999999993</v>
      </c>
      <c r="D8">
        <v>6.3308919999999995</v>
      </c>
      <c r="E8">
        <v>-0.55002699999999993</v>
      </c>
      <c r="F8">
        <v>8.7865909999999996</v>
      </c>
      <c r="G8">
        <v>-0.55002699999999993</v>
      </c>
      <c r="H8">
        <v>10.009743</v>
      </c>
      <c r="I8">
        <v>-0.55002699999999993</v>
      </c>
      <c r="J8">
        <v>10.730293</v>
      </c>
      <c r="K8">
        <v>-0.55002699999999993</v>
      </c>
      <c r="L8">
        <v>11.193437999999999</v>
      </c>
      <c r="M8">
        <v>-0.55002699999999993</v>
      </c>
      <c r="N8">
        <v>11.523182</v>
      </c>
      <c r="O8">
        <v>-0.55002699999999993</v>
      </c>
      <c r="P8">
        <v>11.758040999999999</v>
      </c>
      <c r="Q8">
        <v>-0.55002699999999993</v>
      </c>
      <c r="R8">
        <v>11.935596</v>
      </c>
      <c r="S8">
        <v>-0.55002699999999993</v>
      </c>
      <c r="T8">
        <v>12.029539999999999</v>
      </c>
    </row>
    <row r="9" spans="1:20" x14ac:dyDescent="0.35">
      <c r="A9">
        <v>-0.56003499999999995</v>
      </c>
      <c r="B9">
        <v>-8.2745949999999997</v>
      </c>
      <c r="C9">
        <v>-0.56003499999999995</v>
      </c>
      <c r="D9">
        <v>5.3858139999999999</v>
      </c>
      <c r="E9">
        <v>-0.56003499999999995</v>
      </c>
      <c r="F9">
        <v>7.76166</v>
      </c>
      <c r="G9">
        <v>-0.56003499999999995</v>
      </c>
      <c r="H9">
        <v>8.9481739999999999</v>
      </c>
      <c r="I9">
        <v>-0.56003499999999995</v>
      </c>
      <c r="J9">
        <v>9.6518160000000002</v>
      </c>
      <c r="K9">
        <v>-0.56003499999999995</v>
      </c>
      <c r="L9">
        <v>10.06329</v>
      </c>
      <c r="M9">
        <v>-0.56003499999999995</v>
      </c>
      <c r="N9">
        <v>10.411823</v>
      </c>
      <c r="O9">
        <v>-0.56003499999999995</v>
      </c>
      <c r="P9">
        <v>10.607227</v>
      </c>
      <c r="Q9">
        <v>-0.56003499999999995</v>
      </c>
      <c r="R9">
        <v>10.768810999999999</v>
      </c>
      <c r="S9">
        <v>-0.56003499999999995</v>
      </c>
      <c r="T9">
        <v>10.922879</v>
      </c>
    </row>
    <row r="10" spans="1:20" x14ac:dyDescent="0.35">
      <c r="A10">
        <v>-0.57004299999999997</v>
      </c>
      <c r="B10">
        <v>-8.8298039999999993</v>
      </c>
      <c r="C10">
        <v>-0.57004299999999997</v>
      </c>
      <c r="D10">
        <v>4.4012799999999999</v>
      </c>
      <c r="E10">
        <v>-0.57004299999999997</v>
      </c>
      <c r="F10">
        <v>6.8024909999999998</v>
      </c>
      <c r="G10">
        <v>-0.57004299999999997</v>
      </c>
      <c r="H10">
        <v>7.9439120000000001</v>
      </c>
      <c r="I10">
        <v>-0.57004299999999997</v>
      </c>
      <c r="J10">
        <v>8.6522500000000004</v>
      </c>
      <c r="K10">
        <v>-0.57004299999999997</v>
      </c>
      <c r="L10">
        <v>9.0656049999999997</v>
      </c>
      <c r="M10">
        <v>-0.57004299999999997</v>
      </c>
      <c r="N10">
        <v>9.3906510000000001</v>
      </c>
      <c r="O10">
        <v>-0.57004299999999997</v>
      </c>
      <c r="P10">
        <v>9.6320870000000003</v>
      </c>
      <c r="Q10">
        <v>-0.57004299999999997</v>
      </c>
      <c r="R10">
        <v>9.7786399999999993</v>
      </c>
      <c r="S10">
        <v>-0.57004299999999997</v>
      </c>
      <c r="T10">
        <v>9.8791599999999988</v>
      </c>
    </row>
    <row r="11" spans="1:20" x14ac:dyDescent="0.35">
      <c r="A11">
        <v>-0.58004999999999995</v>
      </c>
      <c r="B11">
        <v>-9.366225</v>
      </c>
      <c r="C11">
        <v>-0.58004999999999995</v>
      </c>
      <c r="D11">
        <v>3.59524</v>
      </c>
      <c r="E11">
        <v>-0.58004999999999995</v>
      </c>
      <c r="F11">
        <v>5.9222349999999997</v>
      </c>
      <c r="G11">
        <v>-0.58004999999999995</v>
      </c>
      <c r="H11">
        <v>7.0542609999999994</v>
      </c>
      <c r="I11">
        <v>-0.58004999999999995</v>
      </c>
      <c r="J11">
        <v>7.7184459999999993</v>
      </c>
      <c r="K11">
        <v>-0.58004999999999995</v>
      </c>
      <c r="L11">
        <v>8.1364970000000003</v>
      </c>
      <c r="M11">
        <v>-0.58004999999999995</v>
      </c>
      <c r="N11">
        <v>8.4530890000000003</v>
      </c>
      <c r="O11">
        <v>-0.58004999999999995</v>
      </c>
      <c r="P11">
        <v>8.6682209999999991</v>
      </c>
      <c r="Q11">
        <v>-0.58004999999999995</v>
      </c>
      <c r="R11">
        <v>8.8175919999999994</v>
      </c>
      <c r="S11">
        <v>-0.58004999999999995</v>
      </c>
      <c r="T11">
        <v>8.9406579999999991</v>
      </c>
    </row>
    <row r="12" spans="1:20" x14ac:dyDescent="0.35">
      <c r="A12">
        <v>-0.59005799999999997</v>
      </c>
      <c r="B12">
        <v>-9.9514969999999998</v>
      </c>
      <c r="C12">
        <v>-0.59005799999999997</v>
      </c>
      <c r="D12">
        <v>2.77135</v>
      </c>
      <c r="E12">
        <v>-0.59005799999999997</v>
      </c>
      <c r="F12">
        <v>5.0560710000000002</v>
      </c>
      <c r="G12">
        <v>-0.59005799999999997</v>
      </c>
      <c r="H12">
        <v>6.1833999999999998</v>
      </c>
      <c r="I12">
        <v>-0.59005799999999997</v>
      </c>
      <c r="J12">
        <v>6.8644939999999997</v>
      </c>
      <c r="K12">
        <v>-0.59005799999999997</v>
      </c>
      <c r="L12">
        <v>7.2468469999999998</v>
      </c>
      <c r="M12">
        <v>-0.59005799999999997</v>
      </c>
      <c r="N12">
        <v>7.5653169999999994</v>
      </c>
      <c r="O12">
        <v>-0.59005799999999997</v>
      </c>
      <c r="P12">
        <v>7.792662</v>
      </c>
      <c r="Q12">
        <v>-0.59005799999999997</v>
      </c>
      <c r="R12">
        <v>7.9542459999999995</v>
      </c>
      <c r="S12">
        <v>-0.59005799999999997</v>
      </c>
      <c r="T12">
        <v>8.0594629999999992</v>
      </c>
    </row>
    <row r="13" spans="1:20" x14ac:dyDescent="0.35">
      <c r="A13">
        <v>-0.60006599999999999</v>
      </c>
      <c r="B13">
        <v>-10.514222</v>
      </c>
      <c r="C13">
        <v>-0.60006599999999999</v>
      </c>
      <c r="D13">
        <v>2.004766</v>
      </c>
      <c r="E13">
        <v>-0.60006599999999999</v>
      </c>
      <c r="F13">
        <v>4.2566059999999997</v>
      </c>
      <c r="G13">
        <v>-0.60006599999999999</v>
      </c>
      <c r="H13">
        <v>5.3660860000000001</v>
      </c>
      <c r="I13">
        <v>-0.60006599999999999</v>
      </c>
      <c r="J13">
        <v>6.0387249999999995</v>
      </c>
      <c r="K13">
        <v>-0.60006599999999999</v>
      </c>
      <c r="L13">
        <v>6.4511399999999997</v>
      </c>
      <c r="M13">
        <v>-0.60006599999999999</v>
      </c>
      <c r="N13">
        <v>6.7320329999999995</v>
      </c>
      <c r="O13">
        <v>-0.60006599999999999</v>
      </c>
      <c r="P13">
        <v>6.9180419999999998</v>
      </c>
      <c r="Q13">
        <v>-0.60006599999999999</v>
      </c>
      <c r="R13">
        <v>7.0908989999999994</v>
      </c>
      <c r="S13">
        <v>-0.60006599999999999</v>
      </c>
      <c r="T13">
        <v>7.2073899999999993</v>
      </c>
    </row>
    <row r="14" spans="1:20" x14ac:dyDescent="0.35">
      <c r="A14">
        <v>-0.61007400000000001</v>
      </c>
      <c r="B14">
        <v>-11.128617</v>
      </c>
      <c r="C14">
        <v>-0.61007400000000001</v>
      </c>
      <c r="D14">
        <v>1.228788</v>
      </c>
      <c r="E14">
        <v>-0.61007400000000001</v>
      </c>
      <c r="F14">
        <v>3.4994169999999998</v>
      </c>
      <c r="G14">
        <v>-0.61007400000000001</v>
      </c>
      <c r="H14">
        <v>4.5760160000000001</v>
      </c>
      <c r="I14">
        <v>-0.61007400000000001</v>
      </c>
      <c r="J14">
        <v>5.2420799999999996</v>
      </c>
      <c r="K14">
        <v>-0.61007400000000001</v>
      </c>
      <c r="L14">
        <v>5.6497969999999995</v>
      </c>
      <c r="M14">
        <v>-0.61007400000000001</v>
      </c>
      <c r="N14">
        <v>5.9569939999999999</v>
      </c>
      <c r="O14">
        <v>-0.61007400000000001</v>
      </c>
      <c r="P14">
        <v>6.188097</v>
      </c>
      <c r="Q14">
        <v>-0.61007400000000001</v>
      </c>
      <c r="R14">
        <v>6.3431049999999995</v>
      </c>
      <c r="S14">
        <v>-0.61007400000000001</v>
      </c>
      <c r="T14">
        <v>6.4135629999999999</v>
      </c>
    </row>
    <row r="15" spans="1:20" x14ac:dyDescent="0.35">
      <c r="A15">
        <v>-0.62008200000000002</v>
      </c>
      <c r="B15">
        <v>-11.690401999999999</v>
      </c>
      <c r="C15">
        <v>-0.62008200000000002</v>
      </c>
      <c r="D15">
        <v>0.53923900000000002</v>
      </c>
      <c r="E15">
        <v>-0.62008200000000002</v>
      </c>
      <c r="F15">
        <v>2.8117459999999999</v>
      </c>
      <c r="G15">
        <v>-0.62008200000000002</v>
      </c>
      <c r="H15">
        <v>3.8639199999999998</v>
      </c>
      <c r="I15">
        <v>-0.62008200000000002</v>
      </c>
      <c r="J15">
        <v>4.5196499999999995</v>
      </c>
      <c r="K15">
        <v>-0.62008200000000002</v>
      </c>
      <c r="L15">
        <v>4.9245489999999998</v>
      </c>
      <c r="M15">
        <v>-0.62008200000000002</v>
      </c>
      <c r="N15">
        <v>5.2035619999999998</v>
      </c>
      <c r="O15">
        <v>-0.62008200000000002</v>
      </c>
      <c r="P15">
        <v>5.3848750000000001</v>
      </c>
      <c r="Q15">
        <v>-0.62008200000000002</v>
      </c>
      <c r="R15">
        <v>5.531428</v>
      </c>
      <c r="S15">
        <v>-0.62008200000000002</v>
      </c>
      <c r="T15">
        <v>5.6676469999999997</v>
      </c>
    </row>
    <row r="16" spans="1:20" x14ac:dyDescent="0.35">
      <c r="A16">
        <v>-0.63008900000000001</v>
      </c>
      <c r="B16">
        <v>-12.310433</v>
      </c>
      <c r="C16">
        <v>-0.63008900000000001</v>
      </c>
      <c r="D16">
        <v>-0.16440199999999999</v>
      </c>
      <c r="E16">
        <v>-0.63008900000000001</v>
      </c>
      <c r="F16">
        <v>2.0827399999999998</v>
      </c>
      <c r="G16">
        <v>-0.63008900000000001</v>
      </c>
      <c r="H16">
        <v>3.1311559999999998</v>
      </c>
      <c r="I16">
        <v>-0.63008900000000001</v>
      </c>
      <c r="J16">
        <v>3.7812489999999999</v>
      </c>
      <c r="K16">
        <v>-0.63008900000000001</v>
      </c>
      <c r="L16">
        <v>4.1880269999999999</v>
      </c>
      <c r="M16">
        <v>-0.63008900000000001</v>
      </c>
      <c r="N16">
        <v>4.4792540000000001</v>
      </c>
      <c r="O16">
        <v>-0.63008900000000001</v>
      </c>
      <c r="P16">
        <v>4.6953249999999995</v>
      </c>
      <c r="Q16">
        <v>-0.63008900000000001</v>
      </c>
      <c r="R16">
        <v>4.862546</v>
      </c>
      <c r="S16">
        <v>-0.63008900000000001</v>
      </c>
      <c r="T16">
        <v>4.9762179999999994</v>
      </c>
    </row>
    <row r="17" spans="1:20" x14ac:dyDescent="0.35">
      <c r="A17">
        <v>-0.64009699999999992</v>
      </c>
      <c r="B17">
        <v>-12.852490999999999</v>
      </c>
      <c r="C17">
        <v>-0.64009699999999992</v>
      </c>
      <c r="D17">
        <v>-0.77954800000000002</v>
      </c>
      <c r="E17">
        <v>-0.64009699999999992</v>
      </c>
      <c r="F17">
        <v>1.4251309999999999</v>
      </c>
      <c r="G17">
        <v>-0.64009699999999992</v>
      </c>
      <c r="H17">
        <v>2.503609</v>
      </c>
      <c r="I17">
        <v>-0.64009699999999992</v>
      </c>
      <c r="J17">
        <v>3.1076699999999997</v>
      </c>
      <c r="K17">
        <v>-0.64009699999999992</v>
      </c>
      <c r="L17">
        <v>3.5266609999999998</v>
      </c>
      <c r="M17">
        <v>-0.64009699999999992</v>
      </c>
      <c r="N17">
        <v>3.8028559999999998</v>
      </c>
      <c r="O17">
        <v>-0.64009699999999992</v>
      </c>
      <c r="P17">
        <v>3.9954419999999997</v>
      </c>
      <c r="Q17">
        <v>-0.64009699999999992</v>
      </c>
      <c r="R17">
        <v>4.1457519999999999</v>
      </c>
      <c r="S17">
        <v>-0.64009699999999992</v>
      </c>
      <c r="T17">
        <v>4.2678789999999998</v>
      </c>
    </row>
    <row r="18" spans="1:20" x14ac:dyDescent="0.35">
      <c r="A18">
        <v>-0.65010499999999993</v>
      </c>
      <c r="B18">
        <v>-13.426489</v>
      </c>
      <c r="C18">
        <v>-0.65010499999999993</v>
      </c>
      <c r="D18">
        <v>-1.4633669999999999</v>
      </c>
      <c r="E18">
        <v>-0.65010499999999993</v>
      </c>
      <c r="F18">
        <v>0.73839999999999995</v>
      </c>
      <c r="G18">
        <v>-0.65010499999999993</v>
      </c>
      <c r="H18">
        <v>1.79715</v>
      </c>
      <c r="I18">
        <v>-0.65010499999999993</v>
      </c>
      <c r="J18">
        <v>2.4434849999999999</v>
      </c>
      <c r="K18">
        <v>-0.65010499999999993</v>
      </c>
      <c r="L18">
        <v>2.8427479999999998</v>
      </c>
      <c r="M18">
        <v>-0.65010499999999993</v>
      </c>
      <c r="N18">
        <v>3.1339739999999998</v>
      </c>
      <c r="O18">
        <v>-0.65010499999999993</v>
      </c>
      <c r="P18">
        <v>3.34253</v>
      </c>
      <c r="Q18">
        <v>-0.65010499999999993</v>
      </c>
      <c r="R18">
        <v>3.5322969999999998</v>
      </c>
      <c r="S18">
        <v>-0.65010499999999993</v>
      </c>
      <c r="T18">
        <v>3.6375150000000001</v>
      </c>
    </row>
    <row r="19" spans="1:20" x14ac:dyDescent="0.35">
      <c r="A19">
        <v>-0.66011299999999995</v>
      </c>
      <c r="B19">
        <v>-13.920634999999999</v>
      </c>
      <c r="C19">
        <v>-0.66011299999999995</v>
      </c>
      <c r="D19">
        <v>-2.0572809999999997</v>
      </c>
      <c r="E19">
        <v>-0.66011299999999995</v>
      </c>
      <c r="F19">
        <v>8.5489120000000002E-2</v>
      </c>
      <c r="G19">
        <v>-0.66011299999999995</v>
      </c>
      <c r="H19">
        <v>1.1883919999999999</v>
      </c>
      <c r="I19">
        <v>-0.66011299999999995</v>
      </c>
      <c r="J19">
        <v>1.8074839999999999</v>
      </c>
      <c r="K19">
        <v>-0.66011299999999995</v>
      </c>
      <c r="L19">
        <v>2.2180200000000001</v>
      </c>
      <c r="M19">
        <v>-0.66011299999999995</v>
      </c>
      <c r="N19">
        <v>2.5148829999999998</v>
      </c>
      <c r="O19">
        <v>-0.66011299999999995</v>
      </c>
      <c r="P19">
        <v>2.6943159999999997</v>
      </c>
      <c r="Q19">
        <v>-0.66011299999999995</v>
      </c>
      <c r="R19">
        <v>2.8408690000000001</v>
      </c>
      <c r="S19">
        <v>-0.66011299999999995</v>
      </c>
      <c r="T19">
        <v>2.965814</v>
      </c>
    </row>
    <row r="20" spans="1:20" x14ac:dyDescent="0.35">
      <c r="A20">
        <v>-0.67011999999999994</v>
      </c>
      <c r="B20">
        <v>-14.455176999999999</v>
      </c>
      <c r="C20">
        <v>-0.67011999999999994</v>
      </c>
      <c r="D20">
        <v>-2.665851</v>
      </c>
      <c r="E20">
        <v>-0.67011999999999994</v>
      </c>
      <c r="F20">
        <v>-0.54111699999999996</v>
      </c>
      <c r="G20">
        <v>-0.67011999999999994</v>
      </c>
      <c r="H20">
        <v>0.54017799999999994</v>
      </c>
      <c r="I20">
        <v>-0.67011999999999994</v>
      </c>
      <c r="J20">
        <v>1.1836949999999999</v>
      </c>
      <c r="K20">
        <v>-0.67011999999999994</v>
      </c>
      <c r="L20">
        <v>1.5895329999999999</v>
      </c>
      <c r="M20">
        <v>-0.67011999999999994</v>
      </c>
      <c r="N20">
        <v>1.8892149999999999</v>
      </c>
      <c r="O20">
        <v>-0.67011999999999994</v>
      </c>
      <c r="P20">
        <v>2.1090439999999999</v>
      </c>
      <c r="Q20">
        <v>-0.67011999999999994</v>
      </c>
      <c r="R20">
        <v>2.2621729999999998</v>
      </c>
      <c r="S20">
        <v>-0.67011999999999994</v>
      </c>
      <c r="T20">
        <v>2.3542380000000001</v>
      </c>
    </row>
    <row r="21" spans="1:20" x14ac:dyDescent="0.35">
      <c r="A21">
        <v>-0.68012799999999995</v>
      </c>
      <c r="B21">
        <v>-14.890137999999999</v>
      </c>
      <c r="C21">
        <v>-0.68012799999999995</v>
      </c>
      <c r="D21">
        <v>-3.2326159999999997</v>
      </c>
      <c r="E21">
        <v>-0.68012799999999995</v>
      </c>
      <c r="F21">
        <v>-1.0808259999999998</v>
      </c>
      <c r="G21">
        <v>-0.68012799999999995</v>
      </c>
      <c r="H21">
        <v>-1.8788818000000002E-2</v>
      </c>
      <c r="I21">
        <v>-0.68012799999999995</v>
      </c>
      <c r="J21">
        <v>0.60499899999999995</v>
      </c>
      <c r="K21">
        <v>-0.68012799999999995</v>
      </c>
      <c r="L21">
        <v>1.0136559999999999</v>
      </c>
      <c r="M21">
        <v>-0.68012799999999995</v>
      </c>
      <c r="N21">
        <v>1.3105199999999999</v>
      </c>
      <c r="O21">
        <v>-0.68012799999999995</v>
      </c>
      <c r="P21">
        <v>1.4711639999999999</v>
      </c>
      <c r="Q21">
        <v>-0.68012799999999995</v>
      </c>
      <c r="R21">
        <v>1.6355659999999999</v>
      </c>
      <c r="S21">
        <v>-0.68012799999999995</v>
      </c>
      <c r="T21">
        <v>1.752057</v>
      </c>
    </row>
    <row r="22" spans="1:20" x14ac:dyDescent="0.35">
      <c r="A22">
        <v>-0.69013599999999997</v>
      </c>
      <c r="B22">
        <v>-15.351402999999999</v>
      </c>
      <c r="C22">
        <v>-0.69013599999999997</v>
      </c>
      <c r="D22">
        <v>-3.8131899999999996</v>
      </c>
      <c r="E22">
        <v>-0.69013599999999997</v>
      </c>
      <c r="F22">
        <v>-1.6715469999999999</v>
      </c>
      <c r="G22">
        <v>-0.69013599999999997</v>
      </c>
      <c r="H22">
        <v>-0.60687799999999992</v>
      </c>
      <c r="I22">
        <v>-0.69013599999999997</v>
      </c>
      <c r="J22">
        <v>1.4091614000000001E-2</v>
      </c>
      <c r="K22">
        <v>-0.69013599999999997</v>
      </c>
      <c r="L22">
        <v>0.42838499999999996</v>
      </c>
      <c r="M22">
        <v>-0.69013599999999997</v>
      </c>
      <c r="N22">
        <v>0.71773199999999993</v>
      </c>
      <c r="O22">
        <v>-0.69013599999999997</v>
      </c>
      <c r="P22">
        <v>0.92816699999999996</v>
      </c>
      <c r="Q22">
        <v>-0.69013599999999997</v>
      </c>
      <c r="R22">
        <v>1.116055</v>
      </c>
      <c r="S22">
        <v>-0.69013599999999997</v>
      </c>
      <c r="T22">
        <v>1.22597</v>
      </c>
    </row>
    <row r="23" spans="1:20" x14ac:dyDescent="0.35">
      <c r="A23">
        <v>-0.70014399999999999</v>
      </c>
      <c r="B23">
        <v>-15.715905999999999</v>
      </c>
      <c r="C23">
        <v>-0.70014399999999999</v>
      </c>
      <c r="D23">
        <v>-4.3223669999999998</v>
      </c>
      <c r="E23">
        <v>-0.70014399999999999</v>
      </c>
      <c r="F23">
        <v>-2.1979150000000001</v>
      </c>
      <c r="G23">
        <v>-0.70014399999999999</v>
      </c>
      <c r="H23">
        <v>-1.13785</v>
      </c>
      <c r="I23">
        <v>-0.70014399999999999</v>
      </c>
      <c r="J23">
        <v>-0.495085</v>
      </c>
      <c r="K23">
        <v>-0.70014399999999999</v>
      </c>
      <c r="L23">
        <v>-0.10897515200000001</v>
      </c>
      <c r="M23">
        <v>-0.70014399999999999</v>
      </c>
      <c r="N23">
        <v>0.17661399999999999</v>
      </c>
      <c r="O23">
        <v>-0.70014399999999999</v>
      </c>
      <c r="P23">
        <v>0.35980499999999999</v>
      </c>
      <c r="Q23">
        <v>-0.70014399999999999</v>
      </c>
      <c r="R23">
        <v>0.52984399999999998</v>
      </c>
      <c r="S23">
        <v>-0.70014399999999999</v>
      </c>
      <c r="T23">
        <v>0.62472799999999995</v>
      </c>
    </row>
    <row r="24" spans="1:20" x14ac:dyDescent="0.35">
      <c r="A24">
        <v>-0.71015200000000001</v>
      </c>
      <c r="B24">
        <v>-16.101077</v>
      </c>
      <c r="C24">
        <v>-0.71015200000000001</v>
      </c>
      <c r="D24">
        <v>-4.8663029999999994</v>
      </c>
      <c r="E24">
        <v>-0.71015200000000001</v>
      </c>
      <c r="F24">
        <v>-2.7429790000000001</v>
      </c>
      <c r="G24">
        <v>-0.71015200000000001</v>
      </c>
      <c r="H24">
        <v>-1.6921199999999998</v>
      </c>
      <c r="I24">
        <v>-0.71015200000000001</v>
      </c>
      <c r="J24">
        <v>-1.053207</v>
      </c>
      <c r="K24">
        <v>-0.71015200000000001</v>
      </c>
      <c r="L24">
        <v>-0.65187799999999996</v>
      </c>
      <c r="M24">
        <v>-0.71015200000000001</v>
      </c>
      <c r="N24">
        <v>-0.36638099999999996</v>
      </c>
      <c r="O24">
        <v>-0.71015200000000001</v>
      </c>
      <c r="P24">
        <v>-0.155947</v>
      </c>
      <c r="Q24">
        <v>-0.71015200000000001</v>
      </c>
      <c r="R24">
        <v>4.2274840000000001E-2</v>
      </c>
      <c r="S24">
        <v>-0.71015200000000001</v>
      </c>
      <c r="T24">
        <v>0.14185499999999998</v>
      </c>
    </row>
    <row r="25" spans="1:20" x14ac:dyDescent="0.35">
      <c r="A25">
        <v>-0.72015899999999999</v>
      </c>
      <c r="B25">
        <v>-16.361301999999998</v>
      </c>
      <c r="C25">
        <v>-0.72015899999999999</v>
      </c>
      <c r="D25">
        <v>-5.3472970000000002</v>
      </c>
      <c r="E25">
        <v>-0.72015899999999999</v>
      </c>
      <c r="F25">
        <v>-3.2213419999999999</v>
      </c>
      <c r="G25">
        <v>-0.72015899999999999</v>
      </c>
      <c r="H25">
        <v>-2.1641889999999999</v>
      </c>
      <c r="I25">
        <v>-0.72015899999999999</v>
      </c>
      <c r="J25">
        <v>-1.540589</v>
      </c>
      <c r="K25">
        <v>-0.72015899999999999</v>
      </c>
      <c r="L25">
        <v>-1.1515659999999999</v>
      </c>
      <c r="M25">
        <v>-0.72015899999999999</v>
      </c>
      <c r="N25">
        <v>-0.86062099999999997</v>
      </c>
      <c r="O25">
        <v>-0.72015899999999999</v>
      </c>
      <c r="P25">
        <v>-0.67169999999999996</v>
      </c>
      <c r="Q25">
        <v>-0.72015899999999999</v>
      </c>
      <c r="R25">
        <v>-0.50072099999999997</v>
      </c>
      <c r="S25">
        <v>-0.72015899999999999</v>
      </c>
      <c r="T25">
        <v>-0.37417899999999998</v>
      </c>
    </row>
    <row r="26" spans="1:20" x14ac:dyDescent="0.35">
      <c r="A26">
        <v>-0.73016700000000001</v>
      </c>
      <c r="B26">
        <v>-16.670376999999998</v>
      </c>
      <c r="C26">
        <v>-0.73016700000000001</v>
      </c>
      <c r="D26">
        <v>-5.8376849999999996</v>
      </c>
      <c r="E26">
        <v>-0.73016700000000001</v>
      </c>
      <c r="F26">
        <v>-3.7154879999999997</v>
      </c>
      <c r="G26">
        <v>-0.73016700000000001</v>
      </c>
      <c r="H26">
        <v>-2.6927189999999999</v>
      </c>
      <c r="I26">
        <v>-0.73016700000000001</v>
      </c>
      <c r="J26">
        <v>-2.0802039999999997</v>
      </c>
      <c r="K26">
        <v>-0.73016700000000001</v>
      </c>
      <c r="L26">
        <v>-1.6553879999999999</v>
      </c>
      <c r="M26">
        <v>-0.73016700000000001</v>
      </c>
      <c r="N26">
        <v>-1.369704</v>
      </c>
      <c r="O26">
        <v>-0.73016700000000001</v>
      </c>
      <c r="P26">
        <v>-1.160115</v>
      </c>
      <c r="Q26">
        <v>-0.73016700000000001</v>
      </c>
      <c r="R26">
        <v>-0.96405399999999997</v>
      </c>
      <c r="S26">
        <v>-0.73016700000000001</v>
      </c>
      <c r="T26">
        <v>-0.86353399999999991</v>
      </c>
    </row>
    <row r="27" spans="1:20" x14ac:dyDescent="0.35">
      <c r="A27">
        <v>-0.74017499999999992</v>
      </c>
      <c r="B27">
        <v>-16.88457</v>
      </c>
      <c r="C27">
        <v>-0.74017499999999992</v>
      </c>
      <c r="D27">
        <v>-6.2529179999999993</v>
      </c>
      <c r="E27">
        <v>-0.74017499999999992</v>
      </c>
      <c r="F27">
        <v>-4.1852089999999995</v>
      </c>
      <c r="G27">
        <v>-0.74017499999999992</v>
      </c>
      <c r="H27">
        <v>-3.1471259999999996</v>
      </c>
      <c r="I27">
        <v>-0.74017499999999992</v>
      </c>
      <c r="J27">
        <v>-2.5286930000000001</v>
      </c>
      <c r="K27">
        <v>-0.74017499999999992</v>
      </c>
      <c r="L27">
        <v>-2.1162779999999999</v>
      </c>
      <c r="M27">
        <v>-0.74017499999999992</v>
      </c>
      <c r="N27">
        <v>-1.8252389999999998</v>
      </c>
      <c r="O27">
        <v>-0.74017499999999992</v>
      </c>
      <c r="P27">
        <v>-1.646652</v>
      </c>
      <c r="Q27">
        <v>-0.74017499999999992</v>
      </c>
      <c r="R27">
        <v>-1.5062989999999998</v>
      </c>
      <c r="S27">
        <v>-0.74017499999999992</v>
      </c>
      <c r="T27">
        <v>-1.402585</v>
      </c>
    </row>
    <row r="28" spans="1:20" x14ac:dyDescent="0.35">
      <c r="A28">
        <v>-0.75018299999999993</v>
      </c>
      <c r="B28">
        <v>-17.152311999999998</v>
      </c>
      <c r="C28">
        <v>-0.75018299999999993</v>
      </c>
      <c r="D28">
        <v>-6.746124</v>
      </c>
      <c r="E28">
        <v>-0.75018299999999993</v>
      </c>
      <c r="F28">
        <v>-4.6577469999999996</v>
      </c>
      <c r="G28">
        <v>-0.75018299999999993</v>
      </c>
      <c r="H28">
        <v>-3.6318779999999999</v>
      </c>
      <c r="I28">
        <v>-0.75018299999999993</v>
      </c>
      <c r="J28">
        <v>-3.0005739999999999</v>
      </c>
      <c r="K28">
        <v>-0.75018299999999993</v>
      </c>
      <c r="L28">
        <v>-2.6046</v>
      </c>
      <c r="M28">
        <v>-0.75018299999999993</v>
      </c>
      <c r="N28">
        <v>-2.3247399999999998</v>
      </c>
      <c r="O28">
        <v>-0.75018299999999993</v>
      </c>
      <c r="P28">
        <v>-2.1198479999999997</v>
      </c>
      <c r="Q28">
        <v>-0.75018299999999993</v>
      </c>
      <c r="R28">
        <v>-1.9283899999999998</v>
      </c>
      <c r="S28">
        <v>-0.75018299999999993</v>
      </c>
      <c r="T28">
        <v>-1.8312519999999999</v>
      </c>
    </row>
    <row r="29" spans="1:20" x14ac:dyDescent="0.35">
      <c r="A29">
        <v>-0.76018999999999992</v>
      </c>
      <c r="B29">
        <v>-17.320471999999999</v>
      </c>
      <c r="C29">
        <v>-0.76018999999999992</v>
      </c>
      <c r="D29">
        <v>-7.1256589999999997</v>
      </c>
      <c r="E29">
        <v>-0.76018999999999992</v>
      </c>
      <c r="F29">
        <v>-5.074859</v>
      </c>
      <c r="G29">
        <v>-0.76018999999999992</v>
      </c>
      <c r="H29">
        <v>-4.0640209999999994</v>
      </c>
      <c r="I29">
        <v>-0.76018999999999992</v>
      </c>
      <c r="J29">
        <v>-3.4458689999999996</v>
      </c>
      <c r="K29">
        <v>-0.76018999999999992</v>
      </c>
      <c r="L29">
        <v>-3.0653949999999996</v>
      </c>
      <c r="M29">
        <v>-0.76018999999999992</v>
      </c>
      <c r="N29">
        <v>-2.7470189999999999</v>
      </c>
      <c r="O29">
        <v>-0.76018999999999992</v>
      </c>
      <c r="P29">
        <v>-2.568149</v>
      </c>
      <c r="Q29">
        <v>-0.76018999999999992</v>
      </c>
      <c r="R29">
        <v>-2.4435789999999997</v>
      </c>
      <c r="S29">
        <v>-0.76018999999999992</v>
      </c>
      <c r="T29">
        <v>-2.2847200000000001</v>
      </c>
    </row>
    <row r="30" spans="1:20" x14ac:dyDescent="0.35">
      <c r="A30">
        <v>-0.77019799999999994</v>
      </c>
      <c r="B30">
        <v>-17.567543999999998</v>
      </c>
      <c r="C30">
        <v>-0.77019799999999994</v>
      </c>
      <c r="D30">
        <v>-7.5803479999999999</v>
      </c>
      <c r="E30">
        <v>-0.77019799999999994</v>
      </c>
      <c r="F30">
        <v>-5.5586709999999995</v>
      </c>
      <c r="G30">
        <v>-0.77019799999999994</v>
      </c>
      <c r="H30">
        <v>-4.5187099999999996</v>
      </c>
      <c r="I30">
        <v>-0.77019799999999994</v>
      </c>
      <c r="J30">
        <v>-3.935317</v>
      </c>
      <c r="K30">
        <v>-0.77019799999999994</v>
      </c>
      <c r="L30">
        <v>-3.5257209999999999</v>
      </c>
      <c r="M30">
        <v>-0.77019799999999994</v>
      </c>
      <c r="N30">
        <v>-3.2232209999999997</v>
      </c>
      <c r="O30">
        <v>-0.77019799999999994</v>
      </c>
      <c r="P30">
        <v>-3.0278179999999999</v>
      </c>
      <c r="Q30">
        <v>-0.77019799999999994</v>
      </c>
      <c r="R30">
        <v>-2.8107129999999998</v>
      </c>
      <c r="S30">
        <v>-0.77019799999999994</v>
      </c>
      <c r="T30">
        <v>-2.739973</v>
      </c>
    </row>
    <row r="31" spans="1:20" x14ac:dyDescent="0.35">
      <c r="A31">
        <v>-0.78020599999999996</v>
      </c>
      <c r="B31">
        <v>-17.682155999999999</v>
      </c>
      <c r="C31">
        <v>-0.78020599999999996</v>
      </c>
      <c r="D31">
        <v>-7.9608209999999993</v>
      </c>
      <c r="E31">
        <v>-0.78020599999999996</v>
      </c>
      <c r="F31">
        <v>-5.9654489999999996</v>
      </c>
      <c r="G31">
        <v>-0.78020599999999996</v>
      </c>
      <c r="H31">
        <v>-4.9630659999999995</v>
      </c>
      <c r="I31">
        <v>-0.78020599999999996</v>
      </c>
      <c r="J31">
        <v>-4.3439740000000002</v>
      </c>
      <c r="K31">
        <v>-0.78020599999999996</v>
      </c>
      <c r="L31">
        <v>-3.9531669999999997</v>
      </c>
      <c r="M31">
        <v>-0.78020599999999996</v>
      </c>
      <c r="N31">
        <v>-3.66194</v>
      </c>
      <c r="O31">
        <v>-0.78020599999999996</v>
      </c>
      <c r="P31">
        <v>-3.4909619999999997</v>
      </c>
      <c r="Q31">
        <v>-0.78020599999999996</v>
      </c>
      <c r="R31">
        <v>-3.3500459999999999</v>
      </c>
      <c r="S31">
        <v>-0.78020599999999996</v>
      </c>
      <c r="T31">
        <v>-3.2279179999999998</v>
      </c>
    </row>
    <row r="32" spans="1:20" x14ac:dyDescent="0.35">
      <c r="A32">
        <v>-0.79021399999999997</v>
      </c>
      <c r="B32">
        <v>-17.920773999999998</v>
      </c>
      <c r="C32">
        <v>-0.79021399999999997</v>
      </c>
      <c r="D32">
        <v>-8.4192689999999999</v>
      </c>
      <c r="E32">
        <v>-0.79021399999999997</v>
      </c>
      <c r="F32">
        <v>-6.4642919999999995</v>
      </c>
      <c r="G32">
        <v>-0.79021399999999997</v>
      </c>
      <c r="H32">
        <v>-5.4600299999999997</v>
      </c>
      <c r="I32">
        <v>-0.79021399999999997</v>
      </c>
      <c r="J32">
        <v>-4.869122</v>
      </c>
      <c r="K32">
        <v>-0.79021399999999997</v>
      </c>
      <c r="L32">
        <v>-4.4661020000000002</v>
      </c>
      <c r="M32">
        <v>-0.79021399999999997</v>
      </c>
      <c r="N32">
        <v>-4.1682990000000002</v>
      </c>
      <c r="O32">
        <v>-0.79021399999999997</v>
      </c>
      <c r="P32">
        <v>-3.9851079999999999</v>
      </c>
      <c r="Q32">
        <v>-0.79021399999999997</v>
      </c>
      <c r="R32">
        <v>-3.8066139999999997</v>
      </c>
      <c r="S32">
        <v>-0.79021399999999997</v>
      </c>
      <c r="T32">
        <v>-3.7248829999999997</v>
      </c>
    </row>
    <row r="33" spans="1:20" x14ac:dyDescent="0.35">
      <c r="A33">
        <v>-0.80022199999999999</v>
      </c>
      <c r="B33">
        <v>-18.073902</v>
      </c>
      <c r="C33">
        <v>-0.80022199999999999</v>
      </c>
      <c r="D33">
        <v>-8.8589269999999996</v>
      </c>
      <c r="E33">
        <v>-0.80022199999999999</v>
      </c>
      <c r="F33">
        <v>-6.9434069999999997</v>
      </c>
      <c r="G33">
        <v>-0.80022199999999999</v>
      </c>
      <c r="H33">
        <v>-5.9569939999999999</v>
      </c>
      <c r="I33">
        <v>-0.80022199999999999</v>
      </c>
      <c r="J33">
        <v>-5.3519939999999995</v>
      </c>
      <c r="K33">
        <v>-0.80022199999999999</v>
      </c>
      <c r="L33">
        <v>-4.9827940000000002</v>
      </c>
      <c r="M33">
        <v>-0.80022199999999999</v>
      </c>
      <c r="N33">
        <v>-4.6812329999999998</v>
      </c>
      <c r="O33">
        <v>-0.80022199999999999</v>
      </c>
      <c r="P33">
        <v>-4.5337420000000002</v>
      </c>
      <c r="Q33">
        <v>-0.80022199999999999</v>
      </c>
      <c r="R33">
        <v>-4.406917</v>
      </c>
      <c r="S33">
        <v>-0.80022199999999999</v>
      </c>
      <c r="T33">
        <v>-4.2753949999999996</v>
      </c>
    </row>
    <row r="34" spans="1:20" x14ac:dyDescent="0.35">
      <c r="A34">
        <v>-0.81022899999999998</v>
      </c>
      <c r="B34">
        <v>-18.370766</v>
      </c>
      <c r="C34">
        <v>-0.81022899999999998</v>
      </c>
      <c r="D34">
        <v>-9.5287480000000002</v>
      </c>
      <c r="E34">
        <v>-0.81022899999999998</v>
      </c>
      <c r="F34">
        <v>-7.664898</v>
      </c>
      <c r="G34">
        <v>-0.81022899999999998</v>
      </c>
      <c r="H34">
        <v>-6.6906979999999994</v>
      </c>
      <c r="I34">
        <v>-0.81022899999999998</v>
      </c>
      <c r="J34">
        <v>-6.0941529999999995</v>
      </c>
      <c r="K34">
        <v>-0.81022899999999998</v>
      </c>
      <c r="L34">
        <v>-5.7108609999999995</v>
      </c>
      <c r="M34">
        <v>-0.81022899999999998</v>
      </c>
      <c r="N34">
        <v>-5.4196339999999994</v>
      </c>
      <c r="O34">
        <v>-0.81022899999999998</v>
      </c>
      <c r="P34">
        <v>-5.2402009999999999</v>
      </c>
      <c r="Q34">
        <v>-0.81022899999999998</v>
      </c>
      <c r="R34">
        <v>-5.0419789999999995</v>
      </c>
      <c r="S34">
        <v>-0.81022899999999998</v>
      </c>
      <c r="T34">
        <v>-4.9696419999999994</v>
      </c>
    </row>
    <row r="35" spans="1:20" x14ac:dyDescent="0.35">
      <c r="A35">
        <v>-0.82023699999999999</v>
      </c>
      <c r="B35">
        <v>-18.630051999999999</v>
      </c>
      <c r="C35">
        <v>-0.82023699999999999</v>
      </c>
      <c r="D35">
        <v>-10.685200999999999</v>
      </c>
      <c r="E35">
        <v>-0.82023699999999999</v>
      </c>
      <c r="F35">
        <v>-8.8420170000000002</v>
      </c>
      <c r="G35">
        <v>-0.82023699999999999</v>
      </c>
      <c r="H35">
        <v>-7.8518469999999994</v>
      </c>
      <c r="I35">
        <v>-0.82023699999999999</v>
      </c>
      <c r="J35">
        <v>-7.2421499999999996</v>
      </c>
      <c r="K35">
        <v>-0.82023699999999999</v>
      </c>
      <c r="L35">
        <v>-6.8550999999999993</v>
      </c>
      <c r="M35">
        <v>-0.82023699999999999</v>
      </c>
      <c r="N35">
        <v>-6.5995719999999993</v>
      </c>
      <c r="O35">
        <v>-0.82023699999999999</v>
      </c>
      <c r="P35">
        <v>-6.4257749999999998</v>
      </c>
      <c r="Q35">
        <v>-0.82023699999999999</v>
      </c>
      <c r="R35">
        <v>-6.2876769999999995</v>
      </c>
      <c r="S35">
        <v>-0.82023699999999999</v>
      </c>
      <c r="T35">
        <v>-6.1805810000000001</v>
      </c>
    </row>
    <row r="36" spans="1:20" x14ac:dyDescent="0.35">
      <c r="A36">
        <v>-0.83024500000000001</v>
      </c>
      <c r="B36">
        <v>-19.08756</v>
      </c>
      <c r="C36">
        <v>-0.83024500000000001</v>
      </c>
      <c r="D36">
        <v>-13.568344</v>
      </c>
      <c r="E36">
        <v>-0.83024500000000001</v>
      </c>
      <c r="F36">
        <v>-11.736435</v>
      </c>
      <c r="G36">
        <v>-0.83024500000000001</v>
      </c>
      <c r="H36">
        <v>-10.688958</v>
      </c>
      <c r="I36">
        <v>-0.83024500000000001</v>
      </c>
      <c r="J36">
        <v>-10.062351</v>
      </c>
      <c r="K36">
        <v>-0.83024500000000001</v>
      </c>
      <c r="L36">
        <v>-9.7138189999999991</v>
      </c>
      <c r="M36">
        <v>-0.83024500000000001</v>
      </c>
      <c r="N36">
        <v>-9.4319860000000002</v>
      </c>
      <c r="O36">
        <v>-0.83024500000000001</v>
      </c>
      <c r="P36">
        <v>-9.3408599999999993</v>
      </c>
      <c r="Q36">
        <v>-0.83024500000000001</v>
      </c>
      <c r="R36">
        <v>-9.2168539999999997</v>
      </c>
      <c r="S36">
        <v>-0.83024500000000001</v>
      </c>
      <c r="T36">
        <v>-9.19055</v>
      </c>
    </row>
    <row r="37" spans="1:20" x14ac:dyDescent="0.35">
      <c r="A37">
        <v>-0.84025299999999992</v>
      </c>
      <c r="B37">
        <v>-19.677527999999999</v>
      </c>
      <c r="C37">
        <v>-0.84025299999999992</v>
      </c>
      <c r="D37">
        <v>-18.54832</v>
      </c>
      <c r="E37">
        <v>-0.84025299999999992</v>
      </c>
      <c r="F37">
        <v>-17.071517999999998</v>
      </c>
      <c r="G37">
        <v>-0.84025299999999992</v>
      </c>
      <c r="H37">
        <v>-16.163079</v>
      </c>
      <c r="I37">
        <v>-0.84025299999999992</v>
      </c>
      <c r="J37">
        <v>-15.659538999999999</v>
      </c>
      <c r="K37">
        <v>-0.84025299999999992</v>
      </c>
      <c r="L37">
        <v>-15.412465999999998</v>
      </c>
      <c r="M37">
        <v>-0.84025299999999992</v>
      </c>
      <c r="N37">
        <v>-15.276247</v>
      </c>
      <c r="O37">
        <v>-0.84025299999999992</v>
      </c>
      <c r="P37">
        <v>-15.349523999999999</v>
      </c>
      <c r="Q37">
        <v>-0.84025299999999992</v>
      </c>
      <c r="R37">
        <v>-15.350463999999999</v>
      </c>
      <c r="S37">
        <v>-0.84025299999999992</v>
      </c>
      <c r="T37">
        <v>-15.505471</v>
      </c>
    </row>
    <row r="38" spans="1:20" x14ac:dyDescent="0.35">
      <c r="A38">
        <v>-0.85026000000000002</v>
      </c>
      <c r="B38">
        <v>-20.862164</v>
      </c>
      <c r="C38">
        <v>-0.85026000000000002</v>
      </c>
      <c r="D38">
        <v>-22.935507999999999</v>
      </c>
      <c r="E38">
        <v>-0.85026000000000002</v>
      </c>
      <c r="F38">
        <v>-22.24408</v>
      </c>
      <c r="G38">
        <v>-0.85026000000000002</v>
      </c>
      <c r="H38">
        <v>-21.837304</v>
      </c>
      <c r="I38">
        <v>-0.85026000000000002</v>
      </c>
      <c r="J38">
        <v>-21.624987999999998</v>
      </c>
      <c r="K38">
        <v>-0.85026000000000002</v>
      </c>
      <c r="L38">
        <v>-21.581775999999998</v>
      </c>
      <c r="M38">
        <v>-0.85026000000000002</v>
      </c>
      <c r="N38">
        <v>-21.667263999999999</v>
      </c>
      <c r="O38">
        <v>-0.85026000000000002</v>
      </c>
      <c r="P38">
        <v>-21.795027999999999</v>
      </c>
      <c r="Q38">
        <v>-0.85026000000000002</v>
      </c>
      <c r="R38">
        <v>-21.967883999999998</v>
      </c>
      <c r="S38">
        <v>-0.85026000000000002</v>
      </c>
      <c r="T38">
        <v>-22.073101999999999</v>
      </c>
    </row>
    <row r="39" spans="1:20" x14ac:dyDescent="0.35">
      <c r="A39">
        <v>-0.86026799999999992</v>
      </c>
      <c r="B39">
        <v>-23.011603999999998</v>
      </c>
      <c r="C39">
        <v>-0.86026799999999992</v>
      </c>
      <c r="D39">
        <v>-24.298638</v>
      </c>
      <c r="E39">
        <v>-0.86026799999999992</v>
      </c>
      <c r="F39">
        <v>-23.975469999999998</v>
      </c>
      <c r="G39">
        <v>-0.86026799999999992</v>
      </c>
      <c r="H39">
        <v>-23.814826</v>
      </c>
      <c r="I39">
        <v>-0.86026799999999992</v>
      </c>
      <c r="J39">
        <v>-23.804492</v>
      </c>
      <c r="K39">
        <v>-0.86026799999999992</v>
      </c>
      <c r="L39">
        <v>-23.869313999999999</v>
      </c>
      <c r="M39">
        <v>-0.86026799999999992</v>
      </c>
      <c r="N39">
        <v>-24.021504</v>
      </c>
      <c r="O39">
        <v>-0.86026799999999992</v>
      </c>
      <c r="P39">
        <v>-24.157722</v>
      </c>
      <c r="Q39">
        <v>-0.86026799999999992</v>
      </c>
      <c r="R39">
        <v>-24.387884</v>
      </c>
      <c r="S39">
        <v>-0.86026799999999992</v>
      </c>
      <c r="T39">
        <v>-24.438613999999998</v>
      </c>
    </row>
    <row r="40" spans="1:20" x14ac:dyDescent="0.35">
      <c r="A40">
        <v>-0.87027599999999994</v>
      </c>
      <c r="B40">
        <v>-26.743061999999998</v>
      </c>
      <c r="C40">
        <v>-0.87027599999999994</v>
      </c>
      <c r="D40">
        <v>-24.386945999999998</v>
      </c>
      <c r="E40">
        <v>-0.87027599999999994</v>
      </c>
      <c r="F40">
        <v>-23.857101999999998</v>
      </c>
      <c r="G40">
        <v>-0.87027599999999994</v>
      </c>
      <c r="H40">
        <v>-23.625997999999999</v>
      </c>
      <c r="I40">
        <v>-0.87027599999999994</v>
      </c>
      <c r="J40">
        <v>-23.580904</v>
      </c>
      <c r="K40">
        <v>-0.87027599999999994</v>
      </c>
      <c r="L40">
        <v>-23.560236</v>
      </c>
      <c r="M40">
        <v>-0.87027599999999994</v>
      </c>
      <c r="N40">
        <v>-23.664515999999999</v>
      </c>
      <c r="O40">
        <v>-0.87027599999999994</v>
      </c>
      <c r="P40">
        <v>-23.725579999999997</v>
      </c>
      <c r="Q40">
        <v>-0.87027599999999994</v>
      </c>
      <c r="R40">
        <v>-23.863678</v>
      </c>
      <c r="S40">
        <v>-0.87027599999999994</v>
      </c>
      <c r="T40">
        <v>-23.956681999999997</v>
      </c>
    </row>
    <row r="41" spans="1:20" x14ac:dyDescent="0.35">
      <c r="A41">
        <v>-0.88028399999999996</v>
      </c>
      <c r="B41">
        <v>-31.555819999999997</v>
      </c>
      <c r="C41">
        <v>-0.88028399999999996</v>
      </c>
      <c r="D41">
        <v>-24.540074000000001</v>
      </c>
      <c r="E41">
        <v>-0.88028399999999996</v>
      </c>
      <c r="F41">
        <v>-23.816706</v>
      </c>
      <c r="G41">
        <v>-0.88028399999999996</v>
      </c>
      <c r="H41">
        <v>-23.416501999999998</v>
      </c>
      <c r="I41">
        <v>-0.88028399999999996</v>
      </c>
      <c r="J41">
        <v>-23.246464</v>
      </c>
      <c r="K41">
        <v>-0.88028399999999996</v>
      </c>
      <c r="L41">
        <v>-23.216401999999999</v>
      </c>
      <c r="M41">
        <v>-0.88028399999999996</v>
      </c>
      <c r="N41">
        <v>-23.253039999999999</v>
      </c>
      <c r="O41">
        <v>-0.88028399999999996</v>
      </c>
      <c r="P41">
        <v>-23.239888000000001</v>
      </c>
      <c r="Q41">
        <v>-0.88028399999999996</v>
      </c>
      <c r="R41">
        <v>-23.447506000000001</v>
      </c>
      <c r="S41">
        <v>-0.88028399999999996</v>
      </c>
      <c r="T41">
        <v>-23.537689999999998</v>
      </c>
    </row>
    <row r="42" spans="1:20" x14ac:dyDescent="0.35">
      <c r="A42">
        <v>-0.89029199999999997</v>
      </c>
      <c r="B42">
        <v>-36.309387999999998</v>
      </c>
      <c r="C42">
        <v>-0.89029199999999997</v>
      </c>
      <c r="D42">
        <v>-25.036099999999998</v>
      </c>
      <c r="E42">
        <v>-0.89029199999999997</v>
      </c>
      <c r="F42">
        <v>-23.996137999999998</v>
      </c>
      <c r="G42">
        <v>-0.89029199999999997</v>
      </c>
      <c r="H42">
        <v>-23.40241</v>
      </c>
      <c r="I42">
        <v>-0.89029199999999997</v>
      </c>
      <c r="J42">
        <v>-23.125275999999999</v>
      </c>
      <c r="K42">
        <v>-0.89029199999999997</v>
      </c>
      <c r="L42">
        <v>-22.974025999999999</v>
      </c>
      <c r="M42">
        <v>-0.89029199999999997</v>
      </c>
      <c r="N42">
        <v>-22.914842</v>
      </c>
      <c r="O42">
        <v>-0.89029199999999997</v>
      </c>
      <c r="P42">
        <v>-22.870687999999998</v>
      </c>
      <c r="Q42">
        <v>-0.89029199999999997</v>
      </c>
      <c r="R42">
        <v>-22.921417999999999</v>
      </c>
      <c r="S42">
        <v>-0.89029199999999997</v>
      </c>
      <c r="T42">
        <v>-22.974025999999999</v>
      </c>
    </row>
    <row r="43" spans="1:20" x14ac:dyDescent="0.35">
      <c r="A43">
        <v>-0.90029899999999996</v>
      </c>
      <c r="B43">
        <v>-39.174683999999999</v>
      </c>
      <c r="C43">
        <v>-0.90029899999999996</v>
      </c>
      <c r="D43">
        <v>-25.299142</v>
      </c>
      <c r="E43">
        <v>-0.90029899999999996</v>
      </c>
      <c r="F43">
        <v>-23.846765999999999</v>
      </c>
      <c r="G43">
        <v>-0.90029899999999996</v>
      </c>
      <c r="H43">
        <v>-23.066091999999998</v>
      </c>
      <c r="I43">
        <v>-0.90029899999999996</v>
      </c>
      <c r="J43">
        <v>-22.586976</v>
      </c>
      <c r="K43">
        <v>-0.90029899999999996</v>
      </c>
      <c r="L43">
        <v>-22.301387999999999</v>
      </c>
      <c r="M43">
        <v>-0.90029899999999996</v>
      </c>
      <c r="N43">
        <v>-22.153893999999998</v>
      </c>
      <c r="O43">
        <v>-0.90029899999999996</v>
      </c>
      <c r="P43">
        <v>-22.059010000000001</v>
      </c>
      <c r="Q43">
        <v>-0.90029899999999996</v>
      </c>
      <c r="R43">
        <v>-22.07874</v>
      </c>
      <c r="S43">
        <v>-0.90029899999999996</v>
      </c>
      <c r="T43">
        <v>-22.012038</v>
      </c>
    </row>
    <row r="44" spans="1:20" x14ac:dyDescent="0.35">
      <c r="A44">
        <v>-0.91030699999999998</v>
      </c>
      <c r="B44">
        <v>-40.179884000000001</v>
      </c>
      <c r="C44">
        <v>-0.91030699999999998</v>
      </c>
      <c r="D44">
        <v>-25.402480000000001</v>
      </c>
      <c r="E44">
        <v>-0.91030699999999998</v>
      </c>
      <c r="F44">
        <v>-23.540507999999999</v>
      </c>
      <c r="G44">
        <v>-0.91030699999999998</v>
      </c>
      <c r="H44">
        <v>-22.532489999999999</v>
      </c>
      <c r="I44">
        <v>-0.91030699999999998</v>
      </c>
      <c r="J44">
        <v>-21.886153999999998</v>
      </c>
      <c r="K44">
        <v>-0.91030699999999998</v>
      </c>
      <c r="L44">
        <v>-21.469981999999998</v>
      </c>
      <c r="M44">
        <v>-0.91030699999999998</v>
      </c>
      <c r="N44">
        <v>-21.190967999999998</v>
      </c>
      <c r="O44">
        <v>-0.91030699999999998</v>
      </c>
      <c r="P44">
        <v>-21.003080000000001</v>
      </c>
      <c r="Q44">
        <v>-0.91030699999999998</v>
      </c>
      <c r="R44">
        <v>-20.84995</v>
      </c>
      <c r="S44">
        <v>-0.91030699999999998</v>
      </c>
      <c r="T44">
        <v>-20.785128</v>
      </c>
    </row>
    <row r="45" spans="1:20" x14ac:dyDescent="0.35">
      <c r="A45">
        <v>-0.92031499999999999</v>
      </c>
      <c r="B45">
        <v>-39.813503999999995</v>
      </c>
      <c r="C45">
        <v>-0.92031499999999999</v>
      </c>
      <c r="D45">
        <v>-25.177014</v>
      </c>
      <c r="E45">
        <v>-0.92031499999999999</v>
      </c>
      <c r="F45">
        <v>-22.965571999999998</v>
      </c>
      <c r="G45">
        <v>-0.92031499999999999</v>
      </c>
      <c r="H45">
        <v>-21.800666</v>
      </c>
      <c r="I45">
        <v>-0.92031499999999999</v>
      </c>
      <c r="J45">
        <v>-21.057565999999998</v>
      </c>
      <c r="K45">
        <v>-0.92031499999999999</v>
      </c>
      <c r="L45">
        <v>-20.555906</v>
      </c>
      <c r="M45">
        <v>-0.92031499999999999</v>
      </c>
      <c r="N45">
        <v>-20.232737999999998</v>
      </c>
      <c r="O45">
        <v>-0.92031499999999999</v>
      </c>
      <c r="P45">
        <v>-20.000695999999998</v>
      </c>
      <c r="Q45">
        <v>-0.92031499999999999</v>
      </c>
      <c r="R45">
        <v>-19.821262000000001</v>
      </c>
      <c r="S45">
        <v>-0.92031499999999999</v>
      </c>
      <c r="T45">
        <v>-19.684103999999998</v>
      </c>
    </row>
    <row r="46" spans="1:20" x14ac:dyDescent="0.35">
      <c r="A46">
        <v>-0.93032300000000001</v>
      </c>
      <c r="B46">
        <v>-39.052555999999996</v>
      </c>
      <c r="C46">
        <v>-0.93032300000000001</v>
      </c>
      <c r="D46">
        <v>-24.970337999999998</v>
      </c>
      <c r="E46">
        <v>-0.93032300000000001</v>
      </c>
      <c r="F46">
        <v>-22.574763999999998</v>
      </c>
      <c r="G46">
        <v>-0.93032300000000001</v>
      </c>
      <c r="H46">
        <v>-21.252972</v>
      </c>
      <c r="I46">
        <v>-0.93032300000000001</v>
      </c>
      <c r="J46">
        <v>-20.420625999999999</v>
      </c>
      <c r="K46">
        <v>-0.93032300000000001</v>
      </c>
      <c r="L46">
        <v>-19.856960000000001</v>
      </c>
      <c r="M46">
        <v>-0.93032300000000001</v>
      </c>
      <c r="N46">
        <v>-19.497156</v>
      </c>
      <c r="O46">
        <v>-0.93032300000000001</v>
      </c>
      <c r="P46">
        <v>-19.173987999999998</v>
      </c>
      <c r="Q46">
        <v>-0.93032300000000001</v>
      </c>
      <c r="R46">
        <v>-18.951339999999998</v>
      </c>
      <c r="S46">
        <v>-0.93032300000000001</v>
      </c>
      <c r="T46">
        <v>-18.822637999999998</v>
      </c>
    </row>
    <row r="47" spans="1:20" x14ac:dyDescent="0.35">
      <c r="A47">
        <v>-0.94033</v>
      </c>
      <c r="B47">
        <v>-38.131907999999996</v>
      </c>
      <c r="C47">
        <v>-0.94033</v>
      </c>
      <c r="D47">
        <v>-24.669715999999998</v>
      </c>
      <c r="E47">
        <v>-0.94033</v>
      </c>
      <c r="F47">
        <v>-22.109739999999999</v>
      </c>
      <c r="G47">
        <v>-0.94033</v>
      </c>
      <c r="H47">
        <v>-20.717489999999998</v>
      </c>
      <c r="I47">
        <v>-0.94033</v>
      </c>
      <c r="J47">
        <v>-19.858840000000001</v>
      </c>
      <c r="K47">
        <v>-0.94033</v>
      </c>
      <c r="L47">
        <v>-19.251021999999999</v>
      </c>
      <c r="M47">
        <v>-0.94033</v>
      </c>
      <c r="N47">
        <v>-18.886517999999999</v>
      </c>
      <c r="O47">
        <v>-0.94033</v>
      </c>
      <c r="P47">
        <v>-18.592473999999999</v>
      </c>
      <c r="Q47">
        <v>-0.94033</v>
      </c>
      <c r="R47">
        <v>-18.375464000000001</v>
      </c>
      <c r="S47">
        <v>-0.94033</v>
      </c>
      <c r="T47">
        <v>-18.239243999999999</v>
      </c>
    </row>
    <row r="48" spans="1:20" x14ac:dyDescent="0.35">
      <c r="A48">
        <v>-0.95033799999999991</v>
      </c>
      <c r="B48">
        <v>-37.4649</v>
      </c>
      <c r="C48">
        <v>-0.95033799999999991</v>
      </c>
      <c r="D48">
        <v>-24.472434</v>
      </c>
      <c r="E48">
        <v>-0.95033799999999991</v>
      </c>
      <c r="F48">
        <v>-21.823211999999998</v>
      </c>
      <c r="G48">
        <v>-0.95033799999999991</v>
      </c>
      <c r="H48">
        <v>-20.39432</v>
      </c>
      <c r="I48">
        <v>-0.95033799999999991</v>
      </c>
      <c r="J48">
        <v>-19.514063999999998</v>
      </c>
      <c r="K48">
        <v>-0.95033799999999991</v>
      </c>
      <c r="L48">
        <v>-18.896851999999999</v>
      </c>
      <c r="M48">
        <v>-0.95033799999999991</v>
      </c>
      <c r="N48">
        <v>-18.496651999999997</v>
      </c>
      <c r="O48">
        <v>-0.95033799999999991</v>
      </c>
      <c r="P48">
        <v>-18.157513999999999</v>
      </c>
      <c r="Q48">
        <v>-0.95033799999999991</v>
      </c>
      <c r="R48">
        <v>-17.888832000000001</v>
      </c>
      <c r="S48">
        <v>-0.95033799999999991</v>
      </c>
      <c r="T48">
        <v>-17.749796</v>
      </c>
    </row>
    <row r="49" spans="1:20" x14ac:dyDescent="0.35">
      <c r="A49">
        <v>-0.96034599999999992</v>
      </c>
      <c r="B49">
        <v>-36.816687999999999</v>
      </c>
      <c r="C49">
        <v>-0.96034599999999992</v>
      </c>
      <c r="D49">
        <v>-24.209389999999999</v>
      </c>
      <c r="E49">
        <v>-0.96034599999999992</v>
      </c>
      <c r="F49">
        <v>-21.550774000000001</v>
      </c>
      <c r="G49">
        <v>-0.96034599999999992</v>
      </c>
      <c r="H49">
        <v>-20.081488</v>
      </c>
      <c r="I49">
        <v>-0.96034599999999992</v>
      </c>
      <c r="J49">
        <v>-19.177745999999999</v>
      </c>
      <c r="K49">
        <v>-0.96034599999999992</v>
      </c>
      <c r="L49">
        <v>-18.574624</v>
      </c>
      <c r="M49">
        <v>-0.96034599999999992</v>
      </c>
      <c r="N49">
        <v>-18.152815999999998</v>
      </c>
      <c r="O49">
        <v>-0.96034599999999992</v>
      </c>
      <c r="P49">
        <v>-17.851255999999999</v>
      </c>
      <c r="Q49">
        <v>-0.96034599999999992</v>
      </c>
      <c r="R49">
        <v>-17.625789999999999</v>
      </c>
      <c r="S49">
        <v>-0.96034599999999992</v>
      </c>
      <c r="T49">
        <v>-17.482993999999998</v>
      </c>
    </row>
    <row r="50" spans="1:20" x14ac:dyDescent="0.35">
      <c r="A50">
        <v>-0.97035399999999994</v>
      </c>
      <c r="B50">
        <v>-36.384543999999998</v>
      </c>
      <c r="C50">
        <v>-0.97035399999999994</v>
      </c>
      <c r="D50">
        <v>-24.181207999999998</v>
      </c>
      <c r="E50">
        <v>-0.97035399999999994</v>
      </c>
      <c r="F50">
        <v>-21.423947999999999</v>
      </c>
      <c r="G50">
        <v>-0.97035399999999994</v>
      </c>
      <c r="H50">
        <v>-19.95842</v>
      </c>
      <c r="I50">
        <v>-0.97035399999999994</v>
      </c>
      <c r="J50">
        <v>-19.042465999999997</v>
      </c>
      <c r="K50">
        <v>-0.97035399999999994</v>
      </c>
      <c r="L50">
        <v>-18.400828000000001</v>
      </c>
      <c r="M50">
        <v>-0.97035399999999994</v>
      </c>
      <c r="N50">
        <v>-17.979958</v>
      </c>
      <c r="O50">
        <v>-0.97035399999999994</v>
      </c>
      <c r="P50">
        <v>-17.651153999999998</v>
      </c>
      <c r="Q50">
        <v>-0.97035399999999994</v>
      </c>
      <c r="R50">
        <v>-17.418171999999998</v>
      </c>
      <c r="S50">
        <v>-0.97035399999999994</v>
      </c>
      <c r="T50">
        <v>-17.221830000000001</v>
      </c>
    </row>
    <row r="51" spans="1:20" x14ac:dyDescent="0.35">
      <c r="A51">
        <v>-0.98036199999999996</v>
      </c>
      <c r="B51">
        <v>-35.961796</v>
      </c>
      <c r="C51">
        <v>-0.98036199999999996</v>
      </c>
      <c r="D51">
        <v>-24.129538499999999</v>
      </c>
      <c r="E51">
        <v>-0.98036199999999996</v>
      </c>
      <c r="F51">
        <v>-21.268001999999999</v>
      </c>
      <c r="G51">
        <v>-0.98036199999999996</v>
      </c>
      <c r="H51">
        <v>-19.800595999999999</v>
      </c>
      <c r="I51">
        <v>-0.98036199999999996</v>
      </c>
      <c r="J51">
        <v>-18.871487999999999</v>
      </c>
      <c r="K51">
        <v>-0.98036199999999996</v>
      </c>
      <c r="L51">
        <v>-18.244882</v>
      </c>
      <c r="M51">
        <v>-0.98036199999999996</v>
      </c>
      <c r="N51">
        <v>-17.819313999999999</v>
      </c>
      <c r="O51">
        <v>-0.98036199999999996</v>
      </c>
      <c r="P51">
        <v>-17.530905999999998</v>
      </c>
      <c r="Q51">
        <v>-0.98036199999999996</v>
      </c>
      <c r="R51">
        <v>-17.303561999999999</v>
      </c>
      <c r="S51">
        <v>-0.98036199999999996</v>
      </c>
      <c r="T51">
        <v>-17.126947999999999</v>
      </c>
    </row>
    <row r="52" spans="1:20" x14ac:dyDescent="0.35">
      <c r="A52">
        <v>-0.99036899999999994</v>
      </c>
      <c r="B52">
        <v>-35.708148000000001</v>
      </c>
      <c r="C52">
        <v>-0.99036899999999994</v>
      </c>
      <c r="D52">
        <v>-24.068476</v>
      </c>
      <c r="E52">
        <v>-0.99036899999999994</v>
      </c>
      <c r="F52">
        <v>-21.285851999999998</v>
      </c>
      <c r="G52">
        <v>-0.99036899999999994</v>
      </c>
      <c r="H52">
        <v>-19.781806</v>
      </c>
      <c r="I52">
        <v>-0.99036899999999994</v>
      </c>
      <c r="J52">
        <v>-18.859275999999998</v>
      </c>
      <c r="K52">
        <v>-0.99036899999999994</v>
      </c>
      <c r="L52">
        <v>-18.255216000000001</v>
      </c>
      <c r="M52">
        <v>-0.99036899999999994</v>
      </c>
      <c r="N52">
        <v>-17.803343999999999</v>
      </c>
      <c r="O52">
        <v>-0.99036899999999994</v>
      </c>
      <c r="P52">
        <v>-17.461386000000001</v>
      </c>
      <c r="Q52">
        <v>-0.99036899999999994</v>
      </c>
      <c r="R52">
        <v>-17.200223999999999</v>
      </c>
      <c r="S52">
        <v>-0.99036899999999994</v>
      </c>
      <c r="T52">
        <v>-17.016092</v>
      </c>
    </row>
    <row r="53" spans="1:20" x14ac:dyDescent="0.35">
      <c r="A53">
        <v>-1.0003769999999998</v>
      </c>
      <c r="B53">
        <v>-35.463892000000001</v>
      </c>
      <c r="C53">
        <v>-1.0003769999999998</v>
      </c>
      <c r="D53">
        <v>-24.059079999999998</v>
      </c>
      <c r="E53">
        <v>-1.0003769999999998</v>
      </c>
      <c r="F53">
        <v>-21.219149999999999</v>
      </c>
      <c r="G53">
        <v>-1.0003769999999998</v>
      </c>
      <c r="H53">
        <v>-19.791670500000002</v>
      </c>
      <c r="I53">
        <v>-1.0003769999999998</v>
      </c>
      <c r="J53">
        <v>-18.864676999999997</v>
      </c>
      <c r="K53">
        <v>-1.0003769999999998</v>
      </c>
      <c r="L53">
        <v>-18.254745499999999</v>
      </c>
      <c r="M53">
        <v>-1.0003769999999998</v>
      </c>
      <c r="N53">
        <v>-17.811564000000001</v>
      </c>
      <c r="O53">
        <v>-1.0003769999999998</v>
      </c>
      <c r="P53">
        <v>-17.435081999999998</v>
      </c>
      <c r="Q53">
        <v>-1.0003769999999998</v>
      </c>
      <c r="R53">
        <v>-17.2378</v>
      </c>
      <c r="S53">
        <v>-1.0003769999999998</v>
      </c>
      <c r="T53">
        <v>-17.021729999999998</v>
      </c>
    </row>
    <row r="54" spans="1:20" x14ac:dyDescent="0.35">
      <c r="A54">
        <v>-1.0103849999999999</v>
      </c>
      <c r="B54">
        <v>-35.322975999999997</v>
      </c>
      <c r="C54">
        <v>-1.0103849999999999</v>
      </c>
      <c r="D54">
        <v>-24.153023999999998</v>
      </c>
      <c r="E54">
        <v>-1.0103849999999999</v>
      </c>
      <c r="F54">
        <v>-21.251092</v>
      </c>
      <c r="G54">
        <v>-1.0103849999999999</v>
      </c>
      <c r="H54">
        <v>-19.806229999999999</v>
      </c>
      <c r="I54">
        <v>-1.0103849999999999</v>
      </c>
      <c r="J54">
        <v>-18.860213999999999</v>
      </c>
      <c r="K54">
        <v>-1.0103849999999999</v>
      </c>
      <c r="L54">
        <v>-18.268366</v>
      </c>
      <c r="M54">
        <v>-1.0103849999999999</v>
      </c>
      <c r="N54">
        <v>-17.814617999999999</v>
      </c>
      <c r="O54">
        <v>-1.0103849999999999</v>
      </c>
      <c r="P54">
        <v>-17.482056</v>
      </c>
      <c r="Q54">
        <v>-1.0103849999999999</v>
      </c>
      <c r="R54">
        <v>-17.216193999999998</v>
      </c>
      <c r="S54">
        <v>-1.0103849999999999</v>
      </c>
      <c r="T54">
        <v>-17.009515999999998</v>
      </c>
    </row>
    <row r="55" spans="1:20" x14ac:dyDescent="0.35">
      <c r="A55">
        <v>-1.0203929999999999</v>
      </c>
      <c r="B55">
        <v>-35.144483999999999</v>
      </c>
      <c r="C55">
        <v>-1.0203929999999999</v>
      </c>
      <c r="D55">
        <v>-24.190601999999998</v>
      </c>
      <c r="E55">
        <v>-1.0203929999999999</v>
      </c>
      <c r="F55">
        <v>-21.300881999999998</v>
      </c>
      <c r="G55">
        <v>-1.0203929999999999</v>
      </c>
      <c r="H55">
        <v>-19.872814124999998</v>
      </c>
      <c r="I55">
        <v>-1.0203929999999999</v>
      </c>
      <c r="J55">
        <v>-18.867729999999998</v>
      </c>
      <c r="K55">
        <v>-1.0203929999999999</v>
      </c>
      <c r="L55">
        <v>-18.330956375</v>
      </c>
      <c r="M55">
        <v>-1.0203929999999999</v>
      </c>
      <c r="N55">
        <v>-17.808979999999998</v>
      </c>
      <c r="O55">
        <v>-1.0203929999999999</v>
      </c>
      <c r="P55">
        <v>-17.513055999999999</v>
      </c>
      <c r="Q55">
        <v>-1.0203929999999999</v>
      </c>
      <c r="R55">
        <v>-17.283833999999999</v>
      </c>
      <c r="S55">
        <v>-1.0203929999999999</v>
      </c>
      <c r="T55">
        <v>-17.090308</v>
      </c>
    </row>
    <row r="56" spans="1:20" x14ac:dyDescent="0.35">
      <c r="A56">
        <v>-1.0304</v>
      </c>
      <c r="B56">
        <v>-35.125692000000001</v>
      </c>
      <c r="C56">
        <v>-1.0304</v>
      </c>
      <c r="D56">
        <v>-24.322123999999999</v>
      </c>
      <c r="E56">
        <v>-1.0304</v>
      </c>
      <c r="F56">
        <v>-21.441797999999999</v>
      </c>
      <c r="G56">
        <v>-1.0304</v>
      </c>
      <c r="H56">
        <v>-19.923662</v>
      </c>
      <c r="I56">
        <v>-1.0304</v>
      </c>
      <c r="J56">
        <v>-18.993615999999999</v>
      </c>
      <c r="K56">
        <v>-1.0304</v>
      </c>
      <c r="L56">
        <v>-18.382037999999998</v>
      </c>
      <c r="M56">
        <v>-1.0304</v>
      </c>
      <c r="N56">
        <v>-17.939561999999999</v>
      </c>
      <c r="O56">
        <v>-1.0304</v>
      </c>
      <c r="P56">
        <v>-17.592907999999998</v>
      </c>
      <c r="Q56">
        <v>-1.0304</v>
      </c>
      <c r="R56">
        <v>-17.328925999999999</v>
      </c>
      <c r="S56">
        <v>-1.0304</v>
      </c>
      <c r="T56">
        <v>-17.13822</v>
      </c>
    </row>
    <row r="57" spans="1:20" x14ac:dyDescent="0.35">
      <c r="A57">
        <v>-1.040408</v>
      </c>
      <c r="B57">
        <v>-35.041143999999996</v>
      </c>
      <c r="C57">
        <v>-1.040408</v>
      </c>
      <c r="D57">
        <v>-24.387884</v>
      </c>
      <c r="E57">
        <v>-1.040408</v>
      </c>
      <c r="F57">
        <v>-21.488769999999999</v>
      </c>
      <c r="G57">
        <v>-1.040408</v>
      </c>
      <c r="H57">
        <v>-19.969694</v>
      </c>
      <c r="I57">
        <v>-1.040408</v>
      </c>
      <c r="J57">
        <v>-19.041525999999998</v>
      </c>
      <c r="K57">
        <v>-1.040408</v>
      </c>
      <c r="L57">
        <v>-18.418675999999998</v>
      </c>
      <c r="M57">
        <v>-1.040408</v>
      </c>
      <c r="N57">
        <v>-17.990292</v>
      </c>
      <c r="O57">
        <v>-1.040408</v>
      </c>
      <c r="P57">
        <v>-17.665246</v>
      </c>
      <c r="Q57">
        <v>-1.040408</v>
      </c>
      <c r="R57">
        <v>-17.448235999999998</v>
      </c>
      <c r="S57">
        <v>-1.040408</v>
      </c>
      <c r="T57">
        <v>-17.273499999999999</v>
      </c>
    </row>
    <row r="58" spans="1:20" x14ac:dyDescent="0.35">
      <c r="A58">
        <v>-1.050416</v>
      </c>
      <c r="B58">
        <v>-35.059931999999996</v>
      </c>
      <c r="C58">
        <v>-1.050416</v>
      </c>
      <c r="D58">
        <v>-24.54759</v>
      </c>
      <c r="E58">
        <v>-1.050416</v>
      </c>
      <c r="F58">
        <v>-21.62311</v>
      </c>
      <c r="G58">
        <v>-1.050416</v>
      </c>
      <c r="H58">
        <v>-20.126580000000001</v>
      </c>
      <c r="I58">
        <v>-1.050416</v>
      </c>
      <c r="J58">
        <v>-19.18526</v>
      </c>
      <c r="K58">
        <v>-1.050416</v>
      </c>
      <c r="L58">
        <v>-18.576504</v>
      </c>
      <c r="M58">
        <v>-1.050416</v>
      </c>
      <c r="N58">
        <v>-18.153755999999998</v>
      </c>
      <c r="O58">
        <v>-1.050416</v>
      </c>
      <c r="P58">
        <v>-17.782675999999999</v>
      </c>
      <c r="Q58">
        <v>-1.050416</v>
      </c>
      <c r="R58">
        <v>-17.529028</v>
      </c>
      <c r="S58">
        <v>-1.050416</v>
      </c>
      <c r="T58">
        <v>-17.313896</v>
      </c>
    </row>
    <row r="59" spans="1:20" x14ac:dyDescent="0.35">
      <c r="A59">
        <v>-1.060424</v>
      </c>
      <c r="B59">
        <v>-35.066979000000003</v>
      </c>
      <c r="C59">
        <v>-1.060424</v>
      </c>
      <c r="D59">
        <v>-24.622743999999997</v>
      </c>
      <c r="E59">
        <v>-1.060424</v>
      </c>
      <c r="F59">
        <v>-21.703901999999999</v>
      </c>
      <c r="G59">
        <v>-1.060424</v>
      </c>
      <c r="H59">
        <v>-20.188583999999999</v>
      </c>
      <c r="I59">
        <v>-1.060424</v>
      </c>
      <c r="J59">
        <v>-19.252901999999999</v>
      </c>
      <c r="K59">
        <v>-1.060424</v>
      </c>
      <c r="L59">
        <v>-18.644144000000001</v>
      </c>
      <c r="M59">
        <v>-1.060424</v>
      </c>
      <c r="N59">
        <v>-18.175362</v>
      </c>
      <c r="O59">
        <v>-1.060424</v>
      </c>
      <c r="P59">
        <v>-17.887893999999999</v>
      </c>
      <c r="Q59">
        <v>-1.060424</v>
      </c>
      <c r="R59">
        <v>-17.660550000000001</v>
      </c>
      <c r="S59">
        <v>-1.060424</v>
      </c>
      <c r="T59">
        <v>-17.501781999999999</v>
      </c>
    </row>
    <row r="60" spans="1:20" x14ac:dyDescent="0.35">
      <c r="A60">
        <v>-1.0704320000000001</v>
      </c>
      <c r="B60">
        <v>-35.078724000000001</v>
      </c>
      <c r="C60">
        <v>-1.0704320000000001</v>
      </c>
      <c r="D60">
        <v>-24.820028000000001</v>
      </c>
      <c r="E60">
        <v>-1.0704320000000001</v>
      </c>
      <c r="F60">
        <v>-21.879577999999999</v>
      </c>
      <c r="G60">
        <v>-1.0704320000000001</v>
      </c>
      <c r="H60">
        <v>-20.368956000000001</v>
      </c>
      <c r="I60">
        <v>-1.0704320000000001</v>
      </c>
      <c r="J60">
        <v>-19.444545999999999</v>
      </c>
      <c r="K60">
        <v>-1.0704320000000001</v>
      </c>
      <c r="L60">
        <v>-18.813241999999999</v>
      </c>
      <c r="M60">
        <v>-1.0704320000000001</v>
      </c>
      <c r="N60">
        <v>-18.386737999999998</v>
      </c>
      <c r="O60">
        <v>-1.0704320000000001</v>
      </c>
      <c r="P60">
        <v>-18.045719999999999</v>
      </c>
      <c r="Q60">
        <v>-1.0704320000000001</v>
      </c>
      <c r="R60">
        <v>-17.75919</v>
      </c>
      <c r="S60">
        <v>-1.0704320000000001</v>
      </c>
      <c r="T60">
        <v>-17.564726</v>
      </c>
    </row>
    <row r="61" spans="1:20" x14ac:dyDescent="0.35">
      <c r="A61">
        <v>-1.0804389999999999</v>
      </c>
      <c r="B61">
        <v>-35.088115999999999</v>
      </c>
      <c r="C61">
        <v>-1.0804389999999999</v>
      </c>
      <c r="D61">
        <v>-24.895181999999998</v>
      </c>
      <c r="E61">
        <v>-1.0804389999999999</v>
      </c>
      <c r="F61">
        <v>-21.953793999999998</v>
      </c>
      <c r="G61">
        <v>-1.0804389999999999</v>
      </c>
      <c r="H61">
        <v>-20.452565999999997</v>
      </c>
      <c r="I61">
        <v>-1.0804389999999999</v>
      </c>
      <c r="J61">
        <v>-19.52346</v>
      </c>
      <c r="K61">
        <v>-1.0804389999999999</v>
      </c>
      <c r="L61">
        <v>-18.907185999999999</v>
      </c>
      <c r="M61">
        <v>-1.0804389999999999</v>
      </c>
      <c r="N61">
        <v>-18.46565</v>
      </c>
      <c r="O61">
        <v>-1.0804389999999999</v>
      </c>
      <c r="P61">
        <v>-18.143421999999997</v>
      </c>
      <c r="Q61">
        <v>-1.0804389999999999</v>
      </c>
      <c r="R61">
        <v>-17.905743999999999</v>
      </c>
      <c r="S61">
        <v>-1.0804389999999999</v>
      </c>
      <c r="T61">
        <v>-17.720672</v>
      </c>
    </row>
    <row r="62" spans="1:20" x14ac:dyDescent="0.35">
      <c r="A62">
        <v>-1.0904469999999999</v>
      </c>
      <c r="B62">
        <v>-35.163271999999999</v>
      </c>
      <c r="C62">
        <v>-1.0904469999999999</v>
      </c>
      <c r="D62">
        <v>-25.101859999999999</v>
      </c>
      <c r="E62">
        <v>-1.0904469999999999</v>
      </c>
      <c r="F62">
        <v>-22.111619999999998</v>
      </c>
      <c r="G62">
        <v>-1.0904469999999999</v>
      </c>
      <c r="H62">
        <v>-20.643273999999998</v>
      </c>
      <c r="I62">
        <v>-1.0904469999999999</v>
      </c>
      <c r="J62">
        <v>-19.711347999999997</v>
      </c>
      <c r="K62">
        <v>-1.0904469999999999</v>
      </c>
      <c r="L62">
        <v>-19.094134</v>
      </c>
      <c r="M62">
        <v>-1.0904469999999999</v>
      </c>
      <c r="N62">
        <v>-18.64884</v>
      </c>
      <c r="O62">
        <v>-1.0904469999999999</v>
      </c>
      <c r="P62">
        <v>-18.290911999999999</v>
      </c>
      <c r="Q62">
        <v>-1.0904469999999999</v>
      </c>
      <c r="R62">
        <v>-18.040084</v>
      </c>
      <c r="S62">
        <v>-1.0904469999999999</v>
      </c>
      <c r="T62">
        <v>-17.810859999999998</v>
      </c>
    </row>
    <row r="63" spans="1:20" x14ac:dyDescent="0.35">
      <c r="A63">
        <v>-1.100455</v>
      </c>
      <c r="B63">
        <v>-35.163271999999999</v>
      </c>
      <c r="C63">
        <v>-1.100455</v>
      </c>
      <c r="D63">
        <v>-25.205197999999999</v>
      </c>
      <c r="E63">
        <v>-1.100455</v>
      </c>
      <c r="F63">
        <v>-22.26193</v>
      </c>
      <c r="G63">
        <v>-1.100455</v>
      </c>
      <c r="H63">
        <v>-20.724066000000001</v>
      </c>
      <c r="I63">
        <v>-1.100455</v>
      </c>
      <c r="J63">
        <v>-19.799655999999999</v>
      </c>
      <c r="K63">
        <v>-1.100455</v>
      </c>
      <c r="L63">
        <v>-19.18526</v>
      </c>
      <c r="M63">
        <v>-1.100455</v>
      </c>
      <c r="N63">
        <v>-18.738087999999998</v>
      </c>
      <c r="O63">
        <v>-1.100455</v>
      </c>
      <c r="P63">
        <v>-18.413042000000001</v>
      </c>
      <c r="Q63">
        <v>-1.100455</v>
      </c>
      <c r="R63">
        <v>-18.188513999999998</v>
      </c>
      <c r="S63">
        <v>-1.100455</v>
      </c>
      <c r="T63">
        <v>-18.021293999999997</v>
      </c>
    </row>
    <row r="64" spans="1:20" x14ac:dyDescent="0.35">
      <c r="A64">
        <v>-1.110463</v>
      </c>
      <c r="B64">
        <v>-35.294792000000001</v>
      </c>
      <c r="C64">
        <v>-1.110463</v>
      </c>
      <c r="D64">
        <v>-25.42127</v>
      </c>
      <c r="E64">
        <v>-1.110463</v>
      </c>
      <c r="F64">
        <v>-22.436665999999999</v>
      </c>
      <c r="G64">
        <v>-1.110463</v>
      </c>
      <c r="H64">
        <v>-20.945771999999998</v>
      </c>
      <c r="I64">
        <v>-1.110463</v>
      </c>
      <c r="J64">
        <v>-19.992239999999999</v>
      </c>
      <c r="K64">
        <v>-1.110463</v>
      </c>
      <c r="L64">
        <v>-19.399453999999999</v>
      </c>
      <c r="M64">
        <v>-1.110463</v>
      </c>
      <c r="N64">
        <v>-18.959796000000001</v>
      </c>
      <c r="O64">
        <v>-1.110463</v>
      </c>
      <c r="P64">
        <v>-18.611262</v>
      </c>
      <c r="Q64">
        <v>-1.110463</v>
      </c>
      <c r="R64">
        <v>-18.334128</v>
      </c>
      <c r="S64">
        <v>-1.110463</v>
      </c>
      <c r="T64">
        <v>-18.11148</v>
      </c>
    </row>
    <row r="65" spans="1:20" x14ac:dyDescent="0.35">
      <c r="A65">
        <v>-1.1204699999999999</v>
      </c>
      <c r="B65">
        <v>-35.341768000000002</v>
      </c>
      <c r="C65">
        <v>-1.1204699999999999</v>
      </c>
      <c r="D65">
        <v>-25.534001999999997</v>
      </c>
      <c r="E65">
        <v>-1.1204699999999999</v>
      </c>
      <c r="F65">
        <v>-22.555973999999999</v>
      </c>
      <c r="G65">
        <v>-1.1204699999999999</v>
      </c>
      <c r="H65">
        <v>-21.020927999999998</v>
      </c>
      <c r="I65">
        <v>-1.1204699999999999</v>
      </c>
      <c r="J65">
        <v>-20.151945999999999</v>
      </c>
      <c r="K65">
        <v>-1.1204699999999999</v>
      </c>
      <c r="L65">
        <v>-19.494337999999999</v>
      </c>
      <c r="M65">
        <v>-1.1204699999999999</v>
      </c>
      <c r="N65">
        <v>-19.070650000000001</v>
      </c>
      <c r="O65">
        <v>-1.1204699999999999</v>
      </c>
      <c r="P65">
        <v>-18.739965999999999</v>
      </c>
      <c r="Q65">
        <v>-1.1204699999999999</v>
      </c>
      <c r="R65">
        <v>-18.513559999999998</v>
      </c>
      <c r="S65">
        <v>-1.1204699999999999</v>
      </c>
      <c r="T65">
        <v>-18.320035999999998</v>
      </c>
    </row>
    <row r="66" spans="1:20" x14ac:dyDescent="0.35">
      <c r="A66">
        <v>-1.1304779999999999</v>
      </c>
      <c r="B66">
        <v>-35.463892000000001</v>
      </c>
      <c r="C66">
        <v>-1.1304779999999999</v>
      </c>
      <c r="D66">
        <v>-25.740679999999998</v>
      </c>
      <c r="E66">
        <v>-1.1304779999999999</v>
      </c>
      <c r="F66">
        <v>-22.748559999999998</v>
      </c>
      <c r="G66">
        <v>-1.1304779999999999</v>
      </c>
      <c r="H66">
        <v>-21.275517999999998</v>
      </c>
      <c r="I66">
        <v>-1.1304779999999999</v>
      </c>
      <c r="J66">
        <v>-20.360502</v>
      </c>
      <c r="K66">
        <v>-1.1304779999999999</v>
      </c>
      <c r="L66">
        <v>-19.733895999999998</v>
      </c>
      <c r="M66">
        <v>-1.1304779999999999</v>
      </c>
      <c r="N66">
        <v>-19.282961999999998</v>
      </c>
      <c r="O66">
        <v>-1.1304779999999999</v>
      </c>
      <c r="P66">
        <v>-18.929731999999998</v>
      </c>
      <c r="Q66">
        <v>-1.1304779999999999</v>
      </c>
      <c r="R66">
        <v>-18.646961999999998</v>
      </c>
      <c r="S66">
        <v>-1.1304779999999999</v>
      </c>
      <c r="T66">
        <v>-18.449680000000001</v>
      </c>
    </row>
    <row r="67" spans="1:20" x14ac:dyDescent="0.35">
      <c r="A67">
        <v>-1.1404859999999999</v>
      </c>
      <c r="B67">
        <v>-35.567228</v>
      </c>
      <c r="C67">
        <v>-1.1404859999999999</v>
      </c>
      <c r="D67">
        <v>-25.872201999999998</v>
      </c>
      <c r="E67">
        <v>-1.1404859999999999</v>
      </c>
      <c r="F67">
        <v>-22.893234</v>
      </c>
      <c r="G67">
        <v>-1.1404859999999999</v>
      </c>
      <c r="H67">
        <v>-21.392008000000001</v>
      </c>
      <c r="I67">
        <v>-1.1404859999999999</v>
      </c>
      <c r="J67">
        <v>-20.463839999999998</v>
      </c>
      <c r="K67">
        <v>-1.1404859999999999</v>
      </c>
      <c r="L67">
        <v>-19.836293999999999</v>
      </c>
      <c r="M67">
        <v>-1.1404859999999999</v>
      </c>
      <c r="N67">
        <v>-19.376908</v>
      </c>
      <c r="O67">
        <v>-1.1404859999999999</v>
      </c>
      <c r="P67">
        <v>-19.074407999999998</v>
      </c>
      <c r="Q67">
        <v>-1.1404859999999999</v>
      </c>
      <c r="R67">
        <v>-18.834849999999999</v>
      </c>
      <c r="S67">
        <v>-1.1404859999999999</v>
      </c>
      <c r="T67">
        <v>-18.636627999999998</v>
      </c>
    </row>
    <row r="68" spans="1:20" x14ac:dyDescent="0.35">
      <c r="A68">
        <v>-1.1504939999999999</v>
      </c>
      <c r="B68">
        <v>-35.71754</v>
      </c>
      <c r="C68">
        <v>-1.1504939999999999</v>
      </c>
      <c r="D68">
        <v>-26.069483999999999</v>
      </c>
      <c r="E68">
        <v>-1.1504939999999999</v>
      </c>
      <c r="F68">
        <v>-23.114941999999999</v>
      </c>
      <c r="G68">
        <v>-1.1504939999999999</v>
      </c>
      <c r="H68">
        <v>-21.617471999999999</v>
      </c>
      <c r="I68">
        <v>-1.1504939999999999</v>
      </c>
      <c r="J68">
        <v>-20.679911999999998</v>
      </c>
      <c r="K68">
        <v>-1.1504939999999999</v>
      </c>
      <c r="L68">
        <v>-20.078669999999999</v>
      </c>
      <c r="M68">
        <v>-1.1504939999999999</v>
      </c>
      <c r="N68">
        <v>-19.603311999999999</v>
      </c>
      <c r="O68">
        <v>-1.1504939999999999</v>
      </c>
      <c r="P68">
        <v>-19.302689999999998</v>
      </c>
      <c r="Q68">
        <v>-1.1504939999999999</v>
      </c>
      <c r="R68">
        <v>-19.018039999999999</v>
      </c>
      <c r="S68">
        <v>-1.1504939999999999</v>
      </c>
      <c r="T68">
        <v>-18.787876000000001</v>
      </c>
    </row>
    <row r="69" spans="1:20" x14ac:dyDescent="0.35">
      <c r="A69">
        <v>-1.1605019999999999</v>
      </c>
      <c r="B69">
        <v>-35.811487999999997</v>
      </c>
      <c r="C69">
        <v>-1.1605019999999999</v>
      </c>
      <c r="D69">
        <v>-26.229187999999997</v>
      </c>
      <c r="E69">
        <v>-1.1605019999999999</v>
      </c>
      <c r="F69">
        <v>-23.266192</v>
      </c>
      <c r="G69">
        <v>-1.1605019999999999</v>
      </c>
      <c r="H69">
        <v>-21.762148</v>
      </c>
      <c r="I69">
        <v>-1.1605019999999999</v>
      </c>
      <c r="J69">
        <v>-20.832100000000001</v>
      </c>
      <c r="K69">
        <v>-1.1605019999999999</v>
      </c>
      <c r="L69">
        <v>-20.209251999999999</v>
      </c>
      <c r="M69">
        <v>-1.1605019999999999</v>
      </c>
      <c r="N69">
        <v>-19.739532000000001</v>
      </c>
      <c r="O69">
        <v>-1.1605019999999999</v>
      </c>
      <c r="P69">
        <v>-19.42388</v>
      </c>
      <c r="Q69">
        <v>-1.1605019999999999</v>
      </c>
      <c r="R69">
        <v>-19.178684000000001</v>
      </c>
      <c r="S69">
        <v>-1.1605019999999999</v>
      </c>
      <c r="T69">
        <v>-19.031192000000001</v>
      </c>
    </row>
    <row r="70" spans="1:20" x14ac:dyDescent="0.35">
      <c r="A70">
        <v>-1.170509</v>
      </c>
      <c r="B70">
        <v>-36.008767999999996</v>
      </c>
      <c r="C70">
        <v>-1.170509</v>
      </c>
      <c r="D70">
        <v>-26.473441999999999</v>
      </c>
      <c r="E70">
        <v>-1.170509</v>
      </c>
      <c r="F70">
        <v>-23.490717999999998</v>
      </c>
      <c r="G70">
        <v>-1.170509</v>
      </c>
      <c r="H70">
        <v>-21.997007999999997</v>
      </c>
      <c r="I70">
        <v>-1.170509</v>
      </c>
      <c r="J70">
        <v>-21.079173999999998</v>
      </c>
      <c r="K70">
        <v>-1.170509</v>
      </c>
      <c r="L70">
        <v>-20.455386000000001</v>
      </c>
      <c r="M70">
        <v>-1.170509</v>
      </c>
      <c r="N70">
        <v>-19.992239999999999</v>
      </c>
      <c r="O70">
        <v>-1.170509</v>
      </c>
      <c r="P70">
        <v>-19.644648</v>
      </c>
      <c r="Q70">
        <v>-1.170509</v>
      </c>
      <c r="R70">
        <v>-19.363754</v>
      </c>
      <c r="S70">
        <v>-1.170509</v>
      </c>
      <c r="T70">
        <v>-19.160836</v>
      </c>
    </row>
    <row r="71" spans="1:20" x14ac:dyDescent="0.35">
      <c r="A71">
        <v>-1.180517</v>
      </c>
      <c r="B71">
        <v>-36.140291999999995</v>
      </c>
      <c r="C71">
        <v>-1.180517</v>
      </c>
      <c r="D71">
        <v>-26.633147999999998</v>
      </c>
      <c r="E71">
        <v>-1.180517</v>
      </c>
      <c r="F71">
        <v>-23.687061999999997</v>
      </c>
      <c r="G71">
        <v>-1.180517</v>
      </c>
      <c r="H71">
        <v>-22.178319999999999</v>
      </c>
      <c r="I71">
        <v>-1.180517</v>
      </c>
      <c r="J71">
        <v>-21.243575999999997</v>
      </c>
      <c r="K71">
        <v>-1.180517</v>
      </c>
      <c r="L71">
        <v>-20.616029999999999</v>
      </c>
      <c r="M71">
        <v>-1.180517</v>
      </c>
      <c r="N71">
        <v>-20.167915999999998</v>
      </c>
      <c r="O71">
        <v>-1.180517</v>
      </c>
      <c r="P71">
        <v>-19.821262000000001</v>
      </c>
      <c r="Q71">
        <v>-1.180517</v>
      </c>
      <c r="R71">
        <v>-19.576067999999999</v>
      </c>
      <c r="S71">
        <v>-1.180517</v>
      </c>
      <c r="T71">
        <v>-19.432334000000001</v>
      </c>
    </row>
    <row r="72" spans="1:20" x14ac:dyDescent="0.35">
      <c r="A72">
        <v>-1.1905250000000001</v>
      </c>
      <c r="B72">
        <v>-36.337572000000002</v>
      </c>
      <c r="C72">
        <v>-1.1905250000000001</v>
      </c>
      <c r="D72">
        <v>-26.877403999999999</v>
      </c>
      <c r="E72">
        <v>-1.1905250000000001</v>
      </c>
      <c r="F72">
        <v>-23.946348</v>
      </c>
      <c r="G72">
        <v>-1.1905250000000001</v>
      </c>
      <c r="H72">
        <v>-22.456394</v>
      </c>
      <c r="I72">
        <v>-1.1905250000000001</v>
      </c>
      <c r="J72">
        <v>-21.513196000000001</v>
      </c>
      <c r="K72">
        <v>-1.1905250000000001</v>
      </c>
      <c r="L72">
        <v>-20.911953999999998</v>
      </c>
      <c r="M72">
        <v>-1.1905250000000001</v>
      </c>
      <c r="N72">
        <v>-20.479811999999999</v>
      </c>
      <c r="O72">
        <v>-1.1905250000000001</v>
      </c>
      <c r="P72">
        <v>-20.130337999999998</v>
      </c>
      <c r="Q72">
        <v>-1.1905250000000001</v>
      </c>
      <c r="R72">
        <v>-19.820321999999997</v>
      </c>
      <c r="S72">
        <v>-1.1905250000000001</v>
      </c>
      <c r="T72">
        <v>-19.601433999999998</v>
      </c>
    </row>
    <row r="73" spans="1:20" x14ac:dyDescent="0.35">
      <c r="A73">
        <v>-1.2005329999999999</v>
      </c>
      <c r="B73">
        <v>-36.553643999999998</v>
      </c>
      <c r="C73">
        <v>-1.2005329999999999</v>
      </c>
      <c r="D73">
        <v>-27.140445999999997</v>
      </c>
      <c r="E73">
        <v>-1.2005329999999999</v>
      </c>
      <c r="F73">
        <v>-24.161479999999997</v>
      </c>
      <c r="G73">
        <v>-1.2005329999999999</v>
      </c>
      <c r="H73">
        <v>-22.671526</v>
      </c>
      <c r="I73">
        <v>-1.2005329999999999</v>
      </c>
      <c r="J73">
        <v>-21.749935999999998</v>
      </c>
      <c r="K73">
        <v>-1.2005329999999999</v>
      </c>
      <c r="L73">
        <v>-21.123328000000001</v>
      </c>
      <c r="M73">
        <v>-1.2005329999999999</v>
      </c>
      <c r="N73">
        <v>-20.674274</v>
      </c>
      <c r="O73">
        <v>-1.2005329999999999</v>
      </c>
      <c r="P73">
        <v>-20.340774</v>
      </c>
      <c r="Q73">
        <v>-1.2005329999999999</v>
      </c>
      <c r="R73">
        <v>-20.093699999999998</v>
      </c>
      <c r="S73">
        <v>-1.2005329999999999</v>
      </c>
      <c r="T73">
        <v>-19.940572</v>
      </c>
    </row>
    <row r="74" spans="1:20" x14ac:dyDescent="0.35">
      <c r="A74">
        <v>-1.2105399999999999</v>
      </c>
      <c r="B74">
        <v>-36.854267999999998</v>
      </c>
      <c r="C74">
        <v>-1.2105399999999999</v>
      </c>
      <c r="D74">
        <v>-27.459855999999998</v>
      </c>
      <c r="E74">
        <v>-1.2105399999999999</v>
      </c>
      <c r="F74">
        <v>-24.494042</v>
      </c>
      <c r="G74">
        <v>-1.2105399999999999</v>
      </c>
      <c r="H74">
        <v>-23.015362</v>
      </c>
      <c r="I74">
        <v>-1.2105399999999999</v>
      </c>
      <c r="J74">
        <v>-22.100345999999998</v>
      </c>
      <c r="K74">
        <v>-1.2105399999999999</v>
      </c>
      <c r="L74">
        <v>-21.485011999999998</v>
      </c>
      <c r="M74">
        <v>-1.2105399999999999</v>
      </c>
      <c r="N74">
        <v>-21.044414</v>
      </c>
      <c r="O74">
        <v>-1.2105399999999999</v>
      </c>
      <c r="P74">
        <v>-20.706215999999998</v>
      </c>
      <c r="Q74">
        <v>-1.2105399999999999</v>
      </c>
      <c r="R74">
        <v>-20.404654000000001</v>
      </c>
      <c r="S74">
        <v>-1.2105399999999999</v>
      </c>
      <c r="T74">
        <v>-20.200796</v>
      </c>
    </row>
    <row r="75" spans="1:20" x14ac:dyDescent="0.35">
      <c r="A75">
        <v>-1.220548</v>
      </c>
      <c r="B75">
        <v>-37.173671999999996</v>
      </c>
      <c r="C75">
        <v>-1.220548</v>
      </c>
      <c r="D75">
        <v>-27.779266</v>
      </c>
      <c r="E75">
        <v>-1.220548</v>
      </c>
      <c r="F75">
        <v>-24.838818</v>
      </c>
      <c r="G75">
        <v>-1.220548</v>
      </c>
      <c r="H75">
        <v>-23.351679999999998</v>
      </c>
      <c r="I75">
        <v>-1.220548</v>
      </c>
      <c r="J75">
        <v>-22.446999999999999</v>
      </c>
      <c r="K75">
        <v>-1.220548</v>
      </c>
      <c r="L75">
        <v>-21.815695999999999</v>
      </c>
      <c r="M75">
        <v>-1.220548</v>
      </c>
      <c r="N75">
        <v>-21.362886</v>
      </c>
      <c r="O75">
        <v>-1.220548</v>
      </c>
      <c r="P75">
        <v>-21.065082</v>
      </c>
      <c r="Q75">
        <v>-1.220548</v>
      </c>
      <c r="R75">
        <v>-20.820827999999999</v>
      </c>
      <c r="S75">
        <v>-1.220548</v>
      </c>
      <c r="T75">
        <v>-20.625423999999999</v>
      </c>
    </row>
    <row r="76" spans="1:20" x14ac:dyDescent="0.35">
      <c r="A76">
        <v>-1.230556</v>
      </c>
      <c r="B76">
        <v>-37.662183999999996</v>
      </c>
      <c r="C76">
        <v>-1.230556</v>
      </c>
      <c r="D76">
        <v>-28.239591999999998</v>
      </c>
      <c r="E76">
        <v>-1.230556</v>
      </c>
      <c r="F76">
        <v>-25.346115999999999</v>
      </c>
      <c r="G76">
        <v>-1.230556</v>
      </c>
      <c r="H76">
        <v>-23.879648</v>
      </c>
      <c r="I76">
        <v>-1.230556</v>
      </c>
      <c r="J76">
        <v>-22.943023999999998</v>
      </c>
      <c r="K76">
        <v>-1.230556</v>
      </c>
      <c r="L76">
        <v>-22.34366</v>
      </c>
      <c r="M76">
        <v>-1.230556</v>
      </c>
      <c r="N76">
        <v>-21.912457999999997</v>
      </c>
      <c r="O76">
        <v>-1.230556</v>
      </c>
      <c r="P76">
        <v>-21.584592000000001</v>
      </c>
      <c r="Q76">
        <v>-1.230556</v>
      </c>
      <c r="R76">
        <v>-21.325305999999998</v>
      </c>
      <c r="S76">
        <v>-1.230556</v>
      </c>
      <c r="T76">
        <v>-21.062263999999999</v>
      </c>
    </row>
    <row r="77" spans="1:20" x14ac:dyDescent="0.35">
      <c r="A77">
        <v>-1.240564</v>
      </c>
      <c r="B77">
        <v>-38.310400000000001</v>
      </c>
      <c r="C77">
        <v>-1.240564</v>
      </c>
      <c r="D77">
        <v>-28.812652</v>
      </c>
      <c r="E77">
        <v>-1.240564</v>
      </c>
      <c r="F77">
        <v>-25.937961999999999</v>
      </c>
      <c r="G77">
        <v>-1.240564</v>
      </c>
      <c r="H77">
        <v>-24.428279999999997</v>
      </c>
      <c r="I77">
        <v>-1.240564</v>
      </c>
      <c r="J77">
        <v>-23.559297999999998</v>
      </c>
      <c r="K77">
        <v>-1.240564</v>
      </c>
      <c r="L77">
        <v>-22.96651</v>
      </c>
      <c r="M77">
        <v>-1.240564</v>
      </c>
      <c r="N77">
        <v>-22.547519999999999</v>
      </c>
      <c r="O77">
        <v>-1.240564</v>
      </c>
      <c r="P77">
        <v>-22.228109999999997</v>
      </c>
      <c r="Q77">
        <v>-1.240564</v>
      </c>
      <c r="R77">
        <v>-21.986674000000001</v>
      </c>
      <c r="S77">
        <v>-1.240564</v>
      </c>
      <c r="T77">
        <v>-21.838241999999997</v>
      </c>
    </row>
    <row r="78" spans="1:20" x14ac:dyDescent="0.35">
      <c r="A78">
        <v>-1.250572</v>
      </c>
      <c r="B78">
        <v>-39.334387999999997</v>
      </c>
      <c r="C78">
        <v>-1.250572</v>
      </c>
      <c r="D78">
        <v>-29.658147999999997</v>
      </c>
      <c r="E78">
        <v>-1.250572</v>
      </c>
      <c r="F78">
        <v>-26.839825999999999</v>
      </c>
      <c r="G78">
        <v>-1.250572</v>
      </c>
      <c r="H78">
        <v>-25.391207999999999</v>
      </c>
      <c r="I78">
        <v>-1.250572</v>
      </c>
      <c r="J78">
        <v>-24.517527999999999</v>
      </c>
      <c r="K78">
        <v>-1.250572</v>
      </c>
      <c r="L78">
        <v>-23.939769999999999</v>
      </c>
      <c r="M78">
        <v>-1.250572</v>
      </c>
      <c r="N78">
        <v>-23.513265999999998</v>
      </c>
      <c r="O78">
        <v>-1.250572</v>
      </c>
      <c r="P78">
        <v>-23.269012</v>
      </c>
      <c r="Q78">
        <v>-1.250572</v>
      </c>
      <c r="R78">
        <v>-23.010663999999998</v>
      </c>
      <c r="S78">
        <v>-1.250572</v>
      </c>
      <c r="T78">
        <v>-22.841566</v>
      </c>
    </row>
    <row r="79" spans="1:20" x14ac:dyDescent="0.35">
      <c r="A79">
        <v>-1.2605789999999999</v>
      </c>
      <c r="B79">
        <v>-40.752943999999999</v>
      </c>
      <c r="C79">
        <v>-1.2605789999999999</v>
      </c>
      <c r="D79">
        <v>-30.916998</v>
      </c>
      <c r="E79">
        <v>-1.2605789999999999</v>
      </c>
      <c r="F79">
        <v>-28.070494</v>
      </c>
      <c r="G79">
        <v>-1.2605789999999999</v>
      </c>
      <c r="H79">
        <v>-26.680119999999999</v>
      </c>
      <c r="I79">
        <v>-1.2605789999999999</v>
      </c>
      <c r="J79">
        <v>-25.797984</v>
      </c>
      <c r="K79">
        <v>-1.2605789999999999</v>
      </c>
      <c r="L79">
        <v>-25.233381999999999</v>
      </c>
      <c r="M79">
        <v>-1.2605789999999999</v>
      </c>
      <c r="N79">
        <v>-24.863242</v>
      </c>
      <c r="O79">
        <v>-1.2605789999999999</v>
      </c>
      <c r="P79">
        <v>-24.565439999999999</v>
      </c>
      <c r="Q79">
        <v>-1.2605789999999999</v>
      </c>
      <c r="R79">
        <v>-24.386945999999998</v>
      </c>
      <c r="S79">
        <v>-1.2605789999999999</v>
      </c>
      <c r="T79">
        <v>-24.254483999999998</v>
      </c>
    </row>
    <row r="80" spans="1:20" x14ac:dyDescent="0.35">
      <c r="A80">
        <v>-1.2705869999999999</v>
      </c>
      <c r="B80">
        <v>-42.519092000000001</v>
      </c>
      <c r="C80">
        <v>-1.2705869999999999</v>
      </c>
      <c r="D80">
        <v>-32.514049999999997</v>
      </c>
      <c r="E80">
        <v>-1.2705869999999999</v>
      </c>
      <c r="F80">
        <v>-29.667541999999997</v>
      </c>
      <c r="G80">
        <v>-1.2705869999999999</v>
      </c>
      <c r="H80">
        <v>-28.286563999999998</v>
      </c>
      <c r="I80">
        <v>-1.2705869999999999</v>
      </c>
      <c r="J80">
        <v>-27.365911999999998</v>
      </c>
      <c r="K80">
        <v>-1.2705869999999999</v>
      </c>
      <c r="L80">
        <v>-26.821035999999999</v>
      </c>
      <c r="M80">
        <v>-1.2705869999999999</v>
      </c>
      <c r="N80">
        <v>-26.454653999999998</v>
      </c>
      <c r="O80">
        <v>-1.2705869999999999</v>
      </c>
      <c r="P80">
        <v>-26.068543999999999</v>
      </c>
      <c r="Q80">
        <v>-1.2705869999999999</v>
      </c>
      <c r="R80">
        <v>-25.867504</v>
      </c>
      <c r="S80">
        <v>-1.2705869999999999</v>
      </c>
      <c r="T80">
        <v>-25.655189999999997</v>
      </c>
    </row>
    <row r="81" spans="1:20" x14ac:dyDescent="0.35">
      <c r="A81">
        <v>-1.2805949999999999</v>
      </c>
      <c r="B81">
        <v>-44.473132</v>
      </c>
      <c r="C81">
        <v>-1.2805949999999999</v>
      </c>
      <c r="D81">
        <v>-34.233224</v>
      </c>
      <c r="E81">
        <v>-1.2805949999999999</v>
      </c>
      <c r="F81">
        <v>-31.227011999999998</v>
      </c>
      <c r="G81">
        <v>-1.2805949999999999</v>
      </c>
      <c r="H81">
        <v>-29.676938</v>
      </c>
      <c r="I81">
        <v>-1.2805949999999999</v>
      </c>
      <c r="J81">
        <v>-28.718705999999997</v>
      </c>
      <c r="K81">
        <v>-1.2805949999999999</v>
      </c>
      <c r="L81">
        <v>-28.070494</v>
      </c>
      <c r="M81">
        <v>-1.2805949999999999</v>
      </c>
      <c r="N81">
        <v>-27.591377999999999</v>
      </c>
      <c r="O81">
        <v>-1.2805949999999999</v>
      </c>
      <c r="P81">
        <v>-27.215602000000001</v>
      </c>
      <c r="Q81">
        <v>-1.2805949999999999</v>
      </c>
      <c r="R81">
        <v>-26.990136</v>
      </c>
      <c r="S81">
        <v>-1.2805949999999999</v>
      </c>
      <c r="T81">
        <v>-26.839825999999999</v>
      </c>
    </row>
    <row r="82" spans="1:20" x14ac:dyDescent="0.35">
      <c r="A82">
        <v>-1.2906029999999999</v>
      </c>
      <c r="B82">
        <v>-46.492927999999999</v>
      </c>
      <c r="C82">
        <v>-1.2906029999999999</v>
      </c>
      <c r="D82">
        <v>-35.783304000000001</v>
      </c>
      <c r="E82">
        <v>-1.2906029999999999</v>
      </c>
      <c r="F82">
        <v>-32.476467999999997</v>
      </c>
      <c r="G82">
        <v>-1.2906029999999999</v>
      </c>
      <c r="H82">
        <v>-30.719714</v>
      </c>
      <c r="I82">
        <v>-1.2906029999999999</v>
      </c>
      <c r="J82">
        <v>-29.686329999999998</v>
      </c>
      <c r="K82">
        <v>-1.2906029999999999</v>
      </c>
      <c r="L82">
        <v>-28.981749999999998</v>
      </c>
      <c r="M82">
        <v>-1.2906029999999999</v>
      </c>
      <c r="N82">
        <v>-28.465057999999999</v>
      </c>
      <c r="O82">
        <v>-1.2906029999999999</v>
      </c>
      <c r="P82">
        <v>-28.023522</v>
      </c>
      <c r="Q82">
        <v>-1.2906029999999999</v>
      </c>
      <c r="R82">
        <v>-27.666533999999999</v>
      </c>
      <c r="S82">
        <v>-1.2906029999999999</v>
      </c>
      <c r="T82">
        <v>-27.375305999999998</v>
      </c>
    </row>
    <row r="83" spans="1:20" x14ac:dyDescent="0.35">
      <c r="A83">
        <v>-1.300611</v>
      </c>
      <c r="B83">
        <v>-48.268471999999996</v>
      </c>
      <c r="C83">
        <v>-1.300611</v>
      </c>
      <c r="D83">
        <v>-37.032759999999996</v>
      </c>
      <c r="E83">
        <v>-1.300611</v>
      </c>
      <c r="F83">
        <v>-33.462883999999995</v>
      </c>
      <c r="G83">
        <v>-1.300611</v>
      </c>
      <c r="H83">
        <v>-31.574605999999999</v>
      </c>
      <c r="I83">
        <v>-1.300611</v>
      </c>
      <c r="J83">
        <v>-30.409699999999997</v>
      </c>
      <c r="K83">
        <v>-1.300611</v>
      </c>
      <c r="L83">
        <v>-29.582991999999997</v>
      </c>
      <c r="M83">
        <v>-1.300611</v>
      </c>
      <c r="N83">
        <v>-28.991145999999997</v>
      </c>
      <c r="O83">
        <v>-1.300611</v>
      </c>
      <c r="P83">
        <v>-28.474451999999999</v>
      </c>
      <c r="Q83">
        <v>-1.300611</v>
      </c>
      <c r="R83">
        <v>-28.108069999999998</v>
      </c>
      <c r="S83">
        <v>-1.300611</v>
      </c>
      <c r="T83">
        <v>-27.882603999999997</v>
      </c>
    </row>
    <row r="84" spans="1:20" x14ac:dyDescent="0.35">
      <c r="A84">
        <v>-1.3106179999999998</v>
      </c>
      <c r="B84">
        <v>-49.527319999999996</v>
      </c>
      <c r="C84">
        <v>-1.3106179999999998</v>
      </c>
      <c r="D84">
        <v>-37.953412</v>
      </c>
      <c r="E84">
        <v>-1.3106179999999998</v>
      </c>
      <c r="F84">
        <v>-34.223827999999997</v>
      </c>
      <c r="G84">
        <v>-1.3106179999999998</v>
      </c>
      <c r="H84">
        <v>-32.269795999999999</v>
      </c>
      <c r="I84">
        <v>-1.3106179999999998</v>
      </c>
      <c r="J84">
        <v>-31.010942</v>
      </c>
      <c r="K84">
        <v>-1.3106179999999998</v>
      </c>
      <c r="L84">
        <v>-30.099684</v>
      </c>
      <c r="M84">
        <v>-1.3106179999999998</v>
      </c>
      <c r="N84">
        <v>-29.479654</v>
      </c>
      <c r="O84">
        <v>-1.3106179999999998</v>
      </c>
      <c r="P84">
        <v>-28.944171999999998</v>
      </c>
      <c r="Q84">
        <v>-1.3106179999999998</v>
      </c>
      <c r="R84">
        <v>-28.474451999999999</v>
      </c>
      <c r="S84">
        <v>-1.3106179999999998</v>
      </c>
      <c r="T84">
        <v>-28.117466</v>
      </c>
    </row>
    <row r="85" spans="1:20" x14ac:dyDescent="0.35">
      <c r="A85">
        <v>-1.3206259999999999</v>
      </c>
      <c r="B85">
        <v>-50.109775999999997</v>
      </c>
      <c r="C85">
        <v>-1.3206259999999999</v>
      </c>
      <c r="D85">
        <v>-38.441919999999996</v>
      </c>
      <c r="E85">
        <v>-1.3206259999999999</v>
      </c>
      <c r="F85">
        <v>-34.674759999999999</v>
      </c>
      <c r="G85">
        <v>-1.3206259999999999</v>
      </c>
      <c r="H85">
        <v>-32.654961999999998</v>
      </c>
      <c r="I85">
        <v>-1.3206259999999999</v>
      </c>
      <c r="J85">
        <v>-31.330351999999998</v>
      </c>
      <c r="K85">
        <v>-1.3206259999999999</v>
      </c>
      <c r="L85">
        <v>-30.390912</v>
      </c>
      <c r="M85">
        <v>-1.3206259999999999</v>
      </c>
      <c r="N85">
        <v>-29.667541999999997</v>
      </c>
      <c r="O85">
        <v>-1.3206259999999999</v>
      </c>
      <c r="P85">
        <v>-29.150849999999998</v>
      </c>
      <c r="Q85">
        <v>-1.3206259999999999</v>
      </c>
      <c r="R85">
        <v>-28.699918</v>
      </c>
      <c r="S85">
        <v>-1.3206259999999999</v>
      </c>
      <c r="T85">
        <v>-28.40869</v>
      </c>
    </row>
    <row r="86" spans="1:20" x14ac:dyDescent="0.35">
      <c r="A86">
        <v>-1.3306339999999999</v>
      </c>
      <c r="B86">
        <v>-50.184931999999996</v>
      </c>
      <c r="C86">
        <v>-1.3306339999999999</v>
      </c>
      <c r="D86">
        <v>-38.385551999999997</v>
      </c>
      <c r="E86">
        <v>-1.3306339999999999</v>
      </c>
      <c r="F86">
        <v>-34.712339999999998</v>
      </c>
      <c r="G86">
        <v>-1.3306339999999999</v>
      </c>
      <c r="H86">
        <v>-32.739511999999998</v>
      </c>
      <c r="I86">
        <v>-1.3306339999999999</v>
      </c>
      <c r="J86">
        <v>-31.414904</v>
      </c>
      <c r="K86">
        <v>-1.3306339999999999</v>
      </c>
      <c r="L86">
        <v>-30.503643999999998</v>
      </c>
      <c r="M86">
        <v>-1.3306339999999999</v>
      </c>
      <c r="N86">
        <v>-29.836639999999999</v>
      </c>
      <c r="O86">
        <v>-1.3306339999999999</v>
      </c>
      <c r="P86">
        <v>-29.291765999999999</v>
      </c>
      <c r="Q86">
        <v>-1.3306339999999999</v>
      </c>
      <c r="R86">
        <v>-28.793861999999997</v>
      </c>
      <c r="S86">
        <v>-1.3306339999999999</v>
      </c>
      <c r="T86">
        <v>-28.446269999999998</v>
      </c>
    </row>
    <row r="87" spans="1:20" x14ac:dyDescent="0.35">
      <c r="A87">
        <v>-1.3406419999999999</v>
      </c>
      <c r="B87">
        <v>-49.715212000000001</v>
      </c>
      <c r="C87">
        <v>-1.3406419999999999</v>
      </c>
      <c r="D87">
        <v>-37.765519999999995</v>
      </c>
      <c r="E87">
        <v>-1.3406419999999999</v>
      </c>
      <c r="F87">
        <v>-34.317771999999998</v>
      </c>
      <c r="G87">
        <v>-1.3406419999999999</v>
      </c>
      <c r="H87">
        <v>-32.467075999999999</v>
      </c>
      <c r="I87">
        <v>-1.3406419999999999</v>
      </c>
      <c r="J87">
        <v>-31.236409999999999</v>
      </c>
      <c r="K87">
        <v>-1.3406419999999999</v>
      </c>
      <c r="L87">
        <v>-30.325149999999997</v>
      </c>
      <c r="M87">
        <v>-1.3406419999999999</v>
      </c>
      <c r="N87">
        <v>-29.629966</v>
      </c>
      <c r="O87">
        <v>-1.3406419999999999</v>
      </c>
      <c r="P87">
        <v>-29.103877999999998</v>
      </c>
      <c r="Q87">
        <v>-1.3406419999999999</v>
      </c>
      <c r="R87">
        <v>-28.718705999999997</v>
      </c>
      <c r="S87">
        <v>-1.3406419999999999</v>
      </c>
      <c r="T87">
        <v>-28.427479999999999</v>
      </c>
    </row>
    <row r="88" spans="1:20" x14ac:dyDescent="0.35">
      <c r="A88">
        <v>-1.350649</v>
      </c>
      <c r="B88">
        <v>-48.907291999999998</v>
      </c>
      <c r="C88">
        <v>-1.350649</v>
      </c>
      <c r="D88">
        <v>-37.051547999999997</v>
      </c>
      <c r="E88">
        <v>-1.350649</v>
      </c>
      <c r="F88">
        <v>-33.810476000000001</v>
      </c>
      <c r="G88">
        <v>-1.350649</v>
      </c>
      <c r="H88">
        <v>-32.063117999999996</v>
      </c>
      <c r="I88">
        <v>-1.350649</v>
      </c>
      <c r="J88">
        <v>-30.916998</v>
      </c>
      <c r="K88">
        <v>-1.350649</v>
      </c>
      <c r="L88">
        <v>-30.080895999999999</v>
      </c>
      <c r="M88">
        <v>-1.350649</v>
      </c>
      <c r="N88">
        <v>-29.432682</v>
      </c>
      <c r="O88">
        <v>-1.350649</v>
      </c>
      <c r="P88">
        <v>-29.000537999999999</v>
      </c>
      <c r="Q88">
        <v>-1.350649</v>
      </c>
      <c r="R88">
        <v>-28.512029999999999</v>
      </c>
      <c r="S88">
        <v>-1.350649</v>
      </c>
      <c r="T88">
        <v>-28.155041999999998</v>
      </c>
    </row>
    <row r="89" spans="1:20" x14ac:dyDescent="0.35">
      <c r="A89">
        <v>-1.360657</v>
      </c>
      <c r="B89">
        <v>-48.446964000000001</v>
      </c>
      <c r="C89">
        <v>-1.360657</v>
      </c>
      <c r="D89">
        <v>-36.656984000000001</v>
      </c>
      <c r="E89">
        <v>-1.360657</v>
      </c>
      <c r="F89">
        <v>-33.538038</v>
      </c>
      <c r="G89">
        <v>-1.360657</v>
      </c>
      <c r="H89">
        <v>-31.828257999999998</v>
      </c>
      <c r="I89">
        <v>-1.360657</v>
      </c>
      <c r="J89">
        <v>-30.729111999999997</v>
      </c>
      <c r="K89">
        <v>-1.360657</v>
      </c>
      <c r="L89">
        <v>-29.930585999999998</v>
      </c>
      <c r="M89">
        <v>-1.360657</v>
      </c>
      <c r="N89">
        <v>-29.291765999999999</v>
      </c>
      <c r="O89">
        <v>-1.360657</v>
      </c>
      <c r="P89">
        <v>-28.793861999999997</v>
      </c>
      <c r="Q89">
        <v>-1.360657</v>
      </c>
      <c r="R89">
        <v>-28.436874</v>
      </c>
      <c r="S89">
        <v>-1.360657</v>
      </c>
      <c r="T89">
        <v>-28.173831999999997</v>
      </c>
    </row>
    <row r="90" spans="1:20" x14ac:dyDescent="0.35">
      <c r="A90">
        <v>-1.370665</v>
      </c>
      <c r="B90">
        <v>-48.324835999999998</v>
      </c>
      <c r="C90">
        <v>-1.370665</v>
      </c>
      <c r="D90">
        <v>-36.769715999999995</v>
      </c>
      <c r="E90">
        <v>-1.370665</v>
      </c>
      <c r="F90">
        <v>-33.631979999999999</v>
      </c>
      <c r="G90">
        <v>-1.370665</v>
      </c>
      <c r="H90">
        <v>-31.978567999999999</v>
      </c>
      <c r="I90">
        <v>-1.370665</v>
      </c>
      <c r="J90">
        <v>-30.907605999999998</v>
      </c>
      <c r="K90">
        <v>-1.370665</v>
      </c>
      <c r="L90">
        <v>-30.184235999999999</v>
      </c>
      <c r="M90">
        <v>-1.370665</v>
      </c>
      <c r="N90">
        <v>-29.564204</v>
      </c>
      <c r="O90">
        <v>-1.370665</v>
      </c>
      <c r="P90">
        <v>-29.085089999999997</v>
      </c>
      <c r="Q90">
        <v>-1.370665</v>
      </c>
      <c r="R90">
        <v>-28.690524</v>
      </c>
      <c r="S90">
        <v>-1.370665</v>
      </c>
      <c r="T90">
        <v>-28.352325999999998</v>
      </c>
    </row>
    <row r="91" spans="1:20" x14ac:dyDescent="0.35">
      <c r="A91">
        <v>-1.380673</v>
      </c>
      <c r="B91">
        <v>-48.503332</v>
      </c>
      <c r="C91">
        <v>-1.380673</v>
      </c>
      <c r="D91">
        <v>-37.211255999999999</v>
      </c>
      <c r="E91">
        <v>-1.380673</v>
      </c>
      <c r="F91">
        <v>-34.054727999999997</v>
      </c>
      <c r="G91">
        <v>-1.380673</v>
      </c>
      <c r="H91">
        <v>-32.401316000000001</v>
      </c>
      <c r="I91">
        <v>-1.380673</v>
      </c>
      <c r="J91">
        <v>-31.358535999999997</v>
      </c>
      <c r="K91">
        <v>-1.380673</v>
      </c>
      <c r="L91">
        <v>-30.578802</v>
      </c>
      <c r="M91">
        <v>-1.380673</v>
      </c>
      <c r="N91">
        <v>-30.005741999999998</v>
      </c>
      <c r="O91">
        <v>-1.380673</v>
      </c>
      <c r="P91">
        <v>-29.517232</v>
      </c>
      <c r="Q91">
        <v>-1.380673</v>
      </c>
      <c r="R91">
        <v>-29.179031999999999</v>
      </c>
      <c r="S91">
        <v>-1.380673</v>
      </c>
      <c r="T91">
        <v>-28.915989999999997</v>
      </c>
    </row>
    <row r="92" spans="1:20" x14ac:dyDescent="0.35">
      <c r="A92">
        <v>-1.3906809999999998</v>
      </c>
      <c r="B92">
        <v>-48.841527999999997</v>
      </c>
      <c r="C92">
        <v>-1.3906809999999998</v>
      </c>
      <c r="D92">
        <v>-37.840679999999999</v>
      </c>
      <c r="E92">
        <v>-1.3906809999999998</v>
      </c>
      <c r="F92">
        <v>-34.684156000000002</v>
      </c>
      <c r="G92">
        <v>-1.3906809999999998</v>
      </c>
      <c r="H92">
        <v>-33.096499999999999</v>
      </c>
      <c r="I92">
        <v>-1.3906809999999998</v>
      </c>
      <c r="J92">
        <v>-32.034934</v>
      </c>
      <c r="K92">
        <v>-1.3906809999999998</v>
      </c>
      <c r="L92">
        <v>-31.283379999999998</v>
      </c>
      <c r="M92">
        <v>-1.3906809999999998</v>
      </c>
      <c r="N92">
        <v>-30.719714</v>
      </c>
      <c r="O92">
        <v>-1.3906809999999998</v>
      </c>
      <c r="P92">
        <v>-30.231206</v>
      </c>
      <c r="Q92">
        <v>-1.3906809999999998</v>
      </c>
      <c r="R92">
        <v>-29.836639999999999</v>
      </c>
      <c r="S92">
        <v>-1.3906809999999998</v>
      </c>
      <c r="T92">
        <v>-29.498443999999999</v>
      </c>
    </row>
    <row r="93" spans="1:20" x14ac:dyDescent="0.35">
      <c r="A93">
        <v>-1.4006879999999999</v>
      </c>
      <c r="B93">
        <v>-49.367615999999998</v>
      </c>
      <c r="C93">
        <v>-1.4006879999999999</v>
      </c>
      <c r="D93">
        <v>-38.620412000000002</v>
      </c>
      <c r="E93">
        <v>-1.4006879999999999</v>
      </c>
      <c r="F93">
        <v>-35.539048000000001</v>
      </c>
      <c r="G93">
        <v>-1.4006879999999999</v>
      </c>
      <c r="H93">
        <v>-33.904420000000002</v>
      </c>
      <c r="I93">
        <v>-1.4006879999999999</v>
      </c>
      <c r="J93">
        <v>-32.852246000000001</v>
      </c>
      <c r="K93">
        <v>-1.4006879999999999</v>
      </c>
      <c r="L93">
        <v>-32.110087999999998</v>
      </c>
      <c r="M93">
        <v>-1.4006879999999999</v>
      </c>
      <c r="N93">
        <v>-31.499454</v>
      </c>
      <c r="O93">
        <v>-1.4006879999999999</v>
      </c>
      <c r="P93">
        <v>-31.039126</v>
      </c>
      <c r="Q93">
        <v>-1.4006879999999999</v>
      </c>
      <c r="R93">
        <v>-30.672743999999998</v>
      </c>
      <c r="S93">
        <v>-1.4006879999999999</v>
      </c>
      <c r="T93">
        <v>-30.400305999999997</v>
      </c>
    </row>
    <row r="94" spans="1:20" x14ac:dyDescent="0.35">
      <c r="A94">
        <v>-1.3906809999999998</v>
      </c>
      <c r="B94">
        <v>-45.299835999999999</v>
      </c>
      <c r="C94">
        <v>-1.3906809999999998</v>
      </c>
      <c r="D94">
        <v>-35.322975999999997</v>
      </c>
      <c r="E94">
        <v>-1.3906809999999998</v>
      </c>
      <c r="F94">
        <v>-32.344947999999995</v>
      </c>
      <c r="G94">
        <v>-1.3906809999999998</v>
      </c>
      <c r="H94">
        <v>-30.804264</v>
      </c>
      <c r="I94">
        <v>-1.3906809999999998</v>
      </c>
      <c r="J94">
        <v>-29.799063999999998</v>
      </c>
      <c r="K94">
        <v>-1.3906809999999998</v>
      </c>
      <c r="L94">
        <v>-29.103877999999998</v>
      </c>
      <c r="M94">
        <v>-1.3906809999999998</v>
      </c>
      <c r="N94">
        <v>-28.559002</v>
      </c>
      <c r="O94">
        <v>-1.3906809999999998</v>
      </c>
      <c r="P94">
        <v>-28.145647999999998</v>
      </c>
      <c r="Q94">
        <v>-1.3906809999999998</v>
      </c>
      <c r="R94">
        <v>-27.779266</v>
      </c>
      <c r="S94">
        <v>-1.3906809999999998</v>
      </c>
      <c r="T94">
        <v>-27.459855999999998</v>
      </c>
    </row>
    <row r="95" spans="1:20" x14ac:dyDescent="0.35">
      <c r="A95">
        <v>-1.380673</v>
      </c>
      <c r="B95">
        <v>-42.443936000000001</v>
      </c>
      <c r="C95">
        <v>-1.380673</v>
      </c>
      <c r="D95">
        <v>-32.936796000000001</v>
      </c>
      <c r="E95">
        <v>-1.380673</v>
      </c>
      <c r="F95">
        <v>-30.062107999999998</v>
      </c>
      <c r="G95">
        <v>-1.380673</v>
      </c>
      <c r="H95">
        <v>-28.549607999999999</v>
      </c>
      <c r="I95">
        <v>-1.380673</v>
      </c>
      <c r="J95">
        <v>-27.591377999999999</v>
      </c>
      <c r="K95">
        <v>-1.380673</v>
      </c>
      <c r="L95">
        <v>-26.877403999999999</v>
      </c>
      <c r="M95">
        <v>-1.380673</v>
      </c>
      <c r="N95">
        <v>-26.3795</v>
      </c>
      <c r="O95">
        <v>-1.380673</v>
      </c>
      <c r="P95">
        <v>-25.937961999999999</v>
      </c>
      <c r="Q95">
        <v>-1.380673</v>
      </c>
      <c r="R95">
        <v>-25.665523999999998</v>
      </c>
      <c r="S95">
        <v>-1.380673</v>
      </c>
      <c r="T95">
        <v>-25.411875999999999</v>
      </c>
    </row>
    <row r="96" spans="1:20" x14ac:dyDescent="0.35">
      <c r="A96">
        <v>-1.370665</v>
      </c>
      <c r="B96">
        <v>-40.132916000000002</v>
      </c>
      <c r="C96">
        <v>-1.370665</v>
      </c>
      <c r="D96">
        <v>-31.001548</v>
      </c>
      <c r="E96">
        <v>-1.370665</v>
      </c>
      <c r="F96">
        <v>-28.220803999999998</v>
      </c>
      <c r="G96">
        <v>-1.370665</v>
      </c>
      <c r="H96">
        <v>-26.745881999999998</v>
      </c>
      <c r="I96">
        <v>-1.370665</v>
      </c>
      <c r="J96">
        <v>-25.797045999999998</v>
      </c>
      <c r="K96">
        <v>-1.370665</v>
      </c>
      <c r="L96">
        <v>-25.130042</v>
      </c>
      <c r="M96">
        <v>-1.370665</v>
      </c>
      <c r="N96">
        <v>-24.650928</v>
      </c>
      <c r="O96">
        <v>-1.370665</v>
      </c>
      <c r="P96">
        <v>-24.284545999999999</v>
      </c>
      <c r="Q96">
        <v>-1.370665</v>
      </c>
      <c r="R96">
        <v>-23.927557999999998</v>
      </c>
      <c r="S96">
        <v>-1.370665</v>
      </c>
      <c r="T96">
        <v>-23.645726</v>
      </c>
    </row>
    <row r="97" spans="1:20" x14ac:dyDescent="0.35">
      <c r="A97">
        <v>-1.360657</v>
      </c>
      <c r="B97">
        <v>-38.225847999999999</v>
      </c>
      <c r="C97">
        <v>-1.360657</v>
      </c>
      <c r="D97">
        <v>-29.376315999999999</v>
      </c>
      <c r="E97">
        <v>-1.360657</v>
      </c>
      <c r="F97">
        <v>-26.680119999999999</v>
      </c>
      <c r="G97">
        <v>-1.360657</v>
      </c>
      <c r="H97">
        <v>-25.195803999999999</v>
      </c>
      <c r="I97">
        <v>-1.360657</v>
      </c>
      <c r="J97">
        <v>-24.284545999999999</v>
      </c>
      <c r="K97">
        <v>-1.360657</v>
      </c>
      <c r="L97">
        <v>-23.626937999999999</v>
      </c>
      <c r="M97">
        <v>-1.360657</v>
      </c>
      <c r="N97">
        <v>-23.11964</v>
      </c>
      <c r="O97">
        <v>-1.360657</v>
      </c>
      <c r="P97">
        <v>-22.734468</v>
      </c>
      <c r="Q97">
        <v>-1.360657</v>
      </c>
      <c r="R97">
        <v>-22.452635999999998</v>
      </c>
      <c r="S97">
        <v>-1.360657</v>
      </c>
      <c r="T97">
        <v>-22.236566</v>
      </c>
    </row>
    <row r="98" spans="1:20" x14ac:dyDescent="0.35">
      <c r="A98">
        <v>-1.350649</v>
      </c>
      <c r="B98">
        <v>-36.581823999999997</v>
      </c>
      <c r="C98">
        <v>-1.350649</v>
      </c>
      <c r="D98">
        <v>-28.004731999999997</v>
      </c>
      <c r="E98">
        <v>-1.350649</v>
      </c>
      <c r="F98">
        <v>-25.299142</v>
      </c>
      <c r="G98">
        <v>-1.350649</v>
      </c>
      <c r="H98">
        <v>-23.880585999999997</v>
      </c>
      <c r="I98">
        <v>-1.350649</v>
      </c>
      <c r="J98">
        <v>-22.969329999999999</v>
      </c>
      <c r="K98">
        <v>-1.350649</v>
      </c>
      <c r="L98">
        <v>-22.33051</v>
      </c>
      <c r="M98">
        <v>-1.350649</v>
      </c>
      <c r="N98">
        <v>-21.898365999999999</v>
      </c>
      <c r="O98">
        <v>-1.350649</v>
      </c>
      <c r="P98">
        <v>-21.522589999999997</v>
      </c>
      <c r="Q98">
        <v>-1.350649</v>
      </c>
      <c r="R98">
        <v>-21.212574</v>
      </c>
      <c r="S98">
        <v>-1.350649</v>
      </c>
      <c r="T98">
        <v>-20.911953999999998</v>
      </c>
    </row>
    <row r="99" spans="1:20" x14ac:dyDescent="0.35">
      <c r="A99">
        <v>-1.3406419999999999</v>
      </c>
      <c r="B99">
        <v>-35.125692000000001</v>
      </c>
      <c r="C99">
        <v>-1.3406419999999999</v>
      </c>
      <c r="D99">
        <v>-26.764669999999999</v>
      </c>
      <c r="E99">
        <v>-1.3406419999999999</v>
      </c>
      <c r="F99">
        <v>-24.134235999999998</v>
      </c>
      <c r="G99">
        <v>-1.3406419999999999</v>
      </c>
      <c r="H99">
        <v>-22.715679999999999</v>
      </c>
      <c r="I99">
        <v>-1.3406419999999999</v>
      </c>
      <c r="J99">
        <v>-21.813815999999999</v>
      </c>
      <c r="K99">
        <v>-1.3406419999999999</v>
      </c>
      <c r="L99">
        <v>-21.174996</v>
      </c>
      <c r="M99">
        <v>-1.3406419999999999</v>
      </c>
      <c r="N99">
        <v>-20.705278</v>
      </c>
      <c r="O99">
        <v>-1.3406419999999999</v>
      </c>
      <c r="P99">
        <v>-20.329499999999999</v>
      </c>
      <c r="Q99">
        <v>-1.3406419999999999</v>
      </c>
      <c r="R99">
        <v>-20.038273999999998</v>
      </c>
      <c r="S99">
        <v>-1.3406419999999999</v>
      </c>
      <c r="T99">
        <v>-19.859780000000001</v>
      </c>
    </row>
    <row r="100" spans="1:20" x14ac:dyDescent="0.35">
      <c r="A100">
        <v>-1.3306339999999999</v>
      </c>
      <c r="B100">
        <v>-33.782291999999998</v>
      </c>
      <c r="C100">
        <v>-1.3306339999999999</v>
      </c>
      <c r="D100">
        <v>-25.67492</v>
      </c>
      <c r="E100">
        <v>-1.3306339999999999</v>
      </c>
      <c r="F100">
        <v>-23.053879999999999</v>
      </c>
      <c r="G100">
        <v>-1.3306339999999999</v>
      </c>
      <c r="H100">
        <v>-21.644717999999997</v>
      </c>
      <c r="I100">
        <v>-1.3306339999999999</v>
      </c>
      <c r="J100">
        <v>-20.771038000000001</v>
      </c>
      <c r="K100">
        <v>-1.3306339999999999</v>
      </c>
      <c r="L100">
        <v>-20.160399999999999</v>
      </c>
      <c r="M100">
        <v>-1.3306339999999999</v>
      </c>
      <c r="N100">
        <v>-19.70947</v>
      </c>
      <c r="O100">
        <v>-1.3306339999999999</v>
      </c>
      <c r="P100">
        <v>-19.343087999999998</v>
      </c>
      <c r="Q100">
        <v>-1.3306339999999999</v>
      </c>
      <c r="R100">
        <v>-19.051862</v>
      </c>
      <c r="S100">
        <v>-1.3306339999999999</v>
      </c>
      <c r="T100">
        <v>-18.835789999999999</v>
      </c>
    </row>
    <row r="101" spans="1:20" x14ac:dyDescent="0.35">
      <c r="A101">
        <v>-1.3206259999999999</v>
      </c>
      <c r="B101">
        <v>-32.636175999999999</v>
      </c>
      <c r="C101">
        <v>-1.3206259999999999</v>
      </c>
      <c r="D101">
        <v>-24.679112</v>
      </c>
      <c r="E101">
        <v>-1.3206259999999999</v>
      </c>
      <c r="F101">
        <v>-22.086255999999999</v>
      </c>
      <c r="G101">
        <v>-1.3206259999999999</v>
      </c>
      <c r="H101">
        <v>-20.695881999999997</v>
      </c>
      <c r="I101">
        <v>-1.3206259999999999</v>
      </c>
      <c r="J101">
        <v>-19.831595999999998</v>
      </c>
      <c r="K101">
        <v>-1.3206259999999999</v>
      </c>
      <c r="L101">
        <v>-19.192775999999999</v>
      </c>
      <c r="M101">
        <v>-1.3206259999999999</v>
      </c>
      <c r="N101">
        <v>-18.73245</v>
      </c>
      <c r="O101">
        <v>-1.3206259999999999</v>
      </c>
      <c r="P101">
        <v>-18.366067999999999</v>
      </c>
      <c r="Q101">
        <v>-1.3206259999999999</v>
      </c>
      <c r="R101">
        <v>-18.121814000000001</v>
      </c>
      <c r="S101">
        <v>-1.3206259999999999</v>
      </c>
      <c r="T101">
        <v>-17.952715999999999</v>
      </c>
    </row>
    <row r="102" spans="1:20" x14ac:dyDescent="0.35">
      <c r="A102">
        <v>-1.3106179999999998</v>
      </c>
      <c r="B102">
        <v>-31.546423999999998</v>
      </c>
      <c r="C102">
        <v>-1.3106179999999998</v>
      </c>
      <c r="D102">
        <v>-23.758459999999999</v>
      </c>
      <c r="E102">
        <v>-1.3106179999999998</v>
      </c>
      <c r="F102">
        <v>-21.20318</v>
      </c>
      <c r="G102">
        <v>-1.3106179999999998</v>
      </c>
      <c r="H102">
        <v>-19.822202000000001</v>
      </c>
      <c r="I102">
        <v>-1.3106179999999998</v>
      </c>
      <c r="J102">
        <v>-18.929731999999998</v>
      </c>
      <c r="K102">
        <v>-1.3106179999999998</v>
      </c>
      <c r="L102">
        <v>-18.356673999999998</v>
      </c>
      <c r="M102">
        <v>-1.3106179999999998</v>
      </c>
      <c r="N102">
        <v>-17.924531999999999</v>
      </c>
      <c r="O102">
        <v>-1.3106179999999998</v>
      </c>
      <c r="P102">
        <v>-17.586331999999999</v>
      </c>
      <c r="Q102">
        <v>-1.3106179999999998</v>
      </c>
      <c r="R102">
        <v>-17.257528000000001</v>
      </c>
      <c r="S102">
        <v>-1.3106179999999998</v>
      </c>
      <c r="T102">
        <v>-17.06964</v>
      </c>
    </row>
    <row r="103" spans="1:20" x14ac:dyDescent="0.35">
      <c r="A103">
        <v>-1.300611</v>
      </c>
      <c r="B103">
        <v>-30.578802</v>
      </c>
      <c r="C103">
        <v>-1.300611</v>
      </c>
      <c r="D103">
        <v>-22.959934000000001</v>
      </c>
      <c r="E103">
        <v>-1.300611</v>
      </c>
      <c r="F103">
        <v>-20.404654000000001</v>
      </c>
      <c r="G103">
        <v>-1.300611</v>
      </c>
      <c r="H103">
        <v>-19.023678</v>
      </c>
      <c r="I103">
        <v>-1.300611</v>
      </c>
      <c r="J103">
        <v>-18.178179999999998</v>
      </c>
      <c r="K103">
        <v>-1.300611</v>
      </c>
      <c r="L103">
        <v>-17.558149999999998</v>
      </c>
      <c r="M103">
        <v>-1.300611</v>
      </c>
      <c r="N103">
        <v>-17.097823999999999</v>
      </c>
      <c r="O103">
        <v>-1.300611</v>
      </c>
      <c r="P103">
        <v>-16.722047</v>
      </c>
      <c r="Q103">
        <v>-1.300611</v>
      </c>
      <c r="R103">
        <v>-16.459002999999999</v>
      </c>
      <c r="S103">
        <v>-1.300611</v>
      </c>
      <c r="T103">
        <v>-16.318087999999999</v>
      </c>
    </row>
    <row r="104" spans="1:20" x14ac:dyDescent="0.35">
      <c r="A104">
        <v>-1.2906029999999999</v>
      </c>
      <c r="B104">
        <v>-29.611176</v>
      </c>
      <c r="C104">
        <v>-1.2906029999999999</v>
      </c>
      <c r="D104">
        <v>-22.180198000000001</v>
      </c>
      <c r="E104">
        <v>-1.2906029999999999</v>
      </c>
      <c r="F104">
        <v>-19.606131999999999</v>
      </c>
      <c r="G104">
        <v>-1.2906029999999999</v>
      </c>
      <c r="H104">
        <v>-18.28152</v>
      </c>
      <c r="I104">
        <v>-1.2906029999999999</v>
      </c>
      <c r="J104">
        <v>-17.40784</v>
      </c>
      <c r="K104">
        <v>-1.2906029999999999</v>
      </c>
      <c r="L104">
        <v>-16.815989999999999</v>
      </c>
      <c r="M104">
        <v>-1.2906029999999999</v>
      </c>
      <c r="N104">
        <v>-16.36506</v>
      </c>
      <c r="O104">
        <v>-1.2906029999999999</v>
      </c>
      <c r="P104">
        <v>-16.055043999999999</v>
      </c>
      <c r="Q104">
        <v>-1.2906029999999999</v>
      </c>
      <c r="R104">
        <v>-15.763817999999999</v>
      </c>
      <c r="S104">
        <v>-1.2906029999999999</v>
      </c>
      <c r="T104">
        <v>-15.519563</v>
      </c>
    </row>
    <row r="105" spans="1:20" x14ac:dyDescent="0.35">
      <c r="A105">
        <v>-1.2805949999999999</v>
      </c>
      <c r="B105">
        <v>-28.775074</v>
      </c>
      <c r="C105">
        <v>-1.2805949999999999</v>
      </c>
      <c r="D105">
        <v>-21.456827999999998</v>
      </c>
      <c r="E105">
        <v>-1.2805949999999999</v>
      </c>
      <c r="F105">
        <v>-18.939128</v>
      </c>
      <c r="G105">
        <v>-1.2805949999999999</v>
      </c>
      <c r="H105">
        <v>-17.586331999999999</v>
      </c>
      <c r="I105">
        <v>-1.2805949999999999</v>
      </c>
      <c r="J105">
        <v>-16.722047</v>
      </c>
      <c r="K105">
        <v>-1.2805949999999999</v>
      </c>
      <c r="L105">
        <v>-16.120805999999998</v>
      </c>
      <c r="M105">
        <v>-1.2805949999999999</v>
      </c>
      <c r="N105">
        <v>-15.651085</v>
      </c>
      <c r="O105">
        <v>-1.2805949999999999</v>
      </c>
      <c r="P105">
        <v>-15.322280999999998</v>
      </c>
      <c r="Q105">
        <v>-1.2805949999999999</v>
      </c>
      <c r="R105">
        <v>-15.031053999999999</v>
      </c>
      <c r="S105">
        <v>-1.2805949999999999</v>
      </c>
      <c r="T105">
        <v>-14.880742999999999</v>
      </c>
    </row>
    <row r="106" spans="1:20" x14ac:dyDescent="0.35">
      <c r="A106">
        <v>-1.2705869999999999</v>
      </c>
      <c r="B106">
        <v>-27.948366</v>
      </c>
      <c r="C106">
        <v>-1.2705869999999999</v>
      </c>
      <c r="D106">
        <v>-20.733459999999997</v>
      </c>
      <c r="E106">
        <v>-1.2705869999999999</v>
      </c>
      <c r="F106">
        <v>-18.243942000000001</v>
      </c>
      <c r="G106">
        <v>-1.2705869999999999</v>
      </c>
      <c r="H106">
        <v>-16.891145999999999</v>
      </c>
      <c r="I106">
        <v>-1.2705869999999999</v>
      </c>
      <c r="J106">
        <v>-16.017467</v>
      </c>
      <c r="K106">
        <v>-1.2705869999999999</v>
      </c>
      <c r="L106">
        <v>-15.444407999999999</v>
      </c>
      <c r="M106">
        <v>-1.2705869999999999</v>
      </c>
      <c r="N106">
        <v>-14.993476999999999</v>
      </c>
      <c r="O106">
        <v>-1.2705869999999999</v>
      </c>
      <c r="P106">
        <v>-14.702249</v>
      </c>
      <c r="Q106">
        <v>-1.2705869999999999</v>
      </c>
      <c r="R106">
        <v>-14.411023</v>
      </c>
      <c r="S106">
        <v>-1.2705869999999999</v>
      </c>
      <c r="T106">
        <v>-14.166767999999999</v>
      </c>
    </row>
    <row r="107" spans="1:20" x14ac:dyDescent="0.35">
      <c r="A107">
        <v>-1.2605789999999999</v>
      </c>
      <c r="B107">
        <v>-27.149842</v>
      </c>
      <c r="C107">
        <v>-1.2605789999999999</v>
      </c>
      <c r="D107">
        <v>-20.085245999999998</v>
      </c>
      <c r="E107">
        <v>-1.2605789999999999</v>
      </c>
      <c r="F107">
        <v>-17.623912000000001</v>
      </c>
      <c r="G107">
        <v>-1.2605789999999999</v>
      </c>
      <c r="H107">
        <v>-16.261720999999998</v>
      </c>
      <c r="I107">
        <v>-1.2605789999999999</v>
      </c>
      <c r="J107">
        <v>-15.397435999999999</v>
      </c>
      <c r="K107">
        <v>-1.2605789999999999</v>
      </c>
      <c r="L107">
        <v>-14.805588</v>
      </c>
      <c r="M107">
        <v>-1.2605789999999999</v>
      </c>
      <c r="N107">
        <v>-14.364051</v>
      </c>
      <c r="O107">
        <v>-1.2605789999999999</v>
      </c>
      <c r="P107">
        <v>-14.016456999999999</v>
      </c>
      <c r="Q107">
        <v>-1.2605789999999999</v>
      </c>
      <c r="R107">
        <v>-13.781597999999999</v>
      </c>
      <c r="S107">
        <v>-1.2605789999999999</v>
      </c>
      <c r="T107">
        <v>-13.574921</v>
      </c>
    </row>
    <row r="108" spans="1:20" x14ac:dyDescent="0.35">
      <c r="A108">
        <v>-1.250572</v>
      </c>
      <c r="B108">
        <v>-26.370103999999998</v>
      </c>
      <c r="C108">
        <v>-1.250572</v>
      </c>
      <c r="D108">
        <v>-19.390058</v>
      </c>
      <c r="E108">
        <v>-1.250572</v>
      </c>
      <c r="F108">
        <v>-16.928723999999999</v>
      </c>
      <c r="G108">
        <v>-1.250572</v>
      </c>
      <c r="H108">
        <v>-15.594717999999999</v>
      </c>
      <c r="I108">
        <v>-1.250572</v>
      </c>
      <c r="J108">
        <v>-14.749222</v>
      </c>
      <c r="K108">
        <v>-1.250572</v>
      </c>
      <c r="L108">
        <v>-14.157373999999999</v>
      </c>
      <c r="M108">
        <v>-1.250572</v>
      </c>
      <c r="N108">
        <v>-13.753413999999999</v>
      </c>
      <c r="O108">
        <v>-1.250572</v>
      </c>
      <c r="P108">
        <v>-13.415215</v>
      </c>
      <c r="Q108">
        <v>-1.250572</v>
      </c>
      <c r="R108">
        <v>-13.170961</v>
      </c>
      <c r="S108">
        <v>-1.250572</v>
      </c>
      <c r="T108">
        <v>-12.954889999999999</v>
      </c>
    </row>
    <row r="109" spans="1:20" x14ac:dyDescent="0.35">
      <c r="A109">
        <v>-1.240564</v>
      </c>
      <c r="B109">
        <v>-25.627948</v>
      </c>
      <c r="C109">
        <v>-1.240564</v>
      </c>
      <c r="D109">
        <v>-18.788817999999999</v>
      </c>
      <c r="E109">
        <v>-1.240564</v>
      </c>
      <c r="F109">
        <v>-16.36506</v>
      </c>
      <c r="G109">
        <v>-1.240564</v>
      </c>
      <c r="H109">
        <v>-14.984081</v>
      </c>
      <c r="I109">
        <v>-1.240564</v>
      </c>
      <c r="J109">
        <v>-14.147978999999999</v>
      </c>
      <c r="K109">
        <v>-1.240564</v>
      </c>
      <c r="L109">
        <v>-13.556130999999999</v>
      </c>
      <c r="M109">
        <v>-1.240564</v>
      </c>
      <c r="N109">
        <v>-13.123989</v>
      </c>
      <c r="O109">
        <v>-1.240564</v>
      </c>
      <c r="P109">
        <v>-12.767000999999999</v>
      </c>
      <c r="Q109">
        <v>-1.240564</v>
      </c>
      <c r="R109">
        <v>-12.513351999999999</v>
      </c>
      <c r="S109">
        <v>-1.240564</v>
      </c>
      <c r="T109">
        <v>-12.325464</v>
      </c>
    </row>
    <row r="110" spans="1:20" x14ac:dyDescent="0.35">
      <c r="A110">
        <v>-1.230556</v>
      </c>
      <c r="B110">
        <v>-24.810634</v>
      </c>
      <c r="C110">
        <v>-1.230556</v>
      </c>
      <c r="D110">
        <v>-18.093629999999997</v>
      </c>
      <c r="E110">
        <v>-1.230556</v>
      </c>
      <c r="F110">
        <v>-15.688663</v>
      </c>
      <c r="G110">
        <v>-1.230556</v>
      </c>
      <c r="H110">
        <v>-14.335866999999999</v>
      </c>
      <c r="I110">
        <v>-1.230556</v>
      </c>
      <c r="J110">
        <v>-13.499765</v>
      </c>
      <c r="K110">
        <v>-1.230556</v>
      </c>
      <c r="L110">
        <v>-12.907916999999999</v>
      </c>
      <c r="M110">
        <v>-1.230556</v>
      </c>
      <c r="N110">
        <v>-12.494563999999999</v>
      </c>
      <c r="O110">
        <v>-1.230556</v>
      </c>
      <c r="P110">
        <v>-12.175153999999999</v>
      </c>
      <c r="Q110">
        <v>-1.230556</v>
      </c>
      <c r="R110">
        <v>-11.921505</v>
      </c>
      <c r="S110">
        <v>-1.230556</v>
      </c>
      <c r="T110">
        <v>-11.686643999999999</v>
      </c>
    </row>
    <row r="111" spans="1:20" x14ac:dyDescent="0.35">
      <c r="A111">
        <v>-1.220548</v>
      </c>
      <c r="B111">
        <v>-24.030895999999998</v>
      </c>
      <c r="C111">
        <v>-1.220548</v>
      </c>
      <c r="D111">
        <v>-17.436021999999998</v>
      </c>
      <c r="E111">
        <v>-1.220548</v>
      </c>
      <c r="F111">
        <v>-15.021659</v>
      </c>
      <c r="G111">
        <v>-1.220548</v>
      </c>
      <c r="H111">
        <v>-13.697047</v>
      </c>
      <c r="I111">
        <v>-1.220548</v>
      </c>
      <c r="J111">
        <v>-12.842155999999999</v>
      </c>
      <c r="K111">
        <v>-1.220548</v>
      </c>
      <c r="L111">
        <v>-12.269096999999999</v>
      </c>
      <c r="M111">
        <v>-1.220548</v>
      </c>
      <c r="N111">
        <v>-11.818166</v>
      </c>
      <c r="O111">
        <v>-1.220548</v>
      </c>
      <c r="P111">
        <v>-11.470573</v>
      </c>
      <c r="Q111">
        <v>-1.220548</v>
      </c>
      <c r="R111">
        <v>-11.226317999999999</v>
      </c>
      <c r="S111">
        <v>-1.220548</v>
      </c>
      <c r="T111">
        <v>-11.03843</v>
      </c>
    </row>
    <row r="112" spans="1:20" x14ac:dyDescent="0.35">
      <c r="A112">
        <v>-1.2105399999999999</v>
      </c>
      <c r="B112">
        <v>-23.082062000000001</v>
      </c>
      <c r="C112">
        <v>-1.2105399999999999</v>
      </c>
      <c r="D112">
        <v>-16.628104</v>
      </c>
      <c r="E112">
        <v>-1.2105399999999999</v>
      </c>
      <c r="F112">
        <v>-14.232529</v>
      </c>
      <c r="G112">
        <v>-1.2105399999999999</v>
      </c>
      <c r="H112">
        <v>-12.926705999999999</v>
      </c>
      <c r="I112">
        <v>-1.2105399999999999</v>
      </c>
      <c r="J112">
        <v>-12.090603999999999</v>
      </c>
      <c r="K112">
        <v>-1.2105399999999999</v>
      </c>
      <c r="L112">
        <v>-11.498756</v>
      </c>
      <c r="M112">
        <v>-1.2105399999999999</v>
      </c>
      <c r="N112">
        <v>-11.113584999999999</v>
      </c>
      <c r="O112">
        <v>-1.2105399999999999</v>
      </c>
      <c r="P112">
        <v>-10.794174999999999</v>
      </c>
      <c r="Q112">
        <v>-1.2105399999999999</v>
      </c>
      <c r="R112">
        <v>-10.531131999999999</v>
      </c>
      <c r="S112">
        <v>-1.2105399999999999</v>
      </c>
      <c r="T112">
        <v>-10.296272</v>
      </c>
    </row>
    <row r="113" spans="1:20" x14ac:dyDescent="0.35">
      <c r="A113">
        <v>-1.2005329999999999</v>
      </c>
      <c r="B113">
        <v>-22.123832</v>
      </c>
      <c r="C113">
        <v>-1.2005329999999999</v>
      </c>
      <c r="D113">
        <v>-15.773211999999999</v>
      </c>
      <c r="E113">
        <v>-1.2005329999999999</v>
      </c>
      <c r="F113">
        <v>-13.405821</v>
      </c>
      <c r="G113">
        <v>-1.2005329999999999</v>
      </c>
      <c r="H113">
        <v>-12.099998999999999</v>
      </c>
      <c r="I113">
        <v>-1.2005329999999999</v>
      </c>
      <c r="J113">
        <v>-11.263895999999999</v>
      </c>
      <c r="K113">
        <v>-1.2005329999999999</v>
      </c>
      <c r="L113">
        <v>-10.672048</v>
      </c>
      <c r="M113">
        <v>-1.2005329999999999</v>
      </c>
      <c r="N113">
        <v>-10.230511</v>
      </c>
      <c r="O113">
        <v>-1.2005329999999999</v>
      </c>
      <c r="P113">
        <v>-9.8472189999999991</v>
      </c>
      <c r="Q113">
        <v>-1.2005329999999999</v>
      </c>
      <c r="R113">
        <v>-9.5973279999999992</v>
      </c>
      <c r="S113">
        <v>-1.2005329999999999</v>
      </c>
      <c r="T113">
        <v>-9.4648659999999989</v>
      </c>
    </row>
    <row r="114" spans="1:20" x14ac:dyDescent="0.35">
      <c r="A114">
        <v>-1.1905250000000001</v>
      </c>
      <c r="B114">
        <v>-20.930741999999999</v>
      </c>
      <c r="C114">
        <v>-1.1905250000000001</v>
      </c>
      <c r="D114">
        <v>-14.655277</v>
      </c>
      <c r="E114">
        <v>-1.1905250000000001</v>
      </c>
      <c r="F114">
        <v>-12.353648</v>
      </c>
      <c r="G114">
        <v>-1.1905250000000001</v>
      </c>
      <c r="H114">
        <v>-11.047824</v>
      </c>
      <c r="I114">
        <v>-1.1905250000000001</v>
      </c>
      <c r="J114">
        <v>-10.192933</v>
      </c>
      <c r="K114">
        <v>-1.1905250000000001</v>
      </c>
      <c r="L114">
        <v>-9.6161159999999999</v>
      </c>
      <c r="M114">
        <v>-1.1905250000000001</v>
      </c>
      <c r="N114">
        <v>-9.1990049999999997</v>
      </c>
      <c r="O114">
        <v>-1.1905250000000001</v>
      </c>
      <c r="P114">
        <v>-8.8683219999999992</v>
      </c>
      <c r="Q114">
        <v>-1.1905250000000001</v>
      </c>
      <c r="R114">
        <v>-8.6484919999999992</v>
      </c>
      <c r="S114">
        <v>-1.1905250000000001</v>
      </c>
      <c r="T114">
        <v>-8.4305430000000001</v>
      </c>
    </row>
    <row r="115" spans="1:20" x14ac:dyDescent="0.35">
      <c r="A115">
        <v>-1.180517</v>
      </c>
      <c r="B115">
        <v>-19.615524000000001</v>
      </c>
      <c r="C115">
        <v>-1.180517</v>
      </c>
      <c r="D115">
        <v>-13.452793</v>
      </c>
      <c r="E115">
        <v>-1.180517</v>
      </c>
      <c r="F115">
        <v>-11.141769</v>
      </c>
      <c r="G115">
        <v>-1.180517</v>
      </c>
      <c r="H115">
        <v>-9.7607900000000001</v>
      </c>
      <c r="I115">
        <v>-1.180517</v>
      </c>
      <c r="J115">
        <v>-8.9970249999999989</v>
      </c>
      <c r="K115">
        <v>-1.180517</v>
      </c>
      <c r="L115">
        <v>-8.3657209999999989</v>
      </c>
      <c r="M115">
        <v>-1.180517</v>
      </c>
      <c r="N115">
        <v>-7.9561249999999992</v>
      </c>
      <c r="O115">
        <v>-1.180517</v>
      </c>
      <c r="P115">
        <v>-7.5502859999999998</v>
      </c>
      <c r="Q115">
        <v>-1.180517</v>
      </c>
      <c r="R115">
        <v>-7.3520639999999995</v>
      </c>
      <c r="S115">
        <v>-1.180517</v>
      </c>
      <c r="T115">
        <v>-7.1688729999999996</v>
      </c>
    </row>
    <row r="116" spans="1:20" x14ac:dyDescent="0.35">
      <c r="A116">
        <v>-1.170509</v>
      </c>
      <c r="B116">
        <v>-18.093629999999997</v>
      </c>
      <c r="C116">
        <v>-1.170509</v>
      </c>
      <c r="D116">
        <v>-12.034238</v>
      </c>
      <c r="E116">
        <v>-1.170509</v>
      </c>
      <c r="F116">
        <v>-9.7044239999999995</v>
      </c>
      <c r="G116">
        <v>-1.170509</v>
      </c>
      <c r="H116">
        <v>-8.3798119999999994</v>
      </c>
      <c r="I116">
        <v>-1.170509</v>
      </c>
      <c r="J116">
        <v>-7.5700139999999996</v>
      </c>
      <c r="K116">
        <v>-1.170509</v>
      </c>
      <c r="L116">
        <v>-7.0072890000000001</v>
      </c>
      <c r="M116">
        <v>-1.170509</v>
      </c>
      <c r="N116">
        <v>-6.594875</v>
      </c>
      <c r="O116">
        <v>-1.170509</v>
      </c>
      <c r="P116">
        <v>-6.2519789999999995</v>
      </c>
      <c r="Q116">
        <v>-1.170509</v>
      </c>
      <c r="R116">
        <v>-5.98142</v>
      </c>
      <c r="S116">
        <v>-1.170509</v>
      </c>
      <c r="T116">
        <v>-5.8132599999999996</v>
      </c>
    </row>
    <row r="117" spans="1:20" x14ac:dyDescent="0.35">
      <c r="A117">
        <v>-1.1605019999999999</v>
      </c>
      <c r="B117">
        <v>-16.759623999999999</v>
      </c>
      <c r="C117">
        <v>-1.1605019999999999</v>
      </c>
      <c r="D117">
        <v>-10.831752999999999</v>
      </c>
      <c r="E117">
        <v>-1.1605019999999999</v>
      </c>
      <c r="F117">
        <v>-8.5770949999999999</v>
      </c>
      <c r="G117">
        <v>-1.1605019999999999</v>
      </c>
      <c r="H117">
        <v>-7.3088499999999996</v>
      </c>
      <c r="I117">
        <v>-1.1605019999999999</v>
      </c>
      <c r="J117">
        <v>-6.4774449999999995</v>
      </c>
      <c r="K117">
        <v>-1.1605019999999999</v>
      </c>
      <c r="L117">
        <v>-5.9147189999999998</v>
      </c>
      <c r="M117">
        <v>-1.1605019999999999</v>
      </c>
      <c r="N117">
        <v>-5.5464589999999996</v>
      </c>
      <c r="O117">
        <v>-1.1605019999999999</v>
      </c>
      <c r="P117">
        <v>-5.1763189999999994</v>
      </c>
      <c r="Q117">
        <v>-1.1605019999999999</v>
      </c>
      <c r="R117">
        <v>-4.9179729999999999</v>
      </c>
      <c r="S117">
        <v>-1.1605019999999999</v>
      </c>
      <c r="T117">
        <v>-4.7554489999999996</v>
      </c>
    </row>
    <row r="118" spans="1:20" x14ac:dyDescent="0.35">
      <c r="A118">
        <v>-1.1504939999999999</v>
      </c>
      <c r="B118">
        <v>-15.754422999999999</v>
      </c>
      <c r="C118">
        <v>-1.1504939999999999</v>
      </c>
      <c r="D118">
        <v>-10.042622999999999</v>
      </c>
      <c r="E118">
        <v>-1.1504939999999999</v>
      </c>
      <c r="F118">
        <v>-7.8396339999999993</v>
      </c>
      <c r="G118">
        <v>-1.1504939999999999</v>
      </c>
      <c r="H118">
        <v>-6.6521799999999995</v>
      </c>
      <c r="I118">
        <v>-1.1504939999999999</v>
      </c>
      <c r="J118">
        <v>-5.8649290000000001</v>
      </c>
      <c r="K118">
        <v>-1.1504939999999999</v>
      </c>
      <c r="L118">
        <v>-5.3566909999999996</v>
      </c>
      <c r="M118">
        <v>-1.1504939999999999</v>
      </c>
      <c r="N118">
        <v>-4.9978249999999997</v>
      </c>
      <c r="O118">
        <v>-1.1504939999999999</v>
      </c>
      <c r="P118">
        <v>-4.7451150000000002</v>
      </c>
      <c r="Q118">
        <v>-1.1504939999999999</v>
      </c>
      <c r="R118">
        <v>-4.48489</v>
      </c>
      <c r="S118">
        <v>-1.1504939999999999</v>
      </c>
      <c r="T118">
        <v>-4.248151</v>
      </c>
    </row>
    <row r="119" spans="1:20" x14ac:dyDescent="0.35">
      <c r="A119">
        <v>-1.1404859999999999</v>
      </c>
      <c r="B119">
        <v>-15.312885999999999</v>
      </c>
      <c r="C119">
        <v>-1.1404859999999999</v>
      </c>
      <c r="D119">
        <v>-9.7823969999999996</v>
      </c>
      <c r="E119">
        <v>-1.1404859999999999</v>
      </c>
      <c r="F119">
        <v>-7.670534</v>
      </c>
      <c r="G119">
        <v>-1.1404859999999999</v>
      </c>
      <c r="H119">
        <v>-6.5018699999999994</v>
      </c>
      <c r="I119">
        <v>-1.1404859999999999</v>
      </c>
      <c r="J119">
        <v>-5.7813189999999999</v>
      </c>
      <c r="K119">
        <v>-1.1404859999999999</v>
      </c>
      <c r="L119">
        <v>-5.2402009999999999</v>
      </c>
      <c r="M119">
        <v>-1.1404859999999999</v>
      </c>
      <c r="N119">
        <v>-4.8794550000000001</v>
      </c>
      <c r="O119">
        <v>-1.1404859999999999</v>
      </c>
      <c r="P119">
        <v>-4.595745</v>
      </c>
      <c r="Q119">
        <v>-1.1404859999999999</v>
      </c>
      <c r="R119">
        <v>-4.3496109999999994</v>
      </c>
      <c r="S119">
        <v>-1.1404859999999999</v>
      </c>
      <c r="T119">
        <v>-4.1899059999999997</v>
      </c>
    </row>
    <row r="120" spans="1:20" x14ac:dyDescent="0.35">
      <c r="A120">
        <v>-1.1304779999999999</v>
      </c>
      <c r="B120">
        <v>-15.059237</v>
      </c>
      <c r="C120">
        <v>-1.1304779999999999</v>
      </c>
      <c r="D120">
        <v>-9.6969079999999988</v>
      </c>
      <c r="E120">
        <v>-1.1304779999999999</v>
      </c>
      <c r="F120">
        <v>-7.6367149999999997</v>
      </c>
      <c r="G120">
        <v>-1.1304779999999999</v>
      </c>
      <c r="H120">
        <v>-6.5065669999999995</v>
      </c>
      <c r="I120">
        <v>-1.1304779999999999</v>
      </c>
      <c r="J120">
        <v>-5.7691059999999998</v>
      </c>
      <c r="K120">
        <v>-1.1304779999999999</v>
      </c>
      <c r="L120">
        <v>-5.2759</v>
      </c>
      <c r="M120">
        <v>-1.1304779999999999</v>
      </c>
      <c r="N120">
        <v>-4.9151539999999994</v>
      </c>
      <c r="O120">
        <v>-1.1304779999999999</v>
      </c>
      <c r="P120">
        <v>-4.6652629999999995</v>
      </c>
      <c r="Q120">
        <v>-1.1304779999999999</v>
      </c>
      <c r="R120">
        <v>-4.4416760000000002</v>
      </c>
      <c r="S120">
        <v>-1.1304779999999999</v>
      </c>
      <c r="T120">
        <v>-4.2566059999999997</v>
      </c>
    </row>
    <row r="121" spans="1:20" x14ac:dyDescent="0.35">
      <c r="A121">
        <v>-1.1204699999999999</v>
      </c>
      <c r="B121">
        <v>-15.068631999999999</v>
      </c>
      <c r="C121">
        <v>-1.1204699999999999</v>
      </c>
      <c r="D121">
        <v>-9.7692449999999997</v>
      </c>
      <c r="E121">
        <v>-1.1204699999999999</v>
      </c>
      <c r="F121">
        <v>-7.6968389999999998</v>
      </c>
      <c r="G121">
        <v>-1.1204699999999999</v>
      </c>
      <c r="H121">
        <v>-6.5192497500000002</v>
      </c>
      <c r="I121">
        <v>-1.1204699999999999</v>
      </c>
      <c r="J121">
        <v>-5.7998729999999998</v>
      </c>
      <c r="K121">
        <v>-1.1204699999999999</v>
      </c>
      <c r="L121">
        <v>-5.318174</v>
      </c>
      <c r="M121">
        <v>-1.1204699999999999</v>
      </c>
      <c r="N121">
        <v>-4.9517929999999994</v>
      </c>
      <c r="O121">
        <v>-1.1204699999999999</v>
      </c>
      <c r="P121">
        <v>-4.6539899999999994</v>
      </c>
      <c r="Q121">
        <v>-1.1204699999999999</v>
      </c>
      <c r="R121">
        <v>-4.4689199999999998</v>
      </c>
      <c r="S121">
        <v>-1.1204699999999999</v>
      </c>
      <c r="T121">
        <v>-4.3016990000000002</v>
      </c>
    </row>
    <row r="122" spans="1:20" x14ac:dyDescent="0.35">
      <c r="A122">
        <v>-1.110463</v>
      </c>
      <c r="B122">
        <v>-14.974686999999999</v>
      </c>
      <c r="C122">
        <v>-1.110463</v>
      </c>
      <c r="D122">
        <v>-9.7175770000000004</v>
      </c>
      <c r="E122">
        <v>-1.110463</v>
      </c>
      <c r="F122">
        <v>-7.6733529999999996</v>
      </c>
      <c r="G122">
        <v>-1.110463</v>
      </c>
      <c r="H122">
        <v>-6.5375689999999995</v>
      </c>
      <c r="I122">
        <v>-1.110463</v>
      </c>
      <c r="J122">
        <v>-5.8207759999999995</v>
      </c>
      <c r="K122">
        <v>-1.110463</v>
      </c>
      <c r="L122">
        <v>-5.3266289999999996</v>
      </c>
      <c r="M122">
        <v>-1.110463</v>
      </c>
      <c r="N122">
        <v>-4.9574289999999994</v>
      </c>
      <c r="O122">
        <v>-1.110463</v>
      </c>
      <c r="P122">
        <v>-4.6375495000000004</v>
      </c>
      <c r="Q122">
        <v>-1.110463</v>
      </c>
      <c r="R122">
        <v>-4.5205890000000002</v>
      </c>
      <c r="S122">
        <v>-1.110463</v>
      </c>
      <c r="T122">
        <v>-4.3289429999999998</v>
      </c>
    </row>
    <row r="123" spans="1:20" x14ac:dyDescent="0.35">
      <c r="A123">
        <v>-1.100455</v>
      </c>
      <c r="B123">
        <v>-14.946503999999999</v>
      </c>
      <c r="C123">
        <v>-1.100455</v>
      </c>
      <c r="D123">
        <v>-9.7100609999999996</v>
      </c>
      <c r="E123">
        <v>-1.100455</v>
      </c>
      <c r="F123">
        <v>-7.677111</v>
      </c>
      <c r="G123">
        <v>-1.100455</v>
      </c>
      <c r="H123">
        <v>-6.5309929999999996</v>
      </c>
      <c r="I123">
        <v>-1.100455</v>
      </c>
      <c r="J123">
        <v>-5.8282910000000001</v>
      </c>
      <c r="K123">
        <v>-1.100455</v>
      </c>
      <c r="L123">
        <v>-5.3228719999999994</v>
      </c>
      <c r="M123">
        <v>-1.100455</v>
      </c>
      <c r="N123">
        <v>-4.9264279999999996</v>
      </c>
      <c r="O123">
        <v>-1.100455</v>
      </c>
      <c r="P123">
        <v>-4.631443</v>
      </c>
      <c r="Q123">
        <v>-1.100455</v>
      </c>
      <c r="R123">
        <v>-4.4623439999999999</v>
      </c>
      <c r="S123">
        <v>-1.100455</v>
      </c>
      <c r="T123">
        <v>-4.2810319999999997</v>
      </c>
    </row>
    <row r="124" spans="1:20" x14ac:dyDescent="0.35">
      <c r="A124">
        <v>-1.0904469999999999</v>
      </c>
      <c r="B124">
        <v>-14.768009999999999</v>
      </c>
      <c r="C124">
        <v>-1.0904469999999999</v>
      </c>
      <c r="D124">
        <v>-9.5419009999999993</v>
      </c>
      <c r="E124">
        <v>-1.0904469999999999</v>
      </c>
      <c r="F124">
        <v>-7.5399519999999995</v>
      </c>
      <c r="G124">
        <v>-1.0904469999999999</v>
      </c>
      <c r="H124">
        <v>-6.4154409999999995</v>
      </c>
      <c r="I124">
        <v>-1.0904469999999999</v>
      </c>
      <c r="J124">
        <v>-5.6751619999999994</v>
      </c>
      <c r="K124">
        <v>-1.0904469999999999</v>
      </c>
      <c r="L124">
        <v>-5.1951079999999994</v>
      </c>
      <c r="M124">
        <v>-1.0904469999999999</v>
      </c>
      <c r="N124">
        <v>-4.869122</v>
      </c>
      <c r="O124">
        <v>-1.0904469999999999</v>
      </c>
      <c r="P124">
        <v>-4.5995020000000002</v>
      </c>
      <c r="Q124">
        <v>-1.0904469999999999</v>
      </c>
      <c r="R124">
        <v>-4.4012799999999999</v>
      </c>
      <c r="S124">
        <v>-1.0904469999999999</v>
      </c>
      <c r="T124">
        <v>-4.1880269999999999</v>
      </c>
    </row>
    <row r="125" spans="1:20" x14ac:dyDescent="0.35">
      <c r="A125">
        <v>-1.0804389999999999</v>
      </c>
      <c r="B125">
        <v>-14.617699999999999</v>
      </c>
      <c r="C125">
        <v>-1.0804389999999999</v>
      </c>
      <c r="D125">
        <v>-9.5015039999999988</v>
      </c>
      <c r="E125">
        <v>-1.0804389999999999</v>
      </c>
      <c r="F125">
        <v>-7.4554019999999994</v>
      </c>
      <c r="G125">
        <v>-1.0804389999999999</v>
      </c>
      <c r="H125">
        <v>-6.314921</v>
      </c>
      <c r="I125">
        <v>-1.0804389999999999</v>
      </c>
      <c r="J125">
        <v>-5.6009459999999995</v>
      </c>
      <c r="K125">
        <v>-1.0804389999999999</v>
      </c>
      <c r="L125">
        <v>-5.0927090000000002</v>
      </c>
      <c r="M125">
        <v>-1.0804389999999999</v>
      </c>
      <c r="N125">
        <v>-4.734782</v>
      </c>
      <c r="O125">
        <v>-1.0804389999999999</v>
      </c>
      <c r="P125">
        <v>-4.4416760000000002</v>
      </c>
      <c r="Q125">
        <v>-1.0804389999999999</v>
      </c>
      <c r="R125">
        <v>-4.1955429999999998</v>
      </c>
      <c r="S125">
        <v>-1.0804389999999999</v>
      </c>
      <c r="T125">
        <v>-4.0593240000000002</v>
      </c>
    </row>
    <row r="126" spans="1:20" x14ac:dyDescent="0.35">
      <c r="A126">
        <v>-1.0704320000000001</v>
      </c>
      <c r="B126">
        <v>-14.364051</v>
      </c>
      <c r="C126">
        <v>-1.0704320000000001</v>
      </c>
      <c r="D126">
        <v>-9.269463</v>
      </c>
      <c r="E126">
        <v>-1.0704320000000001</v>
      </c>
      <c r="F126">
        <v>-7.2534229999999997</v>
      </c>
      <c r="G126">
        <v>-1.0704320000000001</v>
      </c>
      <c r="H126">
        <v>-6.1298509999999995</v>
      </c>
      <c r="I126">
        <v>-1.0704320000000001</v>
      </c>
      <c r="J126">
        <v>-5.3980269999999999</v>
      </c>
      <c r="K126">
        <v>-1.0704320000000001</v>
      </c>
      <c r="L126">
        <v>-4.9113959999999999</v>
      </c>
      <c r="M126">
        <v>-1.0704320000000001</v>
      </c>
      <c r="N126">
        <v>-4.5299839999999998</v>
      </c>
      <c r="O126">
        <v>-1.0704320000000001</v>
      </c>
      <c r="P126">
        <v>-4.3186089999999995</v>
      </c>
      <c r="Q126">
        <v>-1.0704320000000001</v>
      </c>
      <c r="R126">
        <v>-4.1119319999999995</v>
      </c>
      <c r="S126">
        <v>-1.0704320000000001</v>
      </c>
      <c r="T126">
        <v>-3.9315599999999997</v>
      </c>
    </row>
    <row r="127" spans="1:20" x14ac:dyDescent="0.35">
      <c r="A127">
        <v>-1.060424</v>
      </c>
      <c r="B127">
        <v>-14.176162999999999</v>
      </c>
      <c r="C127">
        <v>-1.060424</v>
      </c>
      <c r="D127">
        <v>-9.1238499999999991</v>
      </c>
      <c r="E127">
        <v>-1.060424</v>
      </c>
      <c r="F127">
        <v>-7.1322349999999997</v>
      </c>
      <c r="G127">
        <v>-1.060424</v>
      </c>
      <c r="H127">
        <v>-5.9936319999999998</v>
      </c>
      <c r="I127">
        <v>-1.060424</v>
      </c>
      <c r="J127">
        <v>-5.2787179999999996</v>
      </c>
      <c r="K127">
        <v>-1.060424</v>
      </c>
      <c r="L127">
        <v>-4.7648440000000001</v>
      </c>
      <c r="M127">
        <v>-1.060424</v>
      </c>
      <c r="N127">
        <v>-4.406917</v>
      </c>
      <c r="O127">
        <v>-1.060424</v>
      </c>
      <c r="P127">
        <v>-4.1269629999999999</v>
      </c>
      <c r="Q127">
        <v>-1.060424</v>
      </c>
      <c r="R127">
        <v>-3.8620409999999996</v>
      </c>
      <c r="S127">
        <v>-1.060424</v>
      </c>
      <c r="T127">
        <v>-3.735217</v>
      </c>
    </row>
    <row r="128" spans="1:20" x14ac:dyDescent="0.35">
      <c r="A128">
        <v>-1.050416</v>
      </c>
      <c r="B128">
        <v>-13.875541</v>
      </c>
      <c r="C128">
        <v>-1.050416</v>
      </c>
      <c r="D128">
        <v>-8.8720800000000004</v>
      </c>
      <c r="E128">
        <v>-1.050416</v>
      </c>
      <c r="F128">
        <v>-6.8663729999999994</v>
      </c>
      <c r="G128">
        <v>-1.050416</v>
      </c>
      <c r="H128">
        <v>-5.743741</v>
      </c>
      <c r="I128">
        <v>-1.050416</v>
      </c>
      <c r="J128">
        <v>-5.0278869999999998</v>
      </c>
      <c r="K128">
        <v>-1.050416</v>
      </c>
      <c r="L128">
        <v>-4.5421959999999997</v>
      </c>
      <c r="M128">
        <v>-1.050416</v>
      </c>
      <c r="N128">
        <v>-4.1899059999999997</v>
      </c>
      <c r="O128">
        <v>-1.050416</v>
      </c>
      <c r="P128">
        <v>-3.9259229999999996</v>
      </c>
      <c r="Q128">
        <v>-1.050416</v>
      </c>
      <c r="R128">
        <v>-3.7605809999999997</v>
      </c>
      <c r="S128">
        <v>-1.050416</v>
      </c>
      <c r="T128">
        <v>-3.5773899999999998</v>
      </c>
    </row>
    <row r="129" spans="1:20" x14ac:dyDescent="0.35">
      <c r="A129">
        <v>-1.040408</v>
      </c>
      <c r="B129">
        <v>-13.668863999999999</v>
      </c>
      <c r="C129">
        <v>-1.040408</v>
      </c>
      <c r="D129">
        <v>-8.6954650000000004</v>
      </c>
      <c r="E129">
        <v>-1.040408</v>
      </c>
      <c r="F129">
        <v>-6.7094860000000001</v>
      </c>
      <c r="G129">
        <v>-1.040408</v>
      </c>
      <c r="H129">
        <v>-5.5755809999999997</v>
      </c>
      <c r="I129">
        <v>-1.040408</v>
      </c>
      <c r="J129">
        <v>-4.8578489999999999</v>
      </c>
      <c r="K129">
        <v>-1.040408</v>
      </c>
      <c r="L129">
        <v>-4.3627630000000002</v>
      </c>
      <c r="M129">
        <v>-1.040408</v>
      </c>
      <c r="N129">
        <v>-3.992623</v>
      </c>
      <c r="O129">
        <v>-1.040408</v>
      </c>
      <c r="P129">
        <v>-3.6985779999999999</v>
      </c>
      <c r="Q129">
        <v>-1.040408</v>
      </c>
      <c r="R129">
        <v>-3.479689</v>
      </c>
      <c r="S129">
        <v>-1.040408</v>
      </c>
      <c r="T129">
        <v>-3.3387719999999996</v>
      </c>
    </row>
    <row r="130" spans="1:20" x14ac:dyDescent="0.35">
      <c r="A130">
        <v>-1.0304</v>
      </c>
      <c r="B130">
        <v>-13.330665999999999</v>
      </c>
      <c r="C130">
        <v>-1.0304</v>
      </c>
      <c r="D130">
        <v>-8.418329</v>
      </c>
      <c r="E130">
        <v>-1.0304</v>
      </c>
      <c r="F130">
        <v>-6.4182600000000001</v>
      </c>
      <c r="G130">
        <v>-1.0304</v>
      </c>
      <c r="H130">
        <v>-5.2871730000000001</v>
      </c>
      <c r="I130">
        <v>-1.0304</v>
      </c>
      <c r="J130">
        <v>-4.5985629999999995</v>
      </c>
      <c r="K130">
        <v>-1.0304</v>
      </c>
      <c r="L130">
        <v>-4.0884460000000002</v>
      </c>
      <c r="M130">
        <v>-1.0304</v>
      </c>
      <c r="N130">
        <v>-3.7399139999999997</v>
      </c>
      <c r="O130">
        <v>-1.0304</v>
      </c>
      <c r="P130">
        <v>-3.4834459999999998</v>
      </c>
      <c r="Q130">
        <v>-1.0304</v>
      </c>
      <c r="R130">
        <v>-3.3218619999999999</v>
      </c>
      <c r="S130">
        <v>-1.0304</v>
      </c>
      <c r="T130">
        <v>-3.1048519999999997</v>
      </c>
    </row>
    <row r="131" spans="1:20" x14ac:dyDescent="0.35">
      <c r="A131">
        <v>-1.0203929999999999</v>
      </c>
      <c r="B131">
        <v>-13.095804999999999</v>
      </c>
      <c r="C131">
        <v>-1.0203929999999999</v>
      </c>
      <c r="D131">
        <v>-8.1656189999999995</v>
      </c>
      <c r="E131">
        <v>-1.0203929999999999</v>
      </c>
      <c r="F131">
        <v>-6.2172190000000001</v>
      </c>
      <c r="G131">
        <v>-1.0203929999999999</v>
      </c>
      <c r="H131">
        <v>-5.1302859999999999</v>
      </c>
      <c r="I131">
        <v>-1.0203929999999999</v>
      </c>
      <c r="J131">
        <v>-4.3937650000000001</v>
      </c>
      <c r="K131">
        <v>-1.0203929999999999</v>
      </c>
      <c r="L131">
        <v>-3.8911629999999997</v>
      </c>
      <c r="M131">
        <v>-1.0203929999999999</v>
      </c>
      <c r="N131">
        <v>-3.5548439999999997</v>
      </c>
      <c r="O131">
        <v>-1.0203929999999999</v>
      </c>
      <c r="P131">
        <v>-3.2401309999999999</v>
      </c>
      <c r="Q131">
        <v>-1.0203929999999999</v>
      </c>
      <c r="R131">
        <v>-3.0531820000000001</v>
      </c>
      <c r="S131">
        <v>-1.0203929999999999</v>
      </c>
      <c r="T131">
        <v>-2.8615369999999998</v>
      </c>
    </row>
    <row r="132" spans="1:20" x14ac:dyDescent="0.35">
      <c r="A132">
        <v>-1.0103849999999999</v>
      </c>
      <c r="B132">
        <v>-12.738818</v>
      </c>
      <c r="C132">
        <v>-1.0103849999999999</v>
      </c>
      <c r="D132">
        <v>-7.8875449999999994</v>
      </c>
      <c r="E132">
        <v>-1.0103849999999999</v>
      </c>
      <c r="F132">
        <v>-5.91378</v>
      </c>
      <c r="G132">
        <v>-1.0103849999999999</v>
      </c>
      <c r="H132">
        <v>-4.8155729999999997</v>
      </c>
      <c r="I132">
        <v>-1.0103849999999999</v>
      </c>
      <c r="J132">
        <v>-4.102538</v>
      </c>
      <c r="K132">
        <v>-1.0103849999999999</v>
      </c>
      <c r="L132">
        <v>-3.62812</v>
      </c>
      <c r="M132">
        <v>-1.0103849999999999</v>
      </c>
      <c r="N132">
        <v>-3.297437</v>
      </c>
      <c r="O132">
        <v>-1.0103849999999999</v>
      </c>
      <c r="P132">
        <v>-3.02406</v>
      </c>
      <c r="Q132">
        <v>-1.0103849999999999</v>
      </c>
      <c r="R132">
        <v>-2.829596</v>
      </c>
      <c r="S132">
        <v>-1.0103849999999999</v>
      </c>
      <c r="T132">
        <v>-2.6539199999999998</v>
      </c>
    </row>
    <row r="133" spans="1:20" x14ac:dyDescent="0.35">
      <c r="A133">
        <v>-1.0003769999999998</v>
      </c>
      <c r="B133">
        <v>-12.494563999999999</v>
      </c>
      <c r="C133">
        <v>-1.0003769999999998</v>
      </c>
      <c r="D133">
        <v>-7.6639589999999993</v>
      </c>
      <c r="E133">
        <v>-1.0003769999999998</v>
      </c>
      <c r="F133">
        <v>-5.7164969999999995</v>
      </c>
      <c r="G133">
        <v>-1.0003769999999998</v>
      </c>
      <c r="H133">
        <v>-4.6098359999999996</v>
      </c>
      <c r="I133">
        <v>-1.0003769999999998</v>
      </c>
      <c r="J133">
        <v>-3.9014979999999997</v>
      </c>
      <c r="K133">
        <v>-1.0003769999999998</v>
      </c>
      <c r="L133">
        <v>-3.4205039999999998</v>
      </c>
      <c r="M133">
        <v>-1.0003769999999998</v>
      </c>
      <c r="N133">
        <v>-3.0343939999999998</v>
      </c>
      <c r="O133">
        <v>-1.0003769999999998</v>
      </c>
      <c r="P133">
        <v>-2.7619560000000001</v>
      </c>
      <c r="Q133">
        <v>-1.0003769999999998</v>
      </c>
      <c r="R133">
        <v>-2.5346109999999999</v>
      </c>
      <c r="S133">
        <v>-1.0003769999999998</v>
      </c>
      <c r="T133">
        <v>-2.388998</v>
      </c>
    </row>
    <row r="134" spans="1:20" x14ac:dyDescent="0.35">
      <c r="A134">
        <v>-0.99036899999999994</v>
      </c>
      <c r="B134">
        <v>-12.090603999999999</v>
      </c>
      <c r="C134">
        <v>-0.99036899999999994</v>
      </c>
      <c r="D134">
        <v>-7.3492459999999999</v>
      </c>
      <c r="E134">
        <v>-0.99036899999999994</v>
      </c>
      <c r="F134">
        <v>-5.403664</v>
      </c>
      <c r="G134">
        <v>-0.99036899999999994</v>
      </c>
      <c r="H134">
        <v>-4.3054569999999996</v>
      </c>
      <c r="I134">
        <v>-0.99036899999999994</v>
      </c>
      <c r="J134">
        <v>-3.592422</v>
      </c>
      <c r="K134">
        <v>-0.99036899999999994</v>
      </c>
      <c r="L134">
        <v>-3.0888809999999998</v>
      </c>
      <c r="M134">
        <v>-0.99036899999999994</v>
      </c>
      <c r="N134">
        <v>-2.7826239999999998</v>
      </c>
      <c r="O134">
        <v>-0.99036899999999994</v>
      </c>
      <c r="P134">
        <v>-2.5402480000000001</v>
      </c>
      <c r="Q134">
        <v>-0.99036899999999994</v>
      </c>
      <c r="R134">
        <v>-2.3410859999999998</v>
      </c>
      <c r="S134">
        <v>-0.99036899999999994</v>
      </c>
      <c r="T134">
        <v>-2.151319</v>
      </c>
    </row>
    <row r="135" spans="1:20" x14ac:dyDescent="0.35">
      <c r="A135">
        <v>-0.98036199999999996</v>
      </c>
      <c r="B135">
        <v>-11.808771</v>
      </c>
      <c r="C135">
        <v>-0.98036199999999996</v>
      </c>
      <c r="D135">
        <v>-7.1059299999999999</v>
      </c>
      <c r="E135">
        <v>-0.98036199999999996</v>
      </c>
      <c r="F135">
        <v>-5.184774</v>
      </c>
      <c r="G135">
        <v>-0.98036199999999996</v>
      </c>
      <c r="H135">
        <v>-4.0809309999999996</v>
      </c>
      <c r="I135">
        <v>-0.98036199999999996</v>
      </c>
      <c r="J135">
        <v>-3.3810469999999997</v>
      </c>
      <c r="K135">
        <v>-0.98036199999999996</v>
      </c>
      <c r="L135">
        <v>-2.8944169999999998</v>
      </c>
      <c r="M135">
        <v>-0.98036199999999996</v>
      </c>
      <c r="N135">
        <v>-2.55246</v>
      </c>
      <c r="O135">
        <v>-0.98036199999999996</v>
      </c>
      <c r="P135">
        <v>-2.275325</v>
      </c>
      <c r="Q135">
        <v>-0.98036199999999996</v>
      </c>
      <c r="R135">
        <v>-2.035768</v>
      </c>
      <c r="S135">
        <v>-0.98036199999999996</v>
      </c>
      <c r="T135">
        <v>-1.8854569999999999</v>
      </c>
    </row>
    <row r="136" spans="1:20" x14ac:dyDescent="0.35">
      <c r="A136">
        <v>-0.97035399999999994</v>
      </c>
      <c r="B136">
        <v>-11.442389</v>
      </c>
      <c r="C136">
        <v>-0.97035399999999994</v>
      </c>
      <c r="D136">
        <v>-6.7846409999999997</v>
      </c>
      <c r="E136">
        <v>-0.97035399999999994</v>
      </c>
      <c r="F136">
        <v>-4.8597269999999995</v>
      </c>
      <c r="G136">
        <v>-0.97035399999999994</v>
      </c>
      <c r="H136">
        <v>-3.7699759999999998</v>
      </c>
      <c r="I136">
        <v>-0.97035399999999994</v>
      </c>
      <c r="J136">
        <v>-3.071971</v>
      </c>
      <c r="K136">
        <v>-0.97035399999999994</v>
      </c>
      <c r="L136">
        <v>-2.5778249999999998</v>
      </c>
      <c r="M136">
        <v>-0.97035399999999994</v>
      </c>
      <c r="N136">
        <v>-2.2368079999999999</v>
      </c>
      <c r="O136">
        <v>-0.97035399999999994</v>
      </c>
      <c r="P136">
        <v>-1.9850379999999999</v>
      </c>
      <c r="Q136">
        <v>-0.97035399999999994</v>
      </c>
      <c r="R136">
        <v>-1.8074839999999999</v>
      </c>
      <c r="S136">
        <v>-0.97035399999999994</v>
      </c>
      <c r="T136">
        <v>-1.6374449999999998</v>
      </c>
    </row>
    <row r="137" spans="1:20" x14ac:dyDescent="0.35">
      <c r="A137">
        <v>-0.96034599999999992</v>
      </c>
      <c r="B137">
        <v>-11.156799999999999</v>
      </c>
      <c r="C137">
        <v>-0.96034599999999992</v>
      </c>
      <c r="D137">
        <v>-6.540387</v>
      </c>
      <c r="E137">
        <v>-0.96034599999999992</v>
      </c>
      <c r="F137">
        <v>-4.625807</v>
      </c>
      <c r="G137">
        <v>-0.96034599999999992</v>
      </c>
      <c r="H137">
        <v>-3.5398129999999997</v>
      </c>
      <c r="I137">
        <v>-0.96034599999999992</v>
      </c>
      <c r="J137">
        <v>-2.8418079999999999</v>
      </c>
      <c r="K137">
        <v>-0.96034599999999992</v>
      </c>
      <c r="L137">
        <v>-2.3589359999999999</v>
      </c>
      <c r="M137">
        <v>-0.96034599999999992</v>
      </c>
      <c r="N137">
        <v>-2.023555</v>
      </c>
      <c r="O137">
        <v>-0.96034599999999992</v>
      </c>
      <c r="P137">
        <v>-1.708842</v>
      </c>
      <c r="Q137">
        <v>-0.96034599999999992</v>
      </c>
      <c r="R137">
        <v>-1.5049839999999999</v>
      </c>
      <c r="S137">
        <v>-0.96034599999999992</v>
      </c>
      <c r="T137">
        <v>-1.366886</v>
      </c>
    </row>
    <row r="138" spans="1:20" x14ac:dyDescent="0.35">
      <c r="A138">
        <v>-0.95033799999999991</v>
      </c>
      <c r="B138">
        <v>-10.753779</v>
      </c>
      <c r="C138">
        <v>-0.95033799999999991</v>
      </c>
      <c r="D138">
        <v>-6.1852779999999994</v>
      </c>
      <c r="E138">
        <v>-0.95033799999999991</v>
      </c>
      <c r="F138">
        <v>-4.3007599999999995</v>
      </c>
      <c r="G138">
        <v>-0.95033799999999991</v>
      </c>
      <c r="H138">
        <v>-3.2241610000000001</v>
      </c>
      <c r="I138">
        <v>-0.95033799999999991</v>
      </c>
      <c r="J138">
        <v>-2.5045489999999999</v>
      </c>
      <c r="K138">
        <v>-0.95033799999999991</v>
      </c>
      <c r="L138">
        <v>-2.0367069999999998</v>
      </c>
      <c r="M138">
        <v>-0.95033799999999991</v>
      </c>
      <c r="N138">
        <v>-1.6919329999999999</v>
      </c>
      <c r="O138">
        <v>-0.95033799999999991</v>
      </c>
      <c r="P138">
        <v>-1.4551939999999999</v>
      </c>
      <c r="Q138">
        <v>-0.95033799999999991</v>
      </c>
      <c r="R138">
        <v>-1.2860939999999998</v>
      </c>
      <c r="S138">
        <v>-0.95033799999999991</v>
      </c>
      <c r="T138">
        <v>-1.0972659999999999</v>
      </c>
    </row>
    <row r="139" spans="1:20" x14ac:dyDescent="0.35">
      <c r="A139">
        <v>-0.94033</v>
      </c>
      <c r="B139">
        <v>-10.466310999999999</v>
      </c>
      <c r="C139">
        <v>-0.94033</v>
      </c>
      <c r="D139">
        <v>-5.938205</v>
      </c>
      <c r="E139">
        <v>-0.94033</v>
      </c>
      <c r="F139">
        <v>-4.053687</v>
      </c>
      <c r="G139">
        <v>-0.94033</v>
      </c>
      <c r="H139">
        <v>-2.9676929999999997</v>
      </c>
      <c r="I139">
        <v>-0.94033</v>
      </c>
      <c r="J139">
        <v>-2.2772039999999998</v>
      </c>
      <c r="K139">
        <v>-0.94033</v>
      </c>
      <c r="L139">
        <v>-1.7933919999999999</v>
      </c>
      <c r="M139">
        <v>-0.94033</v>
      </c>
      <c r="N139">
        <v>-1.4429809999999998</v>
      </c>
      <c r="O139">
        <v>-0.94033</v>
      </c>
      <c r="P139">
        <v>-1.163967</v>
      </c>
      <c r="Q139">
        <v>-0.94033</v>
      </c>
      <c r="R139">
        <v>-0.931925</v>
      </c>
      <c r="S139">
        <v>-0.94033</v>
      </c>
      <c r="T139">
        <v>-0.81731299999999996</v>
      </c>
    </row>
    <row r="140" spans="1:20" x14ac:dyDescent="0.35">
      <c r="A140">
        <v>-0.93032300000000001</v>
      </c>
      <c r="B140">
        <v>-10.047319999999999</v>
      </c>
      <c r="C140">
        <v>-0.93032300000000001</v>
      </c>
      <c r="D140">
        <v>-5.5812179999999998</v>
      </c>
      <c r="E140">
        <v>-0.93032300000000001</v>
      </c>
      <c r="F140">
        <v>-3.7004569999999997</v>
      </c>
      <c r="G140">
        <v>-0.93032300000000001</v>
      </c>
      <c r="H140">
        <v>-2.622919</v>
      </c>
      <c r="I140">
        <v>-0.93032300000000001</v>
      </c>
      <c r="J140">
        <v>-1.9493389999999999</v>
      </c>
      <c r="K140">
        <v>-0.93032300000000001</v>
      </c>
      <c r="L140">
        <v>-1.4533149999999999</v>
      </c>
      <c r="M140">
        <v>-0.93032300000000001</v>
      </c>
      <c r="N140">
        <v>-1.128268</v>
      </c>
      <c r="O140">
        <v>-0.93032300000000001</v>
      </c>
      <c r="P140">
        <v>-0.87555799999999995</v>
      </c>
      <c r="Q140">
        <v>-0.93032300000000001</v>
      </c>
      <c r="R140">
        <v>-0.70833800000000002</v>
      </c>
      <c r="S140">
        <v>-0.93032300000000001</v>
      </c>
      <c r="T140">
        <v>-0.54863299999999993</v>
      </c>
    </row>
    <row r="141" spans="1:20" x14ac:dyDescent="0.35">
      <c r="A141">
        <v>-0.92031499999999999</v>
      </c>
      <c r="B141">
        <v>-9.7166370000000004</v>
      </c>
      <c r="C141">
        <v>-0.92031499999999999</v>
      </c>
      <c r="D141">
        <v>-5.2956279999999998</v>
      </c>
      <c r="E141">
        <v>-0.92031499999999999</v>
      </c>
      <c r="F141">
        <v>-3.415807</v>
      </c>
      <c r="G141">
        <v>-0.92031499999999999</v>
      </c>
      <c r="H141">
        <v>-2.3467229999999999</v>
      </c>
      <c r="I141">
        <v>-0.92031499999999999</v>
      </c>
      <c r="J141">
        <v>-1.671265</v>
      </c>
      <c r="K141">
        <v>-0.92031499999999999</v>
      </c>
      <c r="L141">
        <v>-1.216575</v>
      </c>
      <c r="M141">
        <v>-0.92031499999999999</v>
      </c>
      <c r="N141">
        <v>-0.85113299999999992</v>
      </c>
      <c r="O141">
        <v>-0.92031499999999999</v>
      </c>
      <c r="P141">
        <v>-0.56742199999999998</v>
      </c>
      <c r="Q141">
        <v>-0.92031499999999999</v>
      </c>
      <c r="R141">
        <v>-0.36919999999999997</v>
      </c>
      <c r="S141">
        <v>-0.92031499999999999</v>
      </c>
      <c r="T141">
        <v>-0.212501</v>
      </c>
    </row>
    <row r="142" spans="1:20" x14ac:dyDescent="0.35">
      <c r="A142">
        <v>-0.91030699999999998</v>
      </c>
      <c r="B142">
        <v>-9.2722809999999996</v>
      </c>
      <c r="C142">
        <v>-0.91030699999999998</v>
      </c>
      <c r="D142">
        <v>-4.9029419999999995</v>
      </c>
      <c r="E142">
        <v>-0.91030699999999998</v>
      </c>
      <c r="F142">
        <v>-3.0400299999999998</v>
      </c>
      <c r="G142">
        <v>-0.91030699999999998</v>
      </c>
      <c r="H142">
        <v>-1.976583</v>
      </c>
      <c r="I142">
        <v>-0.91030699999999998</v>
      </c>
      <c r="J142">
        <v>-1.306762</v>
      </c>
      <c r="K142">
        <v>-0.91030699999999998</v>
      </c>
      <c r="L142">
        <v>-0.83422299999999994</v>
      </c>
      <c r="M142">
        <v>-0.91030699999999998</v>
      </c>
      <c r="N142">
        <v>-0.51199499999999998</v>
      </c>
      <c r="O142">
        <v>-0.91030699999999998</v>
      </c>
      <c r="P142">
        <v>-0.270652</v>
      </c>
      <c r="Q142">
        <v>-0.91030699999999998</v>
      </c>
      <c r="R142">
        <v>-0.11282684800000001</v>
      </c>
      <c r="S142">
        <v>-0.91030699999999998</v>
      </c>
      <c r="T142">
        <v>7.2430896000000008E-2</v>
      </c>
    </row>
    <row r="143" spans="1:20" x14ac:dyDescent="0.35">
      <c r="A143">
        <v>-0.90029899999999996</v>
      </c>
      <c r="B143">
        <v>-8.8833529999999996</v>
      </c>
      <c r="C143">
        <v>-0.90029899999999996</v>
      </c>
      <c r="D143">
        <v>-4.5854099999999995</v>
      </c>
      <c r="E143">
        <v>-0.90029899999999996</v>
      </c>
      <c r="F143">
        <v>-2.756319</v>
      </c>
      <c r="G143">
        <v>-0.90029899999999996</v>
      </c>
      <c r="H143">
        <v>-1.718237</v>
      </c>
      <c r="I143">
        <v>-0.90029899999999996</v>
      </c>
      <c r="J143">
        <v>-1.036203</v>
      </c>
      <c r="K143">
        <v>-0.90029899999999996</v>
      </c>
      <c r="L143">
        <v>-0.55239099999999997</v>
      </c>
      <c r="M143">
        <v>-0.90029899999999996</v>
      </c>
      <c r="N143">
        <v>-0.18798199999999998</v>
      </c>
      <c r="O143">
        <v>-0.90029899999999996</v>
      </c>
      <c r="P143">
        <v>3.2974374000000001E-2</v>
      </c>
      <c r="Q143">
        <v>-0.90029899999999996</v>
      </c>
      <c r="R143">
        <v>0.275256</v>
      </c>
      <c r="S143">
        <v>-0.90029899999999996</v>
      </c>
      <c r="T143">
        <v>0.39465899999999998</v>
      </c>
    </row>
    <row r="144" spans="1:20" x14ac:dyDescent="0.35">
      <c r="A144">
        <v>-0.89029199999999997</v>
      </c>
      <c r="B144">
        <v>-8.3901469999999989</v>
      </c>
      <c r="C144">
        <v>-0.89029199999999997</v>
      </c>
      <c r="D144">
        <v>-4.1664199999999996</v>
      </c>
      <c r="E144">
        <v>-0.89029199999999997</v>
      </c>
      <c r="F144">
        <v>-2.3326309999999997</v>
      </c>
      <c r="G144">
        <v>-0.89029199999999997</v>
      </c>
      <c r="H144">
        <v>-1.321793</v>
      </c>
      <c r="I144">
        <v>-0.89029199999999997</v>
      </c>
      <c r="J144">
        <v>-0.64351700000000001</v>
      </c>
      <c r="K144">
        <v>-0.89029199999999997</v>
      </c>
      <c r="L144">
        <v>-0.16534099999999999</v>
      </c>
      <c r="M144">
        <v>-0.89029199999999997</v>
      </c>
      <c r="N144">
        <v>0.16778399999999999</v>
      </c>
      <c r="O144">
        <v>-0.89029199999999997</v>
      </c>
      <c r="P144">
        <v>0.39719499999999996</v>
      </c>
      <c r="Q144">
        <v>-0.89029199999999997</v>
      </c>
      <c r="R144">
        <v>0.56563699999999995</v>
      </c>
      <c r="S144">
        <v>-0.89029199999999997</v>
      </c>
      <c r="T144">
        <v>0.68785799999999997</v>
      </c>
    </row>
    <row r="145" spans="1:20" x14ac:dyDescent="0.35">
      <c r="A145">
        <v>-0.88028399999999996</v>
      </c>
      <c r="B145">
        <v>-7.98055</v>
      </c>
      <c r="C145">
        <v>-0.88028399999999996</v>
      </c>
      <c r="D145">
        <v>-3.8094319999999997</v>
      </c>
      <c r="E145">
        <v>-0.88028399999999996</v>
      </c>
      <c r="F145">
        <v>-2.0066449999999998</v>
      </c>
      <c r="G145">
        <v>-0.88028399999999996</v>
      </c>
      <c r="H145">
        <v>-0.97983599999999993</v>
      </c>
      <c r="I145">
        <v>-0.88028399999999996</v>
      </c>
      <c r="J145">
        <v>-0.31001499999999999</v>
      </c>
      <c r="K145">
        <v>-0.88028399999999996</v>
      </c>
      <c r="L145">
        <v>0.1396</v>
      </c>
      <c r="M145">
        <v>-0.88028399999999996</v>
      </c>
      <c r="N145">
        <v>0.50175499999999995</v>
      </c>
      <c r="O145">
        <v>-0.88028399999999996</v>
      </c>
      <c r="P145">
        <v>0.75117599999999995</v>
      </c>
      <c r="Q145">
        <v>-0.88028399999999996</v>
      </c>
      <c r="R145">
        <v>0.97213299999999991</v>
      </c>
      <c r="S145">
        <v>-0.88028399999999996</v>
      </c>
      <c r="T145">
        <v>1.118404</v>
      </c>
    </row>
    <row r="146" spans="1:20" x14ac:dyDescent="0.35">
      <c r="A146">
        <v>-0.87027599999999994</v>
      </c>
      <c r="B146">
        <v>-7.3943389999999996</v>
      </c>
      <c r="C146">
        <v>-0.87027599999999994</v>
      </c>
      <c r="D146">
        <v>-3.3040129999999999</v>
      </c>
      <c r="E146">
        <v>-0.87027599999999994</v>
      </c>
      <c r="F146">
        <v>-1.526591</v>
      </c>
      <c r="G146">
        <v>-0.87027599999999994</v>
      </c>
      <c r="H146">
        <v>-0.50917599999999996</v>
      </c>
      <c r="I146">
        <v>-0.87027599999999994</v>
      </c>
      <c r="J146">
        <v>0.16261699999999998</v>
      </c>
      <c r="K146">
        <v>-0.87027599999999994</v>
      </c>
      <c r="L146">
        <v>0.61617899999999992</v>
      </c>
      <c r="M146">
        <v>-0.87027599999999994</v>
      </c>
      <c r="N146">
        <v>0.94291599999999998</v>
      </c>
      <c r="O146">
        <v>-0.87027599999999994</v>
      </c>
      <c r="P146">
        <v>1.1560759999999999</v>
      </c>
      <c r="Q146">
        <v>-0.87027599999999994</v>
      </c>
      <c r="R146">
        <v>1.330624</v>
      </c>
      <c r="S146">
        <v>-0.87027599999999994</v>
      </c>
      <c r="T146">
        <v>1.5006619999999999</v>
      </c>
    </row>
    <row r="147" spans="1:20" x14ac:dyDescent="0.35">
      <c r="A147">
        <v>-0.86026799999999992</v>
      </c>
      <c r="B147">
        <v>-6.8184619999999994</v>
      </c>
      <c r="C147">
        <v>-0.86026799999999992</v>
      </c>
      <c r="D147">
        <v>-2.8521419999999997</v>
      </c>
      <c r="E147">
        <v>-0.86026799999999992</v>
      </c>
      <c r="F147">
        <v>-1.0935089999999998</v>
      </c>
      <c r="G147">
        <v>-0.86026799999999992</v>
      </c>
      <c r="H147">
        <v>-9.4883528000000009E-2</v>
      </c>
      <c r="I147">
        <v>-0.86026799999999992</v>
      </c>
      <c r="J147">
        <v>0.575407</v>
      </c>
      <c r="K147">
        <v>-0.86026799999999992</v>
      </c>
      <c r="L147">
        <v>1.0282179999999999</v>
      </c>
      <c r="M147">
        <v>-0.86026799999999992</v>
      </c>
      <c r="N147">
        <v>1.341521</v>
      </c>
      <c r="O147">
        <v>-0.86026799999999992</v>
      </c>
      <c r="P147">
        <v>1.610201</v>
      </c>
      <c r="Q147">
        <v>-0.86026799999999992</v>
      </c>
      <c r="R147">
        <v>1.8350089999999999</v>
      </c>
      <c r="S147">
        <v>-0.86026799999999992</v>
      </c>
      <c r="T147">
        <v>1.970383</v>
      </c>
    </row>
    <row r="148" spans="1:20" x14ac:dyDescent="0.35">
      <c r="A148">
        <v>-0.85026000000000002</v>
      </c>
      <c r="B148">
        <v>-6.0894550000000001</v>
      </c>
      <c r="C148">
        <v>-0.85026000000000002</v>
      </c>
      <c r="D148">
        <v>-2.20017</v>
      </c>
      <c r="E148">
        <v>-0.85026000000000002</v>
      </c>
      <c r="F148">
        <v>-0.46126499999999998</v>
      </c>
      <c r="G148">
        <v>-0.85026000000000002</v>
      </c>
      <c r="H148">
        <v>0.53651399999999994</v>
      </c>
      <c r="I148">
        <v>-0.85026000000000002</v>
      </c>
      <c r="J148">
        <v>1.1882979999999999</v>
      </c>
      <c r="K148">
        <v>-0.85026000000000002</v>
      </c>
      <c r="L148">
        <v>1.630493</v>
      </c>
      <c r="M148">
        <v>-0.85026000000000002</v>
      </c>
      <c r="N148">
        <v>1.9407909999999999</v>
      </c>
      <c r="O148">
        <v>-0.85026000000000002</v>
      </c>
      <c r="P148">
        <v>2.1556409999999997</v>
      </c>
      <c r="Q148">
        <v>-0.85026000000000002</v>
      </c>
      <c r="R148">
        <v>2.3192909999999998</v>
      </c>
      <c r="S148">
        <v>-0.85026000000000002</v>
      </c>
      <c r="T148">
        <v>2.4742989999999998</v>
      </c>
    </row>
    <row r="149" spans="1:20" x14ac:dyDescent="0.35">
      <c r="A149">
        <v>-0.84025299999999992</v>
      </c>
      <c r="B149">
        <v>-5.2683840000000002</v>
      </c>
      <c r="C149">
        <v>-0.84025299999999992</v>
      </c>
      <c r="D149">
        <v>-1.498408</v>
      </c>
      <c r="E149">
        <v>-0.84025299999999992</v>
      </c>
      <c r="F149">
        <v>0.22170799999999999</v>
      </c>
      <c r="G149">
        <v>-0.84025299999999992</v>
      </c>
      <c r="H149">
        <v>1.1928079999999999</v>
      </c>
      <c r="I149">
        <v>-0.84025299999999992</v>
      </c>
      <c r="J149">
        <v>1.8461889999999999</v>
      </c>
      <c r="K149">
        <v>-0.84025299999999992</v>
      </c>
      <c r="L149">
        <v>2.2708159999999999</v>
      </c>
      <c r="M149">
        <v>-0.84025299999999992</v>
      </c>
      <c r="N149">
        <v>2.6144629999999998</v>
      </c>
      <c r="O149">
        <v>-0.84025299999999992</v>
      </c>
      <c r="P149">
        <v>2.843029</v>
      </c>
      <c r="Q149">
        <v>-0.84025299999999992</v>
      </c>
      <c r="R149">
        <v>3.0068679999999999</v>
      </c>
      <c r="S149">
        <v>-0.84025299999999992</v>
      </c>
      <c r="T149">
        <v>3.1781280000000001</v>
      </c>
    </row>
    <row r="150" spans="1:20" x14ac:dyDescent="0.35">
      <c r="A150">
        <v>-0.83024500000000001</v>
      </c>
      <c r="B150">
        <v>-4.1795719999999994</v>
      </c>
      <c r="C150">
        <v>-0.83024500000000001</v>
      </c>
      <c r="D150">
        <v>-0.494145</v>
      </c>
      <c r="E150">
        <v>-0.83024500000000001</v>
      </c>
      <c r="F150">
        <v>1.2020139999999999</v>
      </c>
      <c r="G150">
        <v>-0.83024500000000001</v>
      </c>
      <c r="H150">
        <v>2.1634379999999998</v>
      </c>
      <c r="I150">
        <v>-0.83024500000000001</v>
      </c>
      <c r="J150">
        <v>2.7866629999999999</v>
      </c>
      <c r="K150">
        <v>-0.83024500000000001</v>
      </c>
      <c r="L150">
        <v>3.048861</v>
      </c>
      <c r="M150">
        <v>-0.83024500000000001</v>
      </c>
      <c r="N150">
        <v>3.4919009999999999</v>
      </c>
      <c r="O150">
        <v>-0.83024500000000001</v>
      </c>
      <c r="P150">
        <v>3.7145489999999999</v>
      </c>
      <c r="Q150">
        <v>-0.83024500000000001</v>
      </c>
      <c r="R150">
        <v>3.88083</v>
      </c>
      <c r="S150">
        <v>-0.83024500000000001</v>
      </c>
      <c r="T150">
        <v>4.0555659999999998</v>
      </c>
    </row>
    <row r="151" spans="1:20" x14ac:dyDescent="0.35">
      <c r="A151">
        <v>-0.82023699999999999</v>
      </c>
      <c r="B151">
        <v>-2.9179029999999999</v>
      </c>
      <c r="C151">
        <v>-0.82023699999999999</v>
      </c>
      <c r="D151">
        <v>0.65666899999999995</v>
      </c>
      <c r="E151">
        <v>-0.82023699999999999</v>
      </c>
      <c r="F151">
        <v>2.3242699999999998</v>
      </c>
      <c r="G151">
        <v>-0.82023699999999999</v>
      </c>
      <c r="H151">
        <v>3.048861</v>
      </c>
      <c r="I151">
        <v>-0.82023699999999999</v>
      </c>
      <c r="J151">
        <v>3.9362569999999999</v>
      </c>
      <c r="K151">
        <v>-0.82023699999999999</v>
      </c>
      <c r="L151">
        <v>4.3298829999999997</v>
      </c>
      <c r="M151">
        <v>-0.82023699999999999</v>
      </c>
      <c r="N151">
        <v>4.5985629999999995</v>
      </c>
      <c r="O151">
        <v>-0.82023699999999999</v>
      </c>
      <c r="P151">
        <v>4.8597269999999995</v>
      </c>
      <c r="Q151">
        <v>-0.82023699999999999</v>
      </c>
      <c r="R151">
        <v>5.0720409999999996</v>
      </c>
      <c r="S151">
        <v>-0.82023699999999999</v>
      </c>
      <c r="T151">
        <v>5.165985</v>
      </c>
    </row>
    <row r="152" spans="1:20" x14ac:dyDescent="0.35">
      <c r="A152">
        <v>-0.81022899999999998</v>
      </c>
      <c r="B152">
        <v>-1.287973</v>
      </c>
      <c r="C152">
        <v>-0.81022899999999998</v>
      </c>
      <c r="D152">
        <v>2.2527789999999999</v>
      </c>
      <c r="E152">
        <v>-0.81022899999999998</v>
      </c>
      <c r="F152">
        <v>3.0457609999999997</v>
      </c>
      <c r="G152">
        <v>-0.81022899999999998</v>
      </c>
      <c r="H152">
        <v>4.8399989999999997</v>
      </c>
      <c r="I152">
        <v>-0.81022899999999998</v>
      </c>
      <c r="J152">
        <v>5.4384229999999993</v>
      </c>
      <c r="K152">
        <v>-0.81022899999999998</v>
      </c>
      <c r="L152">
        <v>5.840503</v>
      </c>
      <c r="M152">
        <v>-0.81022899999999998</v>
      </c>
      <c r="N152">
        <v>6.0772429999999993</v>
      </c>
      <c r="O152">
        <v>-0.81022899999999998</v>
      </c>
      <c r="P152">
        <v>6.3186789999999995</v>
      </c>
      <c r="Q152">
        <v>-0.81022899999999998</v>
      </c>
      <c r="R152">
        <v>6.4614739999999999</v>
      </c>
      <c r="S152">
        <v>-0.81022899999999998</v>
      </c>
      <c r="T152">
        <v>6.6239970000000001</v>
      </c>
    </row>
    <row r="153" spans="1:20" x14ac:dyDescent="0.35">
      <c r="A153">
        <v>-0.80022199999999999</v>
      </c>
      <c r="B153">
        <v>0.51669199999999993</v>
      </c>
      <c r="C153">
        <v>-0.80022199999999999</v>
      </c>
      <c r="D153">
        <v>4.0067149999999998</v>
      </c>
      <c r="E153">
        <v>-0.80022199999999999</v>
      </c>
      <c r="F153">
        <v>5.598128</v>
      </c>
      <c r="G153">
        <v>-0.80022199999999999</v>
      </c>
      <c r="H153">
        <v>6.5046879999999998</v>
      </c>
      <c r="I153">
        <v>-0.80022199999999999</v>
      </c>
      <c r="J153">
        <v>7.1604179999999999</v>
      </c>
      <c r="K153">
        <v>-0.80022199999999999</v>
      </c>
      <c r="L153">
        <v>7.5493459999999999</v>
      </c>
      <c r="M153">
        <v>-0.80022199999999999</v>
      </c>
      <c r="N153">
        <v>7.8349359999999999</v>
      </c>
      <c r="O153">
        <v>-0.80022199999999999</v>
      </c>
      <c r="P153">
        <v>8.0763730000000002</v>
      </c>
      <c r="Q153">
        <v>-0.80022199999999999</v>
      </c>
      <c r="R153">
        <v>8.2924439999999997</v>
      </c>
      <c r="S153">
        <v>-0.80022199999999999</v>
      </c>
      <c r="T153">
        <v>8.3957829999999998</v>
      </c>
    </row>
    <row r="154" spans="1:20" x14ac:dyDescent="0.35">
      <c r="A154">
        <v>-0.79021399999999997</v>
      </c>
      <c r="B154">
        <v>2.5966139999999998</v>
      </c>
      <c r="C154">
        <v>-0.79021399999999997</v>
      </c>
      <c r="D154">
        <v>6.1674289999999994</v>
      </c>
      <c r="E154">
        <v>-0.79021399999999997</v>
      </c>
      <c r="F154">
        <v>7.731598</v>
      </c>
      <c r="G154">
        <v>-0.79021399999999997</v>
      </c>
      <c r="H154">
        <v>8.6315829999999991</v>
      </c>
      <c r="I154">
        <v>-0.79021399999999997</v>
      </c>
      <c r="J154">
        <v>9.2431590000000003</v>
      </c>
      <c r="K154">
        <v>-0.79021399999999997</v>
      </c>
      <c r="L154">
        <v>9.6527549999999991</v>
      </c>
      <c r="M154">
        <v>-0.79021399999999997</v>
      </c>
      <c r="N154">
        <v>9.9214349999999989</v>
      </c>
      <c r="O154">
        <v>-0.79021399999999997</v>
      </c>
      <c r="P154">
        <v>10.150658999999999</v>
      </c>
      <c r="Q154">
        <v>-0.79021399999999997</v>
      </c>
      <c r="R154">
        <v>10.313181999999999</v>
      </c>
      <c r="S154">
        <v>-0.79021399999999997</v>
      </c>
      <c r="T154">
        <v>10.408064999999999</v>
      </c>
    </row>
    <row r="155" spans="1:20" x14ac:dyDescent="0.35">
      <c r="A155">
        <v>-0.78020599999999996</v>
      </c>
      <c r="B155">
        <v>4.7949060000000001</v>
      </c>
      <c r="C155">
        <v>-0.78020599999999996</v>
      </c>
      <c r="D155">
        <v>8.3065359999999995</v>
      </c>
      <c r="E155">
        <v>-0.78020599999999996</v>
      </c>
      <c r="F155">
        <v>9.9101609999999987</v>
      </c>
      <c r="G155">
        <v>-0.78020599999999996</v>
      </c>
      <c r="H155">
        <v>10.867452</v>
      </c>
      <c r="I155">
        <v>-0.78020599999999996</v>
      </c>
      <c r="J155">
        <v>11.497817</v>
      </c>
      <c r="K155">
        <v>-0.78020599999999996</v>
      </c>
      <c r="L155">
        <v>11.898957999999999</v>
      </c>
      <c r="M155">
        <v>-0.78020599999999996</v>
      </c>
      <c r="N155">
        <v>12.241852999999999</v>
      </c>
      <c r="O155">
        <v>-0.78020599999999996</v>
      </c>
      <c r="P155">
        <v>12.508654999999999</v>
      </c>
      <c r="Q155">
        <v>-0.78020599999999996</v>
      </c>
      <c r="R155">
        <v>12.700301</v>
      </c>
      <c r="S155">
        <v>-0.78020599999999996</v>
      </c>
      <c r="T155">
        <v>12.869399999999999</v>
      </c>
    </row>
    <row r="156" spans="1:20" x14ac:dyDescent="0.35">
      <c r="A156">
        <v>-0.77019799999999994</v>
      </c>
      <c r="B156">
        <v>7.0833839999999997</v>
      </c>
      <c r="C156">
        <v>-0.77019799999999994</v>
      </c>
      <c r="D156">
        <v>10.667351</v>
      </c>
      <c r="E156">
        <v>-0.77019799999999994</v>
      </c>
      <c r="F156">
        <v>12.309493</v>
      </c>
      <c r="G156">
        <v>-0.77019799999999994</v>
      </c>
      <c r="H156">
        <v>13.380455999999999</v>
      </c>
      <c r="I156">
        <v>-0.77019799999999994</v>
      </c>
      <c r="J156">
        <v>13.914057999999999</v>
      </c>
      <c r="K156">
        <v>-0.77019799999999994</v>
      </c>
      <c r="L156">
        <v>14.411961999999999</v>
      </c>
      <c r="M156">
        <v>-0.77019799999999994</v>
      </c>
      <c r="N156">
        <v>14.726673999999999</v>
      </c>
      <c r="O156">
        <v>-0.77019799999999994</v>
      </c>
      <c r="P156">
        <v>14.961535</v>
      </c>
      <c r="Q156">
        <v>-0.77019799999999994</v>
      </c>
      <c r="R156">
        <v>15.142847</v>
      </c>
      <c r="S156">
        <v>-0.77019799999999994</v>
      </c>
      <c r="T156">
        <v>15.362677</v>
      </c>
    </row>
    <row r="157" spans="1:20" x14ac:dyDescent="0.35">
      <c r="A157">
        <v>-0.76018999999999992</v>
      </c>
      <c r="B157">
        <v>9.0242690000000003</v>
      </c>
      <c r="C157">
        <v>-0.76018999999999992</v>
      </c>
      <c r="D157">
        <v>12.630782</v>
      </c>
      <c r="E157">
        <v>-0.76018999999999992</v>
      </c>
      <c r="F157">
        <v>14.301107999999999</v>
      </c>
      <c r="G157">
        <v>-0.76018999999999992</v>
      </c>
      <c r="H157">
        <v>15.437831999999998</v>
      </c>
      <c r="I157">
        <v>-0.76018999999999992</v>
      </c>
      <c r="J157">
        <v>15.998676999999999</v>
      </c>
      <c r="K157">
        <v>-0.76018999999999992</v>
      </c>
      <c r="L157">
        <v>16.505974999999999</v>
      </c>
      <c r="M157">
        <v>-0.76018999999999992</v>
      </c>
      <c r="N157">
        <v>16.832902000000001</v>
      </c>
      <c r="O157">
        <v>-0.76018999999999992</v>
      </c>
      <c r="P157">
        <v>17.15607</v>
      </c>
      <c r="Q157">
        <v>-0.76018999999999992</v>
      </c>
      <c r="R157">
        <v>17.434144</v>
      </c>
      <c r="S157">
        <v>-0.76018999999999992</v>
      </c>
      <c r="T157">
        <v>17.560967999999999</v>
      </c>
    </row>
    <row r="158" spans="1:20" x14ac:dyDescent="0.35">
      <c r="A158">
        <v>-0.75018299999999993</v>
      </c>
      <c r="B158">
        <v>10.605347999999999</v>
      </c>
      <c r="C158">
        <v>-0.75018299999999993</v>
      </c>
      <c r="D158">
        <v>14.217497999999999</v>
      </c>
      <c r="E158">
        <v>-0.75018299999999993</v>
      </c>
      <c r="F158">
        <v>15.896279</v>
      </c>
      <c r="G158">
        <v>-0.75018299999999993</v>
      </c>
      <c r="H158">
        <v>16.931542</v>
      </c>
      <c r="I158">
        <v>-0.75018299999999993</v>
      </c>
      <c r="J158">
        <v>17.638002</v>
      </c>
      <c r="K158">
        <v>-0.75018299999999993</v>
      </c>
      <c r="L158">
        <v>18.179119999999998</v>
      </c>
      <c r="M158">
        <v>-0.75018299999999993</v>
      </c>
      <c r="N158">
        <v>18.418675999999998</v>
      </c>
      <c r="O158">
        <v>-0.75018299999999993</v>
      </c>
      <c r="P158">
        <v>18.785059999999998</v>
      </c>
      <c r="Q158">
        <v>-0.75018299999999993</v>
      </c>
      <c r="R158">
        <v>18.951339999999998</v>
      </c>
      <c r="S158">
        <v>-0.75018299999999993</v>
      </c>
      <c r="T158">
        <v>19.140167999999999</v>
      </c>
    </row>
    <row r="159" spans="1:20" x14ac:dyDescent="0.35">
      <c r="A159">
        <v>-0.74017499999999992</v>
      </c>
      <c r="B159">
        <v>11.415146</v>
      </c>
      <c r="C159">
        <v>-0.74017499999999992</v>
      </c>
      <c r="D159">
        <v>14.95308</v>
      </c>
      <c r="E159">
        <v>-0.74017499999999992</v>
      </c>
      <c r="F159">
        <v>16.698560999999998</v>
      </c>
      <c r="G159">
        <v>-0.74017499999999992</v>
      </c>
      <c r="H159">
        <v>17.67652</v>
      </c>
      <c r="I159">
        <v>-0.74017499999999992</v>
      </c>
      <c r="J159">
        <v>18.392371999999998</v>
      </c>
      <c r="K159">
        <v>-0.74017499999999992</v>
      </c>
      <c r="L159">
        <v>18.844244</v>
      </c>
      <c r="M159">
        <v>-0.74017499999999992</v>
      </c>
      <c r="N159">
        <v>19.343087999999998</v>
      </c>
      <c r="O159">
        <v>-0.74017499999999992</v>
      </c>
      <c r="P159">
        <v>19.614585999999999</v>
      </c>
      <c r="Q159">
        <v>-0.74017499999999992</v>
      </c>
      <c r="R159">
        <v>19.882325999999999</v>
      </c>
      <c r="S159">
        <v>-0.74017499999999992</v>
      </c>
      <c r="T159">
        <v>19.975331999999998</v>
      </c>
    </row>
    <row r="160" spans="1:20" x14ac:dyDescent="0.35">
      <c r="A160">
        <v>-0.73016700000000001</v>
      </c>
      <c r="B160">
        <v>11.715767</v>
      </c>
      <c r="C160">
        <v>-0.73016700000000001</v>
      </c>
      <c r="D160">
        <v>15.295976</v>
      </c>
      <c r="E160">
        <v>-0.73016700000000001</v>
      </c>
      <c r="F160">
        <v>16.996364</v>
      </c>
      <c r="G160">
        <v>-0.73016700000000001</v>
      </c>
      <c r="H160">
        <v>17.970564</v>
      </c>
      <c r="I160">
        <v>-0.73016700000000001</v>
      </c>
      <c r="J160">
        <v>18.73339</v>
      </c>
      <c r="K160">
        <v>-0.73016700000000001</v>
      </c>
      <c r="L160">
        <v>19.208748</v>
      </c>
      <c r="M160">
        <v>-0.73016700000000001</v>
      </c>
      <c r="N160">
        <v>19.560098</v>
      </c>
      <c r="O160">
        <v>-0.73016700000000001</v>
      </c>
      <c r="P160">
        <v>19.855083999999998</v>
      </c>
      <c r="Q160">
        <v>-0.73016700000000001</v>
      </c>
      <c r="R160">
        <v>20.080548</v>
      </c>
      <c r="S160">
        <v>-0.73016700000000001</v>
      </c>
      <c r="T160">
        <v>20.306013999999998</v>
      </c>
    </row>
    <row r="161" spans="1:20" x14ac:dyDescent="0.35">
      <c r="A161">
        <v>-0.72015899999999999</v>
      </c>
      <c r="B161">
        <v>11.515666</v>
      </c>
      <c r="C161">
        <v>-0.72015899999999999</v>
      </c>
      <c r="D161">
        <v>15.041388</v>
      </c>
      <c r="E161">
        <v>-0.72015899999999999</v>
      </c>
      <c r="F161">
        <v>16.718288999999999</v>
      </c>
      <c r="G161">
        <v>-0.72015899999999999</v>
      </c>
      <c r="H161">
        <v>17.649276</v>
      </c>
      <c r="I161">
        <v>-0.72015899999999999</v>
      </c>
      <c r="J161">
        <v>18.351977999999999</v>
      </c>
      <c r="K161">
        <v>-0.72015899999999999</v>
      </c>
      <c r="L161">
        <v>18.834849999999999</v>
      </c>
      <c r="M161">
        <v>-0.72015899999999999</v>
      </c>
      <c r="N161">
        <v>19.194655999999998</v>
      </c>
      <c r="O161">
        <v>-0.72015899999999999</v>
      </c>
      <c r="P161">
        <v>19.497156</v>
      </c>
      <c r="Q161">
        <v>-0.72015899999999999</v>
      </c>
      <c r="R161">
        <v>19.753623999999999</v>
      </c>
      <c r="S161">
        <v>-0.72015899999999999</v>
      </c>
      <c r="T161">
        <v>19.953723999999998</v>
      </c>
    </row>
    <row r="162" spans="1:20" x14ac:dyDescent="0.35">
      <c r="A162">
        <v>-0.71015200000000001</v>
      </c>
      <c r="B162">
        <v>11.196256999999999</v>
      </c>
      <c r="C162">
        <v>-0.71015200000000001</v>
      </c>
      <c r="D162">
        <v>14.683460999999999</v>
      </c>
      <c r="E162">
        <v>-0.71015200000000001</v>
      </c>
      <c r="F162">
        <v>16.277691999999998</v>
      </c>
      <c r="G162">
        <v>-0.71015200000000001</v>
      </c>
      <c r="H162">
        <v>17.23592</v>
      </c>
      <c r="I162">
        <v>-0.71015200000000001</v>
      </c>
      <c r="J162">
        <v>17.895408</v>
      </c>
      <c r="K162">
        <v>-0.71015200000000001</v>
      </c>
      <c r="L162">
        <v>18.346342</v>
      </c>
      <c r="M162">
        <v>-0.71015200000000001</v>
      </c>
      <c r="N162">
        <v>18.686418</v>
      </c>
      <c r="O162">
        <v>-0.71015200000000001</v>
      </c>
      <c r="P162">
        <v>18.939128</v>
      </c>
      <c r="Q162">
        <v>-0.71015200000000001</v>
      </c>
      <c r="R162">
        <v>19.178684000000001</v>
      </c>
      <c r="S162">
        <v>-0.71015200000000001</v>
      </c>
      <c r="T162">
        <v>19.288599999999999</v>
      </c>
    </row>
    <row r="163" spans="1:20" x14ac:dyDescent="0.35">
      <c r="A163">
        <v>-0.70014399999999999</v>
      </c>
      <c r="B163">
        <v>10.913485</v>
      </c>
      <c r="C163">
        <v>-0.70014399999999999</v>
      </c>
      <c r="D163">
        <v>14.404446999999999</v>
      </c>
      <c r="E163">
        <v>-0.70014399999999999</v>
      </c>
      <c r="F163">
        <v>15.953583999999999</v>
      </c>
      <c r="G163">
        <v>-0.70014399999999999</v>
      </c>
      <c r="H163">
        <v>16.88645</v>
      </c>
      <c r="I163">
        <v>-0.70014399999999999</v>
      </c>
      <c r="J163">
        <v>17.530905999999998</v>
      </c>
      <c r="K163">
        <v>-0.70014399999999999</v>
      </c>
      <c r="L163">
        <v>17.961169999999999</v>
      </c>
      <c r="M163">
        <v>-0.70014399999999999</v>
      </c>
      <c r="N163">
        <v>18.314399999999999</v>
      </c>
      <c r="O163">
        <v>-0.70014399999999999</v>
      </c>
      <c r="P163">
        <v>18.584958</v>
      </c>
      <c r="Q163">
        <v>-0.70014399999999999</v>
      </c>
      <c r="R163">
        <v>18.845184</v>
      </c>
      <c r="S163">
        <v>-0.70014399999999999</v>
      </c>
      <c r="T163">
        <v>19.00207</v>
      </c>
    </row>
    <row r="164" spans="1:20" x14ac:dyDescent="0.35">
      <c r="A164">
        <v>-0.69013599999999997</v>
      </c>
      <c r="B164">
        <v>10.812965</v>
      </c>
      <c r="C164">
        <v>-0.69013599999999997</v>
      </c>
      <c r="D164">
        <v>14.283258999999999</v>
      </c>
      <c r="E164">
        <v>-0.69013599999999997</v>
      </c>
      <c r="F164">
        <v>15.84273</v>
      </c>
      <c r="G164">
        <v>-0.69013599999999997</v>
      </c>
      <c r="H164">
        <v>16.815989999999999</v>
      </c>
      <c r="I164">
        <v>-0.69013599999999997</v>
      </c>
      <c r="J164">
        <v>17.464206000000001</v>
      </c>
      <c r="K164">
        <v>-0.69013599999999997</v>
      </c>
      <c r="L164">
        <v>17.887893999999999</v>
      </c>
      <c r="M164">
        <v>-0.69013599999999997</v>
      </c>
      <c r="N164">
        <v>18.218578000000001</v>
      </c>
      <c r="O164">
        <v>-0.69013599999999997</v>
      </c>
      <c r="P164">
        <v>18.46565</v>
      </c>
      <c r="Q164">
        <v>-0.69013599999999997</v>
      </c>
      <c r="R164">
        <v>18.665749999999999</v>
      </c>
      <c r="S164">
        <v>-0.69013599999999997</v>
      </c>
      <c r="T164">
        <v>18.833909999999999</v>
      </c>
    </row>
    <row r="165" spans="1:20" x14ac:dyDescent="0.35">
      <c r="A165">
        <v>-0.68012799999999995</v>
      </c>
      <c r="B165">
        <v>10.846784</v>
      </c>
      <c r="C165">
        <v>-0.68012799999999995</v>
      </c>
      <c r="D165">
        <v>14.285138</v>
      </c>
      <c r="E165">
        <v>-0.68012799999999995</v>
      </c>
      <c r="F165">
        <v>15.856821999999999</v>
      </c>
      <c r="G165">
        <v>-0.68012799999999995</v>
      </c>
      <c r="H165">
        <v>16.850749999999998</v>
      </c>
      <c r="I165">
        <v>-0.68012799999999995</v>
      </c>
      <c r="J165">
        <v>17.481116</v>
      </c>
      <c r="K165">
        <v>-0.68012799999999995</v>
      </c>
      <c r="L165">
        <v>17.933926</v>
      </c>
      <c r="M165">
        <v>-0.68012799999999995</v>
      </c>
      <c r="N165">
        <v>18.302185999999999</v>
      </c>
      <c r="O165">
        <v>-0.68012799999999995</v>
      </c>
      <c r="P165">
        <v>18.568987999999997</v>
      </c>
      <c r="Q165">
        <v>-0.68012799999999995</v>
      </c>
      <c r="R165">
        <v>18.832031999999998</v>
      </c>
      <c r="S165">
        <v>-0.68012799999999995</v>
      </c>
      <c r="T165">
        <v>19.004887999999998</v>
      </c>
    </row>
    <row r="166" spans="1:20" x14ac:dyDescent="0.35">
      <c r="A166">
        <v>-0.67011999999999994</v>
      </c>
      <c r="B166">
        <v>11.021519999999999</v>
      </c>
      <c r="C166">
        <v>-0.67011999999999994</v>
      </c>
      <c r="D166">
        <v>14.483359999999999</v>
      </c>
      <c r="E166">
        <v>-0.67011999999999994</v>
      </c>
      <c r="F166">
        <v>16.080410000000001</v>
      </c>
      <c r="G166">
        <v>-0.67011999999999994</v>
      </c>
      <c r="H166">
        <v>17.090308</v>
      </c>
      <c r="I166">
        <v>-0.67011999999999994</v>
      </c>
      <c r="J166">
        <v>17.75731</v>
      </c>
      <c r="K166">
        <v>-0.67011999999999994</v>
      </c>
      <c r="L166">
        <v>18.250518</v>
      </c>
      <c r="M166">
        <v>-0.67011999999999994</v>
      </c>
      <c r="N166">
        <v>18.589655999999998</v>
      </c>
      <c r="O166">
        <v>-0.67011999999999994</v>
      </c>
      <c r="P166">
        <v>18.852698</v>
      </c>
      <c r="Q166">
        <v>-0.67011999999999994</v>
      </c>
      <c r="R166">
        <v>19.091317999999998</v>
      </c>
      <c r="S166">
        <v>-0.67011999999999994</v>
      </c>
      <c r="T166">
        <v>19.268871999999998</v>
      </c>
    </row>
    <row r="167" spans="1:20" x14ac:dyDescent="0.35">
      <c r="A167">
        <v>-0.66011299999999995</v>
      </c>
      <c r="B167">
        <v>11.284564</v>
      </c>
      <c r="C167">
        <v>-0.66011299999999995</v>
      </c>
      <c r="D167">
        <v>14.743584999999999</v>
      </c>
      <c r="E167">
        <v>-0.66011299999999995</v>
      </c>
      <c r="F167">
        <v>16.356604999999998</v>
      </c>
      <c r="G167">
        <v>-0.66011299999999995</v>
      </c>
      <c r="H167">
        <v>17.388109999999998</v>
      </c>
      <c r="I167">
        <v>-0.66011299999999995</v>
      </c>
      <c r="J167">
        <v>18.045719999999999</v>
      </c>
      <c r="K167">
        <v>-0.66011299999999995</v>
      </c>
      <c r="L167">
        <v>18.573685999999999</v>
      </c>
      <c r="M167">
        <v>-0.66011299999999995</v>
      </c>
      <c r="N167">
        <v>18.909065999999999</v>
      </c>
      <c r="O167">
        <v>-0.66011299999999995</v>
      </c>
      <c r="P167">
        <v>19.220019999999998</v>
      </c>
      <c r="Q167">
        <v>-0.66011299999999995</v>
      </c>
      <c r="R167">
        <v>19.502791999999999</v>
      </c>
      <c r="S167">
        <v>-0.66011299999999995</v>
      </c>
      <c r="T167">
        <v>19.697255999999999</v>
      </c>
    </row>
    <row r="168" spans="1:20" x14ac:dyDescent="0.35">
      <c r="A168">
        <v>-0.65010499999999993</v>
      </c>
      <c r="B168">
        <v>11.603033999999999</v>
      </c>
      <c r="C168">
        <v>-0.65010499999999993</v>
      </c>
      <c r="D168">
        <v>15.052660999999999</v>
      </c>
      <c r="E168">
        <v>-0.65010499999999993</v>
      </c>
      <c r="F168">
        <v>16.738018</v>
      </c>
      <c r="G168">
        <v>-0.65010499999999993</v>
      </c>
      <c r="H168">
        <v>17.733826000000001</v>
      </c>
      <c r="I168">
        <v>-0.65010499999999993</v>
      </c>
      <c r="J168">
        <v>18.409284</v>
      </c>
      <c r="K168">
        <v>-0.65010499999999993</v>
      </c>
      <c r="L168">
        <v>18.939128</v>
      </c>
      <c r="M168">
        <v>-0.65010499999999993</v>
      </c>
      <c r="N168">
        <v>19.321479999999998</v>
      </c>
      <c r="O168">
        <v>-0.65010499999999993</v>
      </c>
      <c r="P168">
        <v>19.616464000000001</v>
      </c>
      <c r="Q168">
        <v>-0.65010499999999993</v>
      </c>
      <c r="R168">
        <v>19.87763</v>
      </c>
      <c r="S168">
        <v>-0.65010499999999993</v>
      </c>
      <c r="T168">
        <v>20.077729999999999</v>
      </c>
    </row>
    <row r="169" spans="1:20" x14ac:dyDescent="0.35">
      <c r="A169">
        <v>-0.64009699999999992</v>
      </c>
      <c r="B169">
        <v>11.903654999999999</v>
      </c>
      <c r="C169">
        <v>-0.64009699999999992</v>
      </c>
      <c r="D169">
        <v>15.359857</v>
      </c>
      <c r="E169">
        <v>-0.64009699999999992</v>
      </c>
      <c r="F169">
        <v>17.005758</v>
      </c>
      <c r="G169">
        <v>-0.64009699999999992</v>
      </c>
      <c r="H169">
        <v>17.980898</v>
      </c>
      <c r="I169">
        <v>-0.64009699999999992</v>
      </c>
      <c r="J169">
        <v>18.660114</v>
      </c>
      <c r="K169">
        <v>-0.64009699999999992</v>
      </c>
      <c r="L169">
        <v>19.175867999999998</v>
      </c>
      <c r="M169">
        <v>-0.64009699999999992</v>
      </c>
      <c r="N169">
        <v>19.553521999999997</v>
      </c>
      <c r="O169">
        <v>-0.64009699999999992</v>
      </c>
      <c r="P169">
        <v>19.892659999999999</v>
      </c>
      <c r="Q169">
        <v>-0.64009699999999992</v>
      </c>
      <c r="R169">
        <v>20.165098</v>
      </c>
      <c r="S169">
        <v>-0.64009699999999992</v>
      </c>
      <c r="T169">
        <v>20.419685999999999</v>
      </c>
    </row>
    <row r="170" spans="1:20" x14ac:dyDescent="0.35">
      <c r="A170">
        <v>-0.63008900000000001</v>
      </c>
      <c r="B170">
        <v>12.133818</v>
      </c>
      <c r="C170">
        <v>-0.63008900000000001</v>
      </c>
      <c r="D170">
        <v>15.532715999999999</v>
      </c>
      <c r="E170">
        <v>-0.63008900000000001</v>
      </c>
      <c r="F170">
        <v>17.195523999999999</v>
      </c>
      <c r="G170">
        <v>-0.63008900000000001</v>
      </c>
      <c r="H170">
        <v>18.176302</v>
      </c>
      <c r="I170">
        <v>-0.63008900000000001</v>
      </c>
      <c r="J170">
        <v>18.863032</v>
      </c>
      <c r="K170">
        <v>-0.63008900000000001</v>
      </c>
      <c r="L170">
        <v>19.376908</v>
      </c>
      <c r="M170">
        <v>-0.63008900000000001</v>
      </c>
      <c r="N170">
        <v>19.745168</v>
      </c>
      <c r="O170">
        <v>-0.63008900000000001</v>
      </c>
      <c r="P170">
        <v>20.067395999999999</v>
      </c>
      <c r="Q170">
        <v>-0.63008900000000001</v>
      </c>
      <c r="R170">
        <v>20.303193999999998</v>
      </c>
      <c r="S170">
        <v>-0.63008900000000001</v>
      </c>
      <c r="T170">
        <v>20.513629999999999</v>
      </c>
    </row>
    <row r="171" spans="1:20" x14ac:dyDescent="0.35">
      <c r="A171">
        <v>-0.62008200000000002</v>
      </c>
      <c r="B171">
        <v>12.298219999999999</v>
      </c>
      <c r="C171">
        <v>-0.62008200000000002</v>
      </c>
      <c r="D171">
        <v>15.638871999999999</v>
      </c>
      <c r="E171">
        <v>-0.62008200000000002</v>
      </c>
      <c r="F171">
        <v>17.263165999999998</v>
      </c>
      <c r="G171">
        <v>-0.62008200000000002</v>
      </c>
      <c r="H171">
        <v>18.235485999999998</v>
      </c>
      <c r="I171">
        <v>-0.62008200000000002</v>
      </c>
      <c r="J171">
        <v>18.903427999999998</v>
      </c>
      <c r="K171">
        <v>-0.62008200000000002</v>
      </c>
      <c r="L171">
        <v>19.383483999999999</v>
      </c>
      <c r="M171">
        <v>-0.62008200000000002</v>
      </c>
      <c r="N171">
        <v>19.757379999999998</v>
      </c>
      <c r="O171">
        <v>-0.62008200000000002</v>
      </c>
      <c r="P171">
        <v>20.100275999999997</v>
      </c>
      <c r="Q171">
        <v>-0.62008200000000002</v>
      </c>
      <c r="R171">
        <v>20.350168</v>
      </c>
      <c r="S171">
        <v>-0.62008200000000002</v>
      </c>
      <c r="T171">
        <v>20.559663999999998</v>
      </c>
    </row>
    <row r="172" spans="1:20" x14ac:dyDescent="0.35">
      <c r="A172">
        <v>-0.61007400000000001</v>
      </c>
      <c r="B172">
        <v>12.392165</v>
      </c>
      <c r="C172">
        <v>-0.61007400000000001</v>
      </c>
      <c r="D172">
        <v>15.681146999999999</v>
      </c>
      <c r="E172">
        <v>-0.61007400000000001</v>
      </c>
      <c r="F172">
        <v>17.302622</v>
      </c>
      <c r="G172">
        <v>-0.61007400000000001</v>
      </c>
      <c r="H172">
        <v>18.242062000000001</v>
      </c>
      <c r="I172">
        <v>-0.61007400000000001</v>
      </c>
      <c r="J172">
        <v>18.91564</v>
      </c>
      <c r="K172">
        <v>-0.61007400000000001</v>
      </c>
      <c r="L172">
        <v>19.397573999999999</v>
      </c>
      <c r="M172">
        <v>-0.61007400000000001</v>
      </c>
      <c r="N172">
        <v>19.749866000000001</v>
      </c>
      <c r="O172">
        <v>-0.61007400000000001</v>
      </c>
      <c r="P172">
        <v>20.056124000000001</v>
      </c>
      <c r="Q172">
        <v>-0.61007400000000001</v>
      </c>
      <c r="R172">
        <v>20.266555999999998</v>
      </c>
      <c r="S172">
        <v>-0.61007400000000001</v>
      </c>
      <c r="T172">
        <v>20.464779999999998</v>
      </c>
    </row>
    <row r="173" spans="1:20" x14ac:dyDescent="0.35">
      <c r="A173">
        <v>-0.60006599999999999</v>
      </c>
      <c r="B173">
        <v>12.457925999999999</v>
      </c>
      <c r="C173">
        <v>-0.60006599999999999</v>
      </c>
      <c r="D173">
        <v>15.692418999999999</v>
      </c>
      <c r="E173">
        <v>-0.60006599999999999</v>
      </c>
      <c r="F173">
        <v>17.194585999999997</v>
      </c>
      <c r="G173">
        <v>-0.60006599999999999</v>
      </c>
      <c r="H173">
        <v>18.164089999999998</v>
      </c>
      <c r="I173">
        <v>-0.60006599999999999</v>
      </c>
      <c r="J173">
        <v>18.799151999999999</v>
      </c>
      <c r="K173">
        <v>-0.60006599999999999</v>
      </c>
      <c r="L173">
        <v>19.268871999999998</v>
      </c>
      <c r="M173">
        <v>-0.60006599999999999</v>
      </c>
      <c r="N173">
        <v>19.627738000000001</v>
      </c>
      <c r="O173">
        <v>-0.60006599999999999</v>
      </c>
      <c r="P173">
        <v>19.901114</v>
      </c>
      <c r="Q173">
        <v>-0.60006599999999999</v>
      </c>
      <c r="R173">
        <v>20.150067999999997</v>
      </c>
      <c r="S173">
        <v>-0.60006599999999999</v>
      </c>
      <c r="T173">
        <v>20.324801999999998</v>
      </c>
    </row>
    <row r="174" spans="1:20" x14ac:dyDescent="0.35">
      <c r="A174">
        <v>-0.59005799999999997</v>
      </c>
      <c r="B174">
        <v>12.484228999999999</v>
      </c>
      <c r="C174">
        <v>-0.59005799999999997</v>
      </c>
      <c r="D174">
        <v>15.630417</v>
      </c>
      <c r="E174">
        <v>-0.59005799999999997</v>
      </c>
      <c r="F174">
        <v>17.129763999999998</v>
      </c>
      <c r="G174">
        <v>-0.59005799999999997</v>
      </c>
      <c r="H174">
        <v>18.062629999999999</v>
      </c>
      <c r="I174">
        <v>-0.59005799999999997</v>
      </c>
      <c r="J174">
        <v>18.670448</v>
      </c>
      <c r="K174">
        <v>-0.59005799999999997</v>
      </c>
      <c r="L174">
        <v>19.140167999999999</v>
      </c>
      <c r="M174">
        <v>-0.59005799999999997</v>
      </c>
      <c r="N174">
        <v>19.504671999999999</v>
      </c>
      <c r="O174">
        <v>-0.59005799999999997</v>
      </c>
      <c r="P174">
        <v>19.711347999999997</v>
      </c>
      <c r="Q174">
        <v>-0.59005799999999997</v>
      </c>
      <c r="R174">
        <v>19.909569999999999</v>
      </c>
      <c r="S174">
        <v>-0.59005799999999997</v>
      </c>
      <c r="T174">
        <v>20.098398</v>
      </c>
    </row>
    <row r="175" spans="1:20" x14ac:dyDescent="0.35">
      <c r="A175">
        <v>-0.58004999999999995</v>
      </c>
      <c r="B175">
        <v>12.504897</v>
      </c>
      <c r="C175">
        <v>-0.58004999999999995</v>
      </c>
      <c r="D175">
        <v>15.582504999999999</v>
      </c>
      <c r="E175">
        <v>-0.58004999999999995</v>
      </c>
      <c r="F175">
        <v>17.019849999999998</v>
      </c>
      <c r="G175">
        <v>-0.58004999999999995</v>
      </c>
      <c r="H175">
        <v>17.899165999999997</v>
      </c>
      <c r="I175">
        <v>-0.58004999999999995</v>
      </c>
      <c r="J175">
        <v>18.507923999999999</v>
      </c>
      <c r="K175">
        <v>-0.58004999999999995</v>
      </c>
      <c r="L175">
        <v>18.91846</v>
      </c>
      <c r="M175">
        <v>-0.58004999999999995</v>
      </c>
      <c r="N175">
        <v>19.228476000000001</v>
      </c>
      <c r="O175">
        <v>-0.58004999999999995</v>
      </c>
      <c r="P175">
        <v>19.483063999999999</v>
      </c>
      <c r="Q175">
        <v>-0.58004999999999995</v>
      </c>
      <c r="R175">
        <v>19.69162</v>
      </c>
      <c r="S175">
        <v>-0.58004999999999995</v>
      </c>
      <c r="T175">
        <v>19.889841999999998</v>
      </c>
    </row>
    <row r="176" spans="1:20" x14ac:dyDescent="0.35">
      <c r="A176">
        <v>-0.57004299999999997</v>
      </c>
      <c r="B176">
        <v>12.533080999999999</v>
      </c>
      <c r="C176">
        <v>-0.57004299999999997</v>
      </c>
      <c r="D176">
        <v>15.540229999999999</v>
      </c>
      <c r="E176">
        <v>-0.57004299999999997</v>
      </c>
      <c r="F176">
        <v>16.967241999999999</v>
      </c>
      <c r="G176">
        <v>-0.57004299999999997</v>
      </c>
      <c r="H176">
        <v>17.827769999999997</v>
      </c>
      <c r="I176">
        <v>-0.57004299999999997</v>
      </c>
      <c r="J176">
        <v>18.408344</v>
      </c>
      <c r="K176">
        <v>-0.57004299999999997</v>
      </c>
      <c r="L176">
        <v>18.812301999999999</v>
      </c>
      <c r="M176">
        <v>-0.57004299999999997</v>
      </c>
      <c r="N176">
        <v>19.149562</v>
      </c>
      <c r="O176">
        <v>-0.57004299999999997</v>
      </c>
      <c r="P176">
        <v>19.352481999999998</v>
      </c>
      <c r="Q176">
        <v>-0.57004299999999997</v>
      </c>
      <c r="R176">
        <v>19.520641999999999</v>
      </c>
      <c r="S176">
        <v>-0.57004299999999997</v>
      </c>
      <c r="T176">
        <v>19.666253999999999</v>
      </c>
    </row>
    <row r="177" spans="1:20" x14ac:dyDescent="0.35">
      <c r="A177">
        <v>-0.56003499999999995</v>
      </c>
      <c r="B177">
        <v>12.627023999999999</v>
      </c>
      <c r="C177">
        <v>-0.56003499999999995</v>
      </c>
      <c r="D177">
        <v>15.571232999999999</v>
      </c>
      <c r="E177">
        <v>-0.56003499999999995</v>
      </c>
      <c r="F177">
        <v>16.963483999999998</v>
      </c>
      <c r="G177">
        <v>-0.56003499999999995</v>
      </c>
      <c r="H177">
        <v>17.826829999999998</v>
      </c>
      <c r="I177">
        <v>-0.56003499999999995</v>
      </c>
      <c r="J177">
        <v>18.374523999999997</v>
      </c>
      <c r="K177">
        <v>-0.56003499999999995</v>
      </c>
      <c r="L177">
        <v>18.767209999999999</v>
      </c>
      <c r="M177">
        <v>-0.56003499999999995</v>
      </c>
      <c r="N177">
        <v>19.038708</v>
      </c>
      <c r="O177">
        <v>-0.56003499999999995</v>
      </c>
      <c r="P177">
        <v>19.280144</v>
      </c>
      <c r="Q177">
        <v>-0.56003499999999995</v>
      </c>
      <c r="R177">
        <v>19.465214</v>
      </c>
      <c r="S177">
        <v>-0.56003499999999995</v>
      </c>
      <c r="T177">
        <v>19.641828</v>
      </c>
    </row>
    <row r="178" spans="1:20" x14ac:dyDescent="0.35">
      <c r="A178">
        <v>-0.55002699999999993</v>
      </c>
      <c r="B178">
        <v>12.754788</v>
      </c>
      <c r="C178">
        <v>-0.55002699999999993</v>
      </c>
      <c r="D178">
        <v>15.668934</v>
      </c>
      <c r="E178">
        <v>-0.55002699999999993</v>
      </c>
      <c r="F178">
        <v>17.048033999999998</v>
      </c>
      <c r="G178">
        <v>-0.55002699999999993</v>
      </c>
      <c r="H178">
        <v>17.917956</v>
      </c>
      <c r="I178">
        <v>-0.55002699999999993</v>
      </c>
      <c r="J178">
        <v>18.46565</v>
      </c>
      <c r="K178">
        <v>-0.55002699999999993</v>
      </c>
      <c r="L178">
        <v>18.872427999999999</v>
      </c>
      <c r="M178">
        <v>-0.55002699999999993</v>
      </c>
      <c r="N178">
        <v>19.171167999999998</v>
      </c>
      <c r="O178">
        <v>-0.55002699999999993</v>
      </c>
      <c r="P178">
        <v>19.362815999999999</v>
      </c>
      <c r="Q178">
        <v>-0.55002699999999993</v>
      </c>
      <c r="R178">
        <v>19.544128000000001</v>
      </c>
      <c r="S178">
        <v>-0.55002699999999993</v>
      </c>
      <c r="T178">
        <v>19.675649999999997</v>
      </c>
    </row>
    <row r="179" spans="1:20" x14ac:dyDescent="0.35">
      <c r="A179">
        <v>-0.54001900000000003</v>
      </c>
      <c r="B179">
        <v>12.951131999999999</v>
      </c>
      <c r="C179">
        <v>-0.54001900000000003</v>
      </c>
      <c r="D179">
        <v>15.847427999999999</v>
      </c>
      <c r="E179">
        <v>-0.54001900000000003</v>
      </c>
      <c r="F179">
        <v>17.232161999999999</v>
      </c>
      <c r="G179">
        <v>-0.54001900000000003</v>
      </c>
      <c r="H179">
        <v>18.076722</v>
      </c>
      <c r="I179">
        <v>-0.54001900000000003</v>
      </c>
      <c r="J179">
        <v>18.631931999999999</v>
      </c>
      <c r="K179">
        <v>-0.54001900000000003</v>
      </c>
      <c r="L179">
        <v>19.029313999999999</v>
      </c>
      <c r="M179">
        <v>-0.54001900000000003</v>
      </c>
      <c r="N179">
        <v>19.291418</v>
      </c>
      <c r="O179">
        <v>-0.54001900000000003</v>
      </c>
      <c r="P179">
        <v>19.516883999999997</v>
      </c>
      <c r="Q179">
        <v>-0.54001900000000003</v>
      </c>
      <c r="R179">
        <v>19.698195999999999</v>
      </c>
      <c r="S179">
        <v>-0.54001900000000003</v>
      </c>
      <c r="T179">
        <v>19.871051999999999</v>
      </c>
    </row>
    <row r="180" spans="1:20" x14ac:dyDescent="0.35">
      <c r="A180">
        <v>-0.53001199999999993</v>
      </c>
      <c r="B180">
        <v>13.169082</v>
      </c>
      <c r="C180">
        <v>-0.53001199999999993</v>
      </c>
      <c r="D180">
        <v>16.071953000000001</v>
      </c>
      <c r="E180">
        <v>-0.53001199999999993</v>
      </c>
      <c r="F180">
        <v>17.458568</v>
      </c>
      <c r="G180">
        <v>-0.53001199999999993</v>
      </c>
      <c r="H180">
        <v>18.313459999999999</v>
      </c>
      <c r="I180">
        <v>-0.53001199999999993</v>
      </c>
      <c r="J180">
        <v>18.882759999999998</v>
      </c>
      <c r="K180">
        <v>-0.53001199999999993</v>
      </c>
      <c r="L180">
        <v>19.288599999999999</v>
      </c>
      <c r="M180">
        <v>-0.53001199999999993</v>
      </c>
      <c r="N180">
        <v>19.557279999999999</v>
      </c>
      <c r="O180">
        <v>-0.53001199999999993</v>
      </c>
      <c r="P180">
        <v>19.788381999999999</v>
      </c>
      <c r="Q180">
        <v>-0.53001199999999993</v>
      </c>
      <c r="R180">
        <v>19.951843999999998</v>
      </c>
      <c r="S180">
        <v>-0.53001199999999993</v>
      </c>
      <c r="T180">
        <v>20.104973999999999</v>
      </c>
    </row>
    <row r="181" spans="1:20" x14ac:dyDescent="0.35">
      <c r="A181">
        <v>-0.52000400000000002</v>
      </c>
      <c r="B181">
        <v>13.427427999999999</v>
      </c>
      <c r="C181">
        <v>-0.52000400000000002</v>
      </c>
      <c r="D181">
        <v>16.363181000000001</v>
      </c>
      <c r="E181">
        <v>-0.52000400000000002</v>
      </c>
      <c r="F181">
        <v>17.753551999999999</v>
      </c>
      <c r="G181">
        <v>-0.52000400000000002</v>
      </c>
      <c r="H181">
        <v>18.607503999999999</v>
      </c>
      <c r="I181">
        <v>-0.52000400000000002</v>
      </c>
      <c r="J181">
        <v>19.177745999999999</v>
      </c>
      <c r="K181">
        <v>-0.52000400000000002</v>
      </c>
      <c r="L181">
        <v>19.563855999999998</v>
      </c>
      <c r="M181">
        <v>-0.52000400000000002</v>
      </c>
      <c r="N181">
        <v>19.829718</v>
      </c>
      <c r="O181">
        <v>-0.52000400000000002</v>
      </c>
      <c r="P181">
        <v>20.053304000000001</v>
      </c>
      <c r="Q181">
        <v>-0.52000400000000002</v>
      </c>
      <c r="R181">
        <v>20.292862</v>
      </c>
      <c r="S181">
        <v>-0.52000400000000002</v>
      </c>
      <c r="T181">
        <v>20.454446000000001</v>
      </c>
    </row>
    <row r="182" spans="1:20" x14ac:dyDescent="0.35">
      <c r="A182">
        <v>-0.509996</v>
      </c>
      <c r="B182">
        <v>13.702684999999999</v>
      </c>
      <c r="C182">
        <v>-0.509996</v>
      </c>
      <c r="D182">
        <v>16.648771</v>
      </c>
      <c r="E182">
        <v>-0.509996</v>
      </c>
      <c r="F182">
        <v>18.074842</v>
      </c>
      <c r="G182">
        <v>-0.509996</v>
      </c>
      <c r="H182">
        <v>18.938189999999999</v>
      </c>
      <c r="I182">
        <v>-0.509996</v>
      </c>
      <c r="J182">
        <v>19.511247999999998</v>
      </c>
      <c r="K182">
        <v>-0.509996</v>
      </c>
      <c r="L182">
        <v>19.933056000000001</v>
      </c>
      <c r="M182">
        <v>-0.509996</v>
      </c>
      <c r="N182">
        <v>20.22616</v>
      </c>
      <c r="O182">
        <v>-0.509996</v>
      </c>
      <c r="P182">
        <v>20.467597999999999</v>
      </c>
      <c r="Q182">
        <v>-0.509996</v>
      </c>
      <c r="R182">
        <v>20.628242</v>
      </c>
      <c r="S182">
        <v>-0.509996</v>
      </c>
      <c r="T182">
        <v>20.778554</v>
      </c>
    </row>
    <row r="183" spans="1:20" x14ac:dyDescent="0.35">
      <c r="S183">
        <v>-0.49998799999999999</v>
      </c>
      <c r="T183">
        <v>21.219149999999999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2026-03-09T06:30:05Z</dcterms:created>
  <dcterms:modified xsi:type="dcterms:W3CDTF">2026-03-09T06:30:39Z</dcterms:modified>
</cp:coreProperties>
</file>