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FA87C585-D343-4C7D-9268-50A504F6504C}" xr6:coauthVersionLast="47" xr6:coauthVersionMax="47" xr10:uidLastSave="{00000000-0000-0000-0000-000000000000}"/>
  <bookViews>
    <workbookView xWindow="-160" yWindow="1790" windowWidth="14360" windowHeight="8710" xr2:uid="{EBEE0460-4B5B-47F1-9252-D109324B20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<sst xmlns="http://schemas.openxmlformats.org/spreadsheetml/2006/main" count="30" uniqueCount="12">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</sst>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-9.4797270000000005</c:v>
                </c:pt>
                <c:pt idx="1">
                  <c:v>-8.9109420000000004</c:v>
                </c:pt>
                <c:pt idx="2">
                  <c:v>-9.0057399999999994</c:v>
                </c:pt>
                <c:pt idx="3">
                  <c:v>-8.2201070000000005</c:v>
                </c:pt>
                <c:pt idx="4">
                  <c:v>-8.6052780000000002</c:v>
                </c:pt>
                <c:pt idx="5">
                  <c:v>-9.0843930000000004</c:v>
                </c:pt>
                <c:pt idx="6">
                  <c:v>-9.5456589999999988</c:v>
                </c:pt>
                <c:pt idx="7">
                  <c:v>-10.087716</c:v>
                </c:pt>
                <c:pt idx="8">
                  <c:v>-10.628833999999999</c:v>
                </c:pt>
                <c:pt idx="9">
                  <c:v>-11.217862999999999</c:v>
                </c:pt>
                <c:pt idx="10">
                  <c:v>-11.789042999999999</c:v>
                </c:pt>
                <c:pt idx="11">
                  <c:v>-12.414710999999999</c:v>
                </c:pt>
                <c:pt idx="12">
                  <c:v>-12.984012</c:v>
                </c:pt>
                <c:pt idx="13">
                  <c:v>-13.589952</c:v>
                </c:pt>
                <c:pt idx="14">
                  <c:v>-14.150798</c:v>
                </c:pt>
                <c:pt idx="15">
                  <c:v>-14.73607</c:v>
                </c:pt>
                <c:pt idx="16">
                  <c:v>-15.273429999999999</c:v>
                </c:pt>
                <c:pt idx="17">
                  <c:v>-15.767574999999999</c:v>
                </c:pt>
                <c:pt idx="18">
                  <c:v>-16.215688</c:v>
                </c:pt>
                <c:pt idx="19">
                  <c:v>-16.686347999999999</c:v>
                </c:pt>
                <c:pt idx="20">
                  <c:v>-17.058367999999998</c:v>
                </c:pt>
                <c:pt idx="21">
                  <c:v>-17.367442</c:v>
                </c:pt>
                <c:pt idx="22">
                  <c:v>-17.670884000000001</c:v>
                </c:pt>
                <c:pt idx="23">
                  <c:v>-17.897288</c:v>
                </c:pt>
                <c:pt idx="24">
                  <c:v>-18.11242</c:v>
                </c:pt>
                <c:pt idx="25">
                  <c:v>-18.336008</c:v>
                </c:pt>
                <c:pt idx="26">
                  <c:v>-18.517318</c:v>
                </c:pt>
                <c:pt idx="27">
                  <c:v>-18.703327999999999</c:v>
                </c:pt>
                <c:pt idx="28">
                  <c:v>-18.858335999999998</c:v>
                </c:pt>
                <c:pt idx="29">
                  <c:v>-19.073467999999998</c:v>
                </c:pt>
                <c:pt idx="30">
                  <c:v>-19.201231999999997</c:v>
                </c:pt>
                <c:pt idx="31">
                  <c:v>-19.455819999999999</c:v>
                </c:pt>
                <c:pt idx="32">
                  <c:v>-19.670952</c:v>
                </c:pt>
                <c:pt idx="33">
                  <c:v>-20.015727999999999</c:v>
                </c:pt>
                <c:pt idx="34">
                  <c:v>-20.407474000000001</c:v>
                </c:pt>
                <c:pt idx="35">
                  <c:v>-21.128024</c:v>
                </c:pt>
                <c:pt idx="36">
                  <c:v>-22.317356</c:v>
                </c:pt>
                <c:pt idx="37">
                  <c:v>-24.6312</c:v>
                </c:pt>
                <c:pt idx="38">
                  <c:v>-28.070494</c:v>
                </c:pt>
                <c:pt idx="39">
                  <c:v>-32.44829</c:v>
                </c:pt>
                <c:pt idx="40">
                  <c:v>-36.948208000000001</c:v>
                </c:pt>
                <c:pt idx="41">
                  <c:v>-40.818708000000001</c:v>
                </c:pt>
                <c:pt idx="42">
                  <c:v>-43.073363999999998</c:v>
                </c:pt>
                <c:pt idx="43">
                  <c:v>-43.853099999999998</c:v>
                </c:pt>
                <c:pt idx="44">
                  <c:v>-43.336403999999995</c:v>
                </c:pt>
                <c:pt idx="45">
                  <c:v>-42.472119999999997</c:v>
                </c:pt>
                <c:pt idx="46">
                  <c:v>-41.354188000000001</c:v>
                </c:pt>
                <c:pt idx="47">
                  <c:v>-40.442927999999995</c:v>
                </c:pt>
                <c:pt idx="48">
                  <c:v>-39.597431999999998</c:v>
                </c:pt>
                <c:pt idx="49">
                  <c:v>-39.005583999999999</c:v>
                </c:pt>
                <c:pt idx="50">
                  <c:v>-38.423131999999995</c:v>
                </c:pt>
                <c:pt idx="51">
                  <c:v>-38.075539999999997</c:v>
                </c:pt>
                <c:pt idx="52">
                  <c:v>-37.709156</c:v>
                </c:pt>
                <c:pt idx="53">
                  <c:v>-37.493083999999996</c:v>
                </c:pt>
                <c:pt idx="54">
                  <c:v>-37.239435999999998</c:v>
                </c:pt>
                <c:pt idx="55">
                  <c:v>-37.164279999999998</c:v>
                </c:pt>
                <c:pt idx="56">
                  <c:v>-36.976391999999997</c:v>
                </c:pt>
                <c:pt idx="57">
                  <c:v>-36.948208000000001</c:v>
                </c:pt>
                <c:pt idx="58">
                  <c:v>-36.835476</c:v>
                </c:pt>
                <c:pt idx="59">
                  <c:v>-36.835476</c:v>
                </c:pt>
                <c:pt idx="60">
                  <c:v>-36.788503999999996</c:v>
                </c:pt>
                <c:pt idx="61">
                  <c:v>-36.863659999999996</c:v>
                </c:pt>
                <c:pt idx="62">
                  <c:v>-36.826084000000002</c:v>
                </c:pt>
                <c:pt idx="63">
                  <c:v>-36.92942</c:v>
                </c:pt>
                <c:pt idx="64">
                  <c:v>-36.910627999999996</c:v>
                </c:pt>
                <c:pt idx="65">
                  <c:v>-37.060943999999999</c:v>
                </c:pt>
                <c:pt idx="66">
                  <c:v>-37.070335999999998</c:v>
                </c:pt>
                <c:pt idx="67">
                  <c:v>-37.258223999999998</c:v>
                </c:pt>
                <c:pt idx="68">
                  <c:v>-37.323983999999996</c:v>
                </c:pt>
                <c:pt idx="69">
                  <c:v>-37.558844000000001</c:v>
                </c:pt>
                <c:pt idx="70">
                  <c:v>-37.718551999999995</c:v>
                </c:pt>
                <c:pt idx="71">
                  <c:v>-38.066144000000001</c:v>
                </c:pt>
                <c:pt idx="72">
                  <c:v>-38.394947999999999</c:v>
                </c:pt>
                <c:pt idx="73">
                  <c:v>-39.005583999999999</c:v>
                </c:pt>
                <c:pt idx="74">
                  <c:v>-39.738351999999999</c:v>
                </c:pt>
                <c:pt idx="75">
                  <c:v>-41.053567999999999</c:v>
                </c:pt>
                <c:pt idx="76">
                  <c:v>-42.763348000000001</c:v>
                </c:pt>
                <c:pt idx="77">
                  <c:v>-44.858303999999997</c:v>
                </c:pt>
                <c:pt idx="78">
                  <c:v>-46.906279999999995</c:v>
                </c:pt>
                <c:pt idx="79">
                  <c:v>-48.944868</c:v>
                </c:pt>
                <c:pt idx="80">
                  <c:v>-50.635863999999998</c:v>
                </c:pt>
                <c:pt idx="81">
                  <c:v>-52.026232</c:v>
                </c:pt>
                <c:pt idx="82">
                  <c:v>-52.740207999999996</c:v>
                </c:pt>
                <c:pt idx="83">
                  <c:v>-52.928100000000001</c:v>
                </c:pt>
                <c:pt idx="84">
                  <c:v>-52.477167999999999</c:v>
                </c:pt>
                <c:pt idx="85">
                  <c:v>-51.669243999999999</c:v>
                </c:pt>
                <c:pt idx="86">
                  <c:v>-50.992851999999999</c:v>
                </c:pt>
                <c:pt idx="87">
                  <c:v>-50.664048000000001</c:v>
                </c:pt>
                <c:pt idx="88">
                  <c:v>-50.654647999999995</c:v>
                </c:pt>
                <c:pt idx="89">
                  <c:v>-50.880116000000001</c:v>
                </c:pt>
                <c:pt idx="90">
                  <c:v>-51.293471999999994</c:v>
                </c:pt>
                <c:pt idx="91">
                  <c:v>-47.112955999999997</c:v>
                </c:pt>
                <c:pt idx="92">
                  <c:v>-44.134931999999999</c:v>
                </c:pt>
                <c:pt idx="93">
                  <c:v>-41.748751999999996</c:v>
                </c:pt>
                <c:pt idx="94">
                  <c:v>-39.785319999999999</c:v>
                </c:pt>
                <c:pt idx="95">
                  <c:v>-38.066144000000001</c:v>
                </c:pt>
                <c:pt idx="96">
                  <c:v>-36.544247999999996</c:v>
                </c:pt>
                <c:pt idx="97">
                  <c:v>-35.172663999999997</c:v>
                </c:pt>
                <c:pt idx="98">
                  <c:v>-33.942</c:v>
                </c:pt>
                <c:pt idx="99">
                  <c:v>-32.795879999999997</c:v>
                </c:pt>
                <c:pt idx="100">
                  <c:v>-31.734313999999998</c:v>
                </c:pt>
                <c:pt idx="101">
                  <c:v>-30.766687999999998</c:v>
                </c:pt>
                <c:pt idx="102">
                  <c:v>-29.817851999999998</c:v>
                </c:pt>
                <c:pt idx="103">
                  <c:v>-28.962961999999997</c:v>
                </c:pt>
                <c:pt idx="104">
                  <c:v>-28.145647999999998</c:v>
                </c:pt>
                <c:pt idx="105">
                  <c:v>-27.281364</c:v>
                </c:pt>
                <c:pt idx="106">
                  <c:v>-26.482837999999997</c:v>
                </c:pt>
                <c:pt idx="107">
                  <c:v>-25.618551999999998</c:v>
                </c:pt>
                <c:pt idx="108">
                  <c:v>-24.707295999999999</c:v>
                </c:pt>
                <c:pt idx="109">
                  <c:v>-23.711487999999999</c:v>
                </c:pt>
                <c:pt idx="110">
                  <c:v>-22.621735999999999</c:v>
                </c:pt>
                <c:pt idx="111">
                  <c:v>-21.297124</c:v>
                </c:pt>
                <c:pt idx="112">
                  <c:v>-19.831595999999998</c:v>
                </c:pt>
                <c:pt idx="113">
                  <c:v>-18.149998</c:v>
                </c:pt>
                <c:pt idx="114">
                  <c:v>-16.590525</c:v>
                </c:pt>
                <c:pt idx="115">
                  <c:v>-15.472591</c:v>
                </c:pt>
                <c:pt idx="116">
                  <c:v>-15.012264999999999</c:v>
                </c:pt>
                <c:pt idx="117">
                  <c:v>-14.955898999999999</c:v>
                </c:pt>
                <c:pt idx="118">
                  <c:v>-15.078025999999999</c:v>
                </c:pt>
                <c:pt idx="119">
                  <c:v>-15.143787</c:v>
                </c:pt>
                <c:pt idx="120">
                  <c:v>-15.143787</c:v>
                </c:pt>
                <c:pt idx="121">
                  <c:v>-15.068631999999999</c:v>
                </c:pt>
                <c:pt idx="122">
                  <c:v>-14.965292999999999</c:v>
                </c:pt>
                <c:pt idx="123">
                  <c:v>-14.777405</c:v>
                </c:pt>
                <c:pt idx="124">
                  <c:v>-14.580121999999999</c:v>
                </c:pt>
                <c:pt idx="125">
                  <c:v>-14.326473</c:v>
                </c:pt>
                <c:pt idx="126">
                  <c:v>-14.091612999999999</c:v>
                </c:pt>
                <c:pt idx="127">
                  <c:v>-13.781597999999999</c:v>
                </c:pt>
                <c:pt idx="128">
                  <c:v>-13.537343</c:v>
                </c:pt>
                <c:pt idx="129">
                  <c:v>-13.208539</c:v>
                </c:pt>
                <c:pt idx="130">
                  <c:v>-12.917311</c:v>
                </c:pt>
                <c:pt idx="131">
                  <c:v>-12.597901999999999</c:v>
                </c:pt>
                <c:pt idx="132">
                  <c:v>-12.287887</c:v>
                </c:pt>
                <c:pt idx="133">
                  <c:v>-11.91211</c:v>
                </c:pt>
                <c:pt idx="134">
                  <c:v>-11.602095</c:v>
                </c:pt>
                <c:pt idx="135">
                  <c:v>-11.200013999999999</c:v>
                </c:pt>
                <c:pt idx="136">
                  <c:v>-10.882482999999999</c:v>
                </c:pt>
                <c:pt idx="137">
                  <c:v>-10.472885999999999</c:v>
                </c:pt>
                <c:pt idx="138">
                  <c:v>-10.103686</c:v>
                </c:pt>
                <c:pt idx="139">
                  <c:v>-9.6630889999999994</c:v>
                </c:pt>
                <c:pt idx="140">
                  <c:v>-9.2591289999999997</c:v>
                </c:pt>
                <c:pt idx="141">
                  <c:v>-8.7678010000000004</c:v>
                </c:pt>
                <c:pt idx="142">
                  <c:v>-8.3159309999999991</c:v>
                </c:pt>
                <c:pt idx="143">
                  <c:v>-7.7485079999999993</c:v>
                </c:pt>
                <c:pt idx="144">
                  <c:v>-7.1510239999999996</c:v>
                </c:pt>
                <c:pt idx="145">
                  <c:v>-6.3600139999999996</c:v>
                </c:pt>
                <c:pt idx="146">
                  <c:v>-5.5558529999999999</c:v>
                </c:pt>
                <c:pt idx="147">
                  <c:v>-4.3853099999999996</c:v>
                </c:pt>
                <c:pt idx="148">
                  <c:v>-3.1067309999999999</c:v>
                </c:pt>
                <c:pt idx="149">
                  <c:v>-1.3903719999999999</c:v>
                </c:pt>
                <c:pt idx="150">
                  <c:v>0.431203</c:v>
                </c:pt>
                <c:pt idx="151">
                  <c:v>2.6050689999999999</c:v>
                </c:pt>
                <c:pt idx="152">
                  <c:v>4.8390599999999999</c:v>
                </c:pt>
                <c:pt idx="153">
                  <c:v>7.0768079999999998</c:v>
                </c:pt>
                <c:pt idx="154">
                  <c:v>8.996086</c:v>
                </c:pt>
                <c:pt idx="155">
                  <c:v>10.536768</c:v>
                </c:pt>
                <c:pt idx="156">
                  <c:v>11.225379</c:v>
                </c:pt>
                <c:pt idx="157">
                  <c:v>11.497817</c:v>
                </c:pt>
                <c:pt idx="158">
                  <c:v>11.338111</c:v>
                </c:pt>
                <c:pt idx="159">
                  <c:v>11.060976999999999</c:v>
                </c:pt>
                <c:pt idx="160">
                  <c:v>10.738747999999999</c:v>
                </c:pt>
                <c:pt idx="161">
                  <c:v>10.654199</c:v>
                </c:pt>
                <c:pt idx="162">
                  <c:v>10.622257999999999</c:v>
                </c:pt>
                <c:pt idx="163">
                  <c:v>10.832692999999999</c:v>
                </c:pt>
                <c:pt idx="164">
                  <c:v>11.060036999999999</c:v>
                </c:pt>
                <c:pt idx="165">
                  <c:v>11.394477999999999</c:v>
                </c:pt>
                <c:pt idx="166">
                  <c:v>11.624640999999999</c:v>
                </c:pt>
                <c:pt idx="167">
                  <c:v>11.886744999999999</c:v>
                </c:pt>
                <c:pt idx="168">
                  <c:v>11.994781</c:v>
                </c:pt>
                <c:pt idx="169">
                  <c:v>12.157304</c:v>
                </c:pt>
                <c:pt idx="170">
                  <c:v>12.198639999999999</c:v>
                </c:pt>
                <c:pt idx="171">
                  <c:v>12.294461999999999</c:v>
                </c:pt>
                <c:pt idx="172">
                  <c:v>12.306675</c:v>
                </c:pt>
                <c:pt idx="173">
                  <c:v>12.430681999999999</c:v>
                </c:pt>
                <c:pt idx="174">
                  <c:v>12.496442</c:v>
                </c:pt>
                <c:pt idx="175">
                  <c:v>12.662723</c:v>
                </c:pt>
                <c:pt idx="176">
                  <c:v>12.815852</c:v>
                </c:pt>
                <c:pt idx="177">
                  <c:v>13.080774999999999</c:v>
                </c:pt>
                <c:pt idx="178">
                  <c:v>13.303421999999999</c:v>
                </c:pt>
                <c:pt idx="179">
                  <c:v>13.633165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CB8-4200-93E6-933F3E5D015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13.904663999999999</c:v>
                </c:pt>
                <c:pt idx="1">
                  <c:v>11.654703999999999</c:v>
                </c:pt>
                <c:pt idx="2">
                  <c:v>9.858492</c:v>
                </c:pt>
                <c:pt idx="3">
                  <c:v>8.4530890000000003</c:v>
                </c:pt>
                <c:pt idx="4">
                  <c:v>7.1622969999999997</c:v>
                </c:pt>
                <c:pt idx="5">
                  <c:v>6.1101229999999997</c:v>
                </c:pt>
                <c:pt idx="6">
                  <c:v>5.0767379999999998</c:v>
                </c:pt>
                <c:pt idx="7">
                  <c:v>4.1607829999999995</c:v>
                </c:pt>
                <c:pt idx="8">
                  <c:v>3.2805269999999997</c:v>
                </c:pt>
                <c:pt idx="9">
                  <c:v>2.48576</c:v>
                </c:pt>
                <c:pt idx="10">
                  <c:v>1.6693859999999998</c:v>
                </c:pt>
                <c:pt idx="11">
                  <c:v>0.95634999999999992</c:v>
                </c:pt>
                <c:pt idx="12">
                  <c:v>0.199161</c:v>
                </c:pt>
                <c:pt idx="13">
                  <c:v>-0.45938599999999996</c:v>
                </c:pt>
                <c:pt idx="14">
                  <c:v>-1.137381</c:v>
                </c:pt>
                <c:pt idx="15">
                  <c:v>-1.7748849999999998</c:v>
                </c:pt>
                <c:pt idx="16">
                  <c:v>-2.415584</c:v>
                </c:pt>
                <c:pt idx="17">
                  <c:v>-2.9942799999999998</c:v>
                </c:pt>
                <c:pt idx="18">
                  <c:v>-3.5914819999999996</c:v>
                </c:pt>
                <c:pt idx="19">
                  <c:v>-4.1570260000000001</c:v>
                </c:pt>
                <c:pt idx="20">
                  <c:v>-4.6859310000000001</c:v>
                </c:pt>
                <c:pt idx="21">
                  <c:v>-5.2101389999999999</c:v>
                </c:pt>
                <c:pt idx="22">
                  <c:v>-5.7155579999999997</c:v>
                </c:pt>
                <c:pt idx="23">
                  <c:v>-6.1617920000000002</c:v>
                </c:pt>
                <c:pt idx="24">
                  <c:v>-6.6427860000000001</c:v>
                </c:pt>
                <c:pt idx="25">
                  <c:v>-7.0908989999999994</c:v>
                </c:pt>
                <c:pt idx="26">
                  <c:v>-7.5211629999999996</c:v>
                </c:pt>
                <c:pt idx="27">
                  <c:v>-7.9467299999999996</c:v>
                </c:pt>
                <c:pt idx="28">
                  <c:v>-8.381691</c:v>
                </c:pt>
                <c:pt idx="29">
                  <c:v>-8.8222889999999996</c:v>
                </c:pt>
                <c:pt idx="30">
                  <c:v>-9.3004639999999998</c:v>
                </c:pt>
                <c:pt idx="31">
                  <c:v>-9.9599519999999995</c:v>
                </c:pt>
                <c:pt idx="32">
                  <c:v>-11.149284</c:v>
                </c:pt>
                <c:pt idx="33">
                  <c:v>-14.123553999999999</c:v>
                </c:pt>
                <c:pt idx="34">
                  <c:v>-19.448304</c:v>
                </c:pt>
                <c:pt idx="35">
                  <c:v>-24.132355999999998</c:v>
                </c:pt>
                <c:pt idx="36">
                  <c:v>-25.615734</c:v>
                </c:pt>
                <c:pt idx="37">
                  <c:v>-25.449453999999999</c:v>
                </c:pt>
                <c:pt idx="38">
                  <c:v>-25.393086</c:v>
                </c:pt>
                <c:pt idx="39">
                  <c:v>-25.637339999999998</c:v>
                </c:pt>
                <c:pt idx="40">
                  <c:v>-25.881595999999998</c:v>
                </c:pt>
                <c:pt idx="41">
                  <c:v>-25.919173999999998</c:v>
                </c:pt>
                <c:pt idx="42">
                  <c:v>-25.759467999999998</c:v>
                </c:pt>
                <c:pt idx="43">
                  <c:v>-25.505817999999998</c:v>
                </c:pt>
                <c:pt idx="44">
                  <c:v>-25.233381999999999</c:v>
                </c:pt>
                <c:pt idx="45">
                  <c:v>-24.989127999999997</c:v>
                </c:pt>
                <c:pt idx="46">
                  <c:v>-24.791843999999998</c:v>
                </c:pt>
                <c:pt idx="47">
                  <c:v>-24.669715999999998</c:v>
                </c:pt>
                <c:pt idx="48">
                  <c:v>-24.566378</c:v>
                </c:pt>
                <c:pt idx="49">
                  <c:v>-24.566378</c:v>
                </c:pt>
                <c:pt idx="50">
                  <c:v>-24.566378</c:v>
                </c:pt>
                <c:pt idx="51">
                  <c:v>-24.585165999999997</c:v>
                </c:pt>
                <c:pt idx="52">
                  <c:v>-24.63214</c:v>
                </c:pt>
                <c:pt idx="53">
                  <c:v>-24.744871999999997</c:v>
                </c:pt>
                <c:pt idx="54">
                  <c:v>-24.848209999999998</c:v>
                </c:pt>
                <c:pt idx="55">
                  <c:v>-24.979731999999998</c:v>
                </c:pt>
                <c:pt idx="56">
                  <c:v>-25.083071999999998</c:v>
                </c:pt>
                <c:pt idx="57">
                  <c:v>-25.233381999999999</c:v>
                </c:pt>
                <c:pt idx="58">
                  <c:v>-25.346115999999999</c:v>
                </c:pt>
                <c:pt idx="59">
                  <c:v>-25.496426</c:v>
                </c:pt>
                <c:pt idx="60">
                  <c:v>-25.67492</c:v>
                </c:pt>
                <c:pt idx="61">
                  <c:v>-25.844017999999998</c:v>
                </c:pt>
                <c:pt idx="62">
                  <c:v>-26.003723999999998</c:v>
                </c:pt>
                <c:pt idx="63">
                  <c:v>-26.172822</c:v>
                </c:pt>
                <c:pt idx="64">
                  <c:v>-26.313739999999999</c:v>
                </c:pt>
                <c:pt idx="65">
                  <c:v>-26.520415999999997</c:v>
                </c:pt>
                <c:pt idx="66">
                  <c:v>-26.670725999999998</c:v>
                </c:pt>
                <c:pt idx="67">
                  <c:v>-26.896191999999999</c:v>
                </c:pt>
                <c:pt idx="68">
                  <c:v>-27.112261999999998</c:v>
                </c:pt>
                <c:pt idx="69">
                  <c:v>-27.365911999999998</c:v>
                </c:pt>
                <c:pt idx="70">
                  <c:v>-27.61956</c:v>
                </c:pt>
                <c:pt idx="71">
                  <c:v>-27.948366</c:v>
                </c:pt>
                <c:pt idx="72">
                  <c:v>-28.324141999999998</c:v>
                </c:pt>
                <c:pt idx="73">
                  <c:v>-28.840835999999999</c:v>
                </c:pt>
                <c:pt idx="74">
                  <c:v>-29.479654</c:v>
                </c:pt>
                <c:pt idx="75">
                  <c:v>-30.522433999999997</c:v>
                </c:pt>
                <c:pt idx="76">
                  <c:v>-31.940987999999997</c:v>
                </c:pt>
                <c:pt idx="77">
                  <c:v>-33.895023999999999</c:v>
                </c:pt>
                <c:pt idx="78">
                  <c:v>-35.914823999999996</c:v>
                </c:pt>
                <c:pt idx="79">
                  <c:v>-37.699759999999998</c:v>
                </c:pt>
                <c:pt idx="80">
                  <c:v>-39.052555999999996</c:v>
                </c:pt>
                <c:pt idx="81">
                  <c:v>-40.132916000000002</c:v>
                </c:pt>
                <c:pt idx="82">
                  <c:v>-40.677788</c:v>
                </c:pt>
                <c:pt idx="83">
                  <c:v>-40.668396000000001</c:v>
                </c:pt>
                <c:pt idx="84">
                  <c:v>-39.813503999999995</c:v>
                </c:pt>
                <c:pt idx="85">
                  <c:v>-38.742539999999998</c:v>
                </c:pt>
                <c:pt idx="86">
                  <c:v>-37.944015999999998</c:v>
                </c:pt>
                <c:pt idx="87">
                  <c:v>-37.953412</c:v>
                </c:pt>
                <c:pt idx="88">
                  <c:v>-38.160088000000002</c:v>
                </c:pt>
                <c:pt idx="89">
                  <c:v>-38.780116</c:v>
                </c:pt>
                <c:pt idx="90">
                  <c:v>-39.475307999999998</c:v>
                </c:pt>
                <c:pt idx="91">
                  <c:v>-36.187259999999995</c:v>
                </c:pt>
                <c:pt idx="92">
                  <c:v>-33.697739999999996</c:v>
                </c:pt>
                <c:pt idx="93">
                  <c:v>-31.818859999999997</c:v>
                </c:pt>
                <c:pt idx="94">
                  <c:v>-30.109079999999999</c:v>
                </c:pt>
                <c:pt idx="95">
                  <c:v>-28.765677999999998</c:v>
                </c:pt>
                <c:pt idx="96">
                  <c:v>-27.450461999999998</c:v>
                </c:pt>
                <c:pt idx="97">
                  <c:v>-26.388894000000001</c:v>
                </c:pt>
                <c:pt idx="98">
                  <c:v>-25.317931999999999</c:v>
                </c:pt>
                <c:pt idx="99">
                  <c:v>-24.472434</c:v>
                </c:pt>
                <c:pt idx="100">
                  <c:v>-23.532993999999999</c:v>
                </c:pt>
                <c:pt idx="101">
                  <c:v>-22.790835999999999</c:v>
                </c:pt>
                <c:pt idx="102">
                  <c:v>-21.954733999999998</c:v>
                </c:pt>
                <c:pt idx="103">
                  <c:v>-21.325305999999998</c:v>
                </c:pt>
                <c:pt idx="104">
                  <c:v>-20.554966</c:v>
                </c:pt>
                <c:pt idx="105">
                  <c:v>-19.953723999999998</c:v>
                </c:pt>
                <c:pt idx="106">
                  <c:v>-19.173987999999998</c:v>
                </c:pt>
                <c:pt idx="107">
                  <c:v>-18.572745999999999</c:v>
                </c:pt>
                <c:pt idx="108">
                  <c:v>-17.746037999999999</c:v>
                </c:pt>
                <c:pt idx="109">
                  <c:v>-16.938117999999999</c:v>
                </c:pt>
                <c:pt idx="110">
                  <c:v>-15.904733999999999</c:v>
                </c:pt>
                <c:pt idx="111">
                  <c:v>-14.758616</c:v>
                </c:pt>
                <c:pt idx="112">
                  <c:v>-13.264904999999999</c:v>
                </c:pt>
                <c:pt idx="113">
                  <c:v>-11.771193999999999</c:v>
                </c:pt>
                <c:pt idx="114">
                  <c:v>-10.296272</c:v>
                </c:pt>
                <c:pt idx="115">
                  <c:v>-9.4601699999999997</c:v>
                </c:pt>
                <c:pt idx="116">
                  <c:v>-9.2121569999999995</c:v>
                </c:pt>
                <c:pt idx="117">
                  <c:v>-9.3070409999999999</c:v>
                </c:pt>
                <c:pt idx="118">
                  <c:v>-9.398166999999999</c:v>
                </c:pt>
                <c:pt idx="119">
                  <c:v>-9.5447189999999988</c:v>
                </c:pt>
                <c:pt idx="120">
                  <c:v>-9.5306269999999991</c:v>
                </c:pt>
                <c:pt idx="121">
                  <c:v>-9.5512959999999989</c:v>
                </c:pt>
                <c:pt idx="122">
                  <c:v>-9.4470179999999999</c:v>
                </c:pt>
                <c:pt idx="123">
                  <c:v>-9.3634069999999987</c:v>
                </c:pt>
                <c:pt idx="124">
                  <c:v>-9.1736399999999989</c:v>
                </c:pt>
                <c:pt idx="125">
                  <c:v>-9.0195709999999991</c:v>
                </c:pt>
                <c:pt idx="126">
                  <c:v>-8.7969239999999989</c:v>
                </c:pt>
                <c:pt idx="127">
                  <c:v>-8.5958839999999999</c:v>
                </c:pt>
                <c:pt idx="128">
                  <c:v>-8.3074750000000002</c:v>
                </c:pt>
                <c:pt idx="129">
                  <c:v>-8.0979799999999997</c:v>
                </c:pt>
                <c:pt idx="130">
                  <c:v>-7.8086319999999994</c:v>
                </c:pt>
                <c:pt idx="131">
                  <c:v>-7.5681349999999998</c:v>
                </c:pt>
                <c:pt idx="132">
                  <c:v>-7.269393</c:v>
                </c:pt>
                <c:pt idx="133">
                  <c:v>-7.0054099999999995</c:v>
                </c:pt>
                <c:pt idx="134">
                  <c:v>-6.7029099999999993</c:v>
                </c:pt>
                <c:pt idx="135">
                  <c:v>-6.393834</c:v>
                </c:pt>
                <c:pt idx="136">
                  <c:v>-6.1054259999999996</c:v>
                </c:pt>
                <c:pt idx="137">
                  <c:v>-5.7935319999999999</c:v>
                </c:pt>
                <c:pt idx="138">
                  <c:v>-5.4431199999999995</c:v>
                </c:pt>
                <c:pt idx="139">
                  <c:v>-5.1039819999999994</c:v>
                </c:pt>
                <c:pt idx="140">
                  <c:v>-4.7084769999999994</c:v>
                </c:pt>
                <c:pt idx="141">
                  <c:v>-4.3345799999999999</c:v>
                </c:pt>
                <c:pt idx="142">
                  <c:v>-3.916528</c:v>
                </c:pt>
                <c:pt idx="143">
                  <c:v>-3.4655969999999998</c:v>
                </c:pt>
                <c:pt idx="144">
                  <c:v>-2.9573589999999998</c:v>
                </c:pt>
                <c:pt idx="145">
                  <c:v>-2.3025690000000001</c:v>
                </c:pt>
                <c:pt idx="146">
                  <c:v>-1.534106</c:v>
                </c:pt>
                <c:pt idx="147">
                  <c:v>-0.550512</c:v>
                </c:pt>
                <c:pt idx="148">
                  <c:v>0.71115600000000001</c:v>
                </c:pt>
                <c:pt idx="149">
                  <c:v>2.294114</c:v>
                </c:pt>
                <c:pt idx="150">
                  <c:v>4.212453</c:v>
                </c:pt>
                <c:pt idx="151">
                  <c:v>6.3074059999999994</c:v>
                </c:pt>
                <c:pt idx="152">
                  <c:v>8.7086170000000003</c:v>
                </c:pt>
                <c:pt idx="153">
                  <c:v>10.996155</c:v>
                </c:pt>
                <c:pt idx="154">
                  <c:v>13.099563</c:v>
                </c:pt>
                <c:pt idx="155">
                  <c:v>14.543483999999999</c:v>
                </c:pt>
                <c:pt idx="156">
                  <c:v>15.288459999999999</c:v>
                </c:pt>
                <c:pt idx="157">
                  <c:v>15.486682999999999</c:v>
                </c:pt>
                <c:pt idx="158">
                  <c:v>15.25558</c:v>
                </c:pt>
                <c:pt idx="159">
                  <c:v>14.829073999999999</c:v>
                </c:pt>
                <c:pt idx="160">
                  <c:v>14.505906</c:v>
                </c:pt>
                <c:pt idx="161">
                  <c:v>14.366868999999999</c:v>
                </c:pt>
                <c:pt idx="162">
                  <c:v>14.357474</c:v>
                </c:pt>
                <c:pt idx="163">
                  <c:v>14.515300999999999</c:v>
                </c:pt>
                <c:pt idx="164">
                  <c:v>14.737948999999999</c:v>
                </c:pt>
                <c:pt idx="165">
                  <c:v>15.016961999999999</c:v>
                </c:pt>
                <c:pt idx="166">
                  <c:v>15.280946</c:v>
                </c:pt>
                <c:pt idx="167">
                  <c:v>15.465074999999999</c:v>
                </c:pt>
                <c:pt idx="168">
                  <c:v>15.557141</c:v>
                </c:pt>
                <c:pt idx="169">
                  <c:v>15.604113</c:v>
                </c:pt>
                <c:pt idx="170">
                  <c:v>15.588141999999999</c:v>
                </c:pt>
                <c:pt idx="171">
                  <c:v>15.572172</c:v>
                </c:pt>
                <c:pt idx="172">
                  <c:v>15.526138</c:v>
                </c:pt>
                <c:pt idx="173">
                  <c:v>15.541170999999999</c:v>
                </c:pt>
                <c:pt idx="174">
                  <c:v>15.509228999999999</c:v>
                </c:pt>
                <c:pt idx="175">
                  <c:v>15.665175999999999</c:v>
                </c:pt>
                <c:pt idx="176">
                  <c:v>15.839912</c:v>
                </c:pt>
                <c:pt idx="177">
                  <c:v>16.066317999999999</c:v>
                </c:pt>
                <c:pt idx="178">
                  <c:v>16.337816999999998</c:v>
                </c:pt>
                <c:pt idx="179">
                  <c:v>16.639375999999999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CB8-4200-93E6-933F3E5D015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16.97006</c:v>
                </c:pt>
                <c:pt idx="1">
                  <c:v>14.547241999999999</c:v>
                </c:pt>
                <c:pt idx="2">
                  <c:v>12.656146999999999</c:v>
                </c:pt>
                <c:pt idx="3">
                  <c:v>11.132375</c:v>
                </c:pt>
                <c:pt idx="4">
                  <c:v>9.8199749999999995</c:v>
                </c:pt>
                <c:pt idx="5">
                  <c:v>8.679494</c:v>
                </c:pt>
                <c:pt idx="6">
                  <c:v>7.5944399999999996</c:v>
                </c:pt>
                <c:pt idx="7">
                  <c:v>6.6484229999999993</c:v>
                </c:pt>
                <c:pt idx="8">
                  <c:v>5.6967689999999997</c:v>
                </c:pt>
                <c:pt idx="9">
                  <c:v>4.8926080000000001</c:v>
                </c:pt>
                <c:pt idx="10">
                  <c:v>4.0471110000000001</c:v>
                </c:pt>
                <c:pt idx="11">
                  <c:v>3.324681</c:v>
                </c:pt>
                <c:pt idx="12">
                  <c:v>2.5477629999999998</c:v>
                </c:pt>
                <c:pt idx="13">
                  <c:v>1.8647899999999999</c:v>
                </c:pt>
                <c:pt idx="14">
                  <c:v>1.17618</c:v>
                </c:pt>
                <c:pt idx="15">
                  <c:v>0.53360200000000002</c:v>
                </c:pt>
                <c:pt idx="16">
                  <c:v>-0.12870340800000002</c:v>
                </c:pt>
                <c:pt idx="17">
                  <c:v>-0.70223199999999997</c:v>
                </c:pt>
                <c:pt idx="18">
                  <c:v>-1.333348</c:v>
                </c:pt>
                <c:pt idx="19">
                  <c:v>-1.84788</c:v>
                </c:pt>
                <c:pt idx="20">
                  <c:v>-2.4493100000000001</c:v>
                </c:pt>
                <c:pt idx="21">
                  <c:v>-2.941859</c:v>
                </c:pt>
                <c:pt idx="22">
                  <c:v>-3.5022349999999998</c:v>
                </c:pt>
                <c:pt idx="23">
                  <c:v>-3.928741</c:v>
                </c:pt>
                <c:pt idx="24">
                  <c:v>-4.4698599999999997</c:v>
                </c:pt>
                <c:pt idx="25">
                  <c:v>-4.8766369999999997</c:v>
                </c:pt>
                <c:pt idx="26">
                  <c:v>-5.3679649999999999</c:v>
                </c:pt>
                <c:pt idx="27">
                  <c:v>-5.786016</c:v>
                </c:pt>
                <c:pt idx="28">
                  <c:v>-6.2782830000000001</c:v>
                </c:pt>
                <c:pt idx="29">
                  <c:v>-6.7010309999999995</c:v>
                </c:pt>
                <c:pt idx="30">
                  <c:v>-7.2543619999999995</c:v>
                </c:pt>
                <c:pt idx="31">
                  <c:v>-7.9270019999999999</c:v>
                </c:pt>
                <c:pt idx="32">
                  <c:v>-9.2046419999999998</c:v>
                </c:pt>
                <c:pt idx="33">
                  <c:v>-12.131</c:v>
                </c:pt>
                <c:pt idx="34">
                  <c:v>-17.848436</c:v>
                </c:pt>
                <c:pt idx="35">
                  <c:v>-23.308467999999998</c:v>
                </c:pt>
                <c:pt idx="36">
                  <c:v>-25.288808</c:v>
                </c:pt>
                <c:pt idx="37">
                  <c:v>-25.036099999999998</c:v>
                </c:pt>
                <c:pt idx="38">
                  <c:v>-24.848209999999998</c:v>
                </c:pt>
                <c:pt idx="39">
                  <c:v>-24.782449999999997</c:v>
                </c:pt>
                <c:pt idx="40">
                  <c:v>-24.622743999999997</c:v>
                </c:pt>
                <c:pt idx="41">
                  <c:v>-24.171813999999998</c:v>
                </c:pt>
                <c:pt idx="42">
                  <c:v>-23.65512</c:v>
                </c:pt>
                <c:pt idx="43">
                  <c:v>-23.100852</c:v>
                </c:pt>
                <c:pt idx="44">
                  <c:v>-22.696891999999998</c:v>
                </c:pt>
                <c:pt idx="45">
                  <c:v>-22.274141999999998</c:v>
                </c:pt>
                <c:pt idx="46">
                  <c:v>-22.058071999999999</c:v>
                </c:pt>
                <c:pt idx="47">
                  <c:v>-21.823211999999998</c:v>
                </c:pt>
                <c:pt idx="48">
                  <c:v>-21.738661999999998</c:v>
                </c:pt>
                <c:pt idx="49">
                  <c:v>-21.62593</c:v>
                </c:pt>
                <c:pt idx="50">
                  <c:v>-21.644717999999997</c:v>
                </c:pt>
                <c:pt idx="51">
                  <c:v>-21.616533999999998</c:v>
                </c:pt>
                <c:pt idx="52">
                  <c:v>-21.719871999999999</c:v>
                </c:pt>
                <c:pt idx="53">
                  <c:v>-21.748055999999998</c:v>
                </c:pt>
                <c:pt idx="54">
                  <c:v>-21.870183999999998</c:v>
                </c:pt>
                <c:pt idx="55">
                  <c:v>-21.917154</c:v>
                </c:pt>
                <c:pt idx="56">
                  <c:v>-22.095648000000001</c:v>
                </c:pt>
                <c:pt idx="57">
                  <c:v>-22.16141</c:v>
                </c:pt>
                <c:pt idx="58">
                  <c:v>-22.33051</c:v>
                </c:pt>
                <c:pt idx="59">
                  <c:v>-22.424451999999999</c:v>
                </c:pt>
                <c:pt idx="60">
                  <c:v>-22.621735999999999</c:v>
                </c:pt>
                <c:pt idx="61">
                  <c:v>-22.734468</c:v>
                </c:pt>
                <c:pt idx="62">
                  <c:v>-22.931749999999997</c:v>
                </c:pt>
                <c:pt idx="63">
                  <c:v>-23.063271999999998</c:v>
                </c:pt>
                <c:pt idx="64">
                  <c:v>-23.241765999999998</c:v>
                </c:pt>
                <c:pt idx="65">
                  <c:v>-23.420259999999999</c:v>
                </c:pt>
                <c:pt idx="66">
                  <c:v>-23.626937999999999</c:v>
                </c:pt>
                <c:pt idx="67">
                  <c:v>-23.796035999999997</c:v>
                </c:pt>
                <c:pt idx="68">
                  <c:v>-24.030895999999998</c:v>
                </c:pt>
                <c:pt idx="69">
                  <c:v>-24.246969999999997</c:v>
                </c:pt>
                <c:pt idx="70">
                  <c:v>-24.566378</c:v>
                </c:pt>
                <c:pt idx="71">
                  <c:v>-24.866997999999999</c:v>
                </c:pt>
                <c:pt idx="72">
                  <c:v>-25.299142</c:v>
                </c:pt>
                <c:pt idx="73">
                  <c:v>-25.797045999999998</c:v>
                </c:pt>
                <c:pt idx="74">
                  <c:v>-26.529809999999998</c:v>
                </c:pt>
                <c:pt idx="75">
                  <c:v>-27.581983999999999</c:v>
                </c:pt>
                <c:pt idx="76">
                  <c:v>-29.103877999999998</c:v>
                </c:pt>
                <c:pt idx="77">
                  <c:v>-31.001548</c:v>
                </c:pt>
                <c:pt idx="78">
                  <c:v>-32.786485999999996</c:v>
                </c:pt>
                <c:pt idx="79">
                  <c:v>-34.101703999999998</c:v>
                </c:pt>
                <c:pt idx="80">
                  <c:v>-35.210243999999996</c:v>
                </c:pt>
                <c:pt idx="81">
                  <c:v>-36.05574</c:v>
                </c:pt>
                <c:pt idx="82">
                  <c:v>-36.544247999999996</c:v>
                </c:pt>
                <c:pt idx="83">
                  <c:v>-36.544247999999996</c:v>
                </c:pt>
                <c:pt idx="84">
                  <c:v>-35.961796</c:v>
                </c:pt>
                <c:pt idx="85">
                  <c:v>-35.041143999999996</c:v>
                </c:pt>
                <c:pt idx="86">
                  <c:v>-34.421112000000001</c:v>
                </c:pt>
                <c:pt idx="87">
                  <c:v>-34.289588000000002</c:v>
                </c:pt>
                <c:pt idx="88">
                  <c:v>-34.684156000000002</c:v>
                </c:pt>
                <c:pt idx="89">
                  <c:v>-35.304183999999999</c:v>
                </c:pt>
                <c:pt idx="90">
                  <c:v>-36.112107999999999</c:v>
                </c:pt>
                <c:pt idx="91">
                  <c:v>-32.89922</c:v>
                </c:pt>
                <c:pt idx="92">
                  <c:v>-30.588193999999998</c:v>
                </c:pt>
                <c:pt idx="93">
                  <c:v>-28.756283999999997</c:v>
                </c:pt>
                <c:pt idx="94">
                  <c:v>-27.159233999999998</c:v>
                </c:pt>
                <c:pt idx="95">
                  <c:v>-25.806442000000001</c:v>
                </c:pt>
                <c:pt idx="96">
                  <c:v>-24.603956</c:v>
                </c:pt>
                <c:pt idx="97">
                  <c:v>-23.542387999999999</c:v>
                </c:pt>
                <c:pt idx="98">
                  <c:v>-22.546579999999999</c:v>
                </c:pt>
                <c:pt idx="99">
                  <c:v>-21.654109999999999</c:v>
                </c:pt>
                <c:pt idx="100">
                  <c:v>-20.827403999999998</c:v>
                </c:pt>
                <c:pt idx="101">
                  <c:v>-20.085245999999998</c:v>
                </c:pt>
                <c:pt idx="102">
                  <c:v>-19.324297999999999</c:v>
                </c:pt>
                <c:pt idx="103">
                  <c:v>-18.676083999999999</c:v>
                </c:pt>
                <c:pt idx="104">
                  <c:v>-17.952715999999999</c:v>
                </c:pt>
                <c:pt idx="105">
                  <c:v>-17.323287999999998</c:v>
                </c:pt>
                <c:pt idx="106">
                  <c:v>-16.646891999999998</c:v>
                </c:pt>
                <c:pt idx="107">
                  <c:v>-15.989284</c:v>
                </c:pt>
                <c:pt idx="108">
                  <c:v>-15.247124999999999</c:v>
                </c:pt>
                <c:pt idx="109">
                  <c:v>-14.439205999999999</c:v>
                </c:pt>
                <c:pt idx="110">
                  <c:v>-13.490371</c:v>
                </c:pt>
                <c:pt idx="111">
                  <c:v>-12.306675</c:v>
                </c:pt>
                <c:pt idx="112">
                  <c:v>-10.878724999999999</c:v>
                </c:pt>
                <c:pt idx="113">
                  <c:v>-9.3380419999999997</c:v>
                </c:pt>
                <c:pt idx="114">
                  <c:v>-7.9664579999999994</c:v>
                </c:pt>
                <c:pt idx="115">
                  <c:v>-7.2139660000000001</c:v>
                </c:pt>
                <c:pt idx="116">
                  <c:v>-7.0476849999999995</c:v>
                </c:pt>
                <c:pt idx="117">
                  <c:v>-7.1792069999999999</c:v>
                </c:pt>
                <c:pt idx="118">
                  <c:v>-7.3041529999999995</c:v>
                </c:pt>
                <c:pt idx="119">
                  <c:v>-7.457281</c:v>
                </c:pt>
                <c:pt idx="120">
                  <c:v>-7.4507049999999992</c:v>
                </c:pt>
                <c:pt idx="121">
                  <c:v>-7.4610389999999995</c:v>
                </c:pt>
                <c:pt idx="122">
                  <c:v>-7.34267</c:v>
                </c:pt>
                <c:pt idx="123">
                  <c:v>-7.2769089999999998</c:v>
                </c:pt>
                <c:pt idx="124">
                  <c:v>-7.074929</c:v>
                </c:pt>
                <c:pt idx="125">
                  <c:v>-6.9358919999999999</c:v>
                </c:pt>
                <c:pt idx="126">
                  <c:v>-6.6878789999999997</c:v>
                </c:pt>
                <c:pt idx="127">
                  <c:v>-6.521598</c:v>
                </c:pt>
                <c:pt idx="128">
                  <c:v>-6.2491599999999998</c:v>
                </c:pt>
                <c:pt idx="129">
                  <c:v>-6.0443619999999996</c:v>
                </c:pt>
                <c:pt idx="130">
                  <c:v>-5.7484380000000002</c:v>
                </c:pt>
                <c:pt idx="131">
                  <c:v>-5.5398829999999997</c:v>
                </c:pt>
                <c:pt idx="132">
                  <c:v>-5.2279879999999999</c:v>
                </c:pt>
                <c:pt idx="133">
                  <c:v>-5.0044009999999997</c:v>
                </c:pt>
                <c:pt idx="134">
                  <c:v>-4.6878089999999997</c:v>
                </c:pt>
                <c:pt idx="135">
                  <c:v>-4.4416760000000002</c:v>
                </c:pt>
                <c:pt idx="136">
                  <c:v>-4.0997199999999996</c:v>
                </c:pt>
                <c:pt idx="137">
                  <c:v>-3.8554649999999997</c:v>
                </c:pt>
                <c:pt idx="138">
                  <c:v>-3.4806279999999998</c:v>
                </c:pt>
                <c:pt idx="139">
                  <c:v>-3.194099</c:v>
                </c:pt>
                <c:pt idx="140">
                  <c:v>-2.8070489999999997</c:v>
                </c:pt>
                <c:pt idx="141">
                  <c:v>-2.4660319999999998</c:v>
                </c:pt>
                <c:pt idx="142">
                  <c:v>-2.0244949999999999</c:v>
                </c:pt>
                <c:pt idx="143">
                  <c:v>-1.6468389999999999</c:v>
                </c:pt>
                <c:pt idx="144">
                  <c:v>-1.099145</c:v>
                </c:pt>
                <c:pt idx="145">
                  <c:v>-0.56460299999999997</c:v>
                </c:pt>
                <c:pt idx="146">
                  <c:v>0.245194</c:v>
                </c:pt>
                <c:pt idx="147">
                  <c:v>1.162182</c:v>
                </c:pt>
                <c:pt idx="148">
                  <c:v>2.4366270000000001</c:v>
                </c:pt>
                <c:pt idx="149">
                  <c:v>3.045385</c:v>
                </c:pt>
                <c:pt idx="150">
                  <c:v>5.8743229999999995</c:v>
                </c:pt>
                <c:pt idx="151">
                  <c:v>7.9316990000000001</c:v>
                </c:pt>
                <c:pt idx="152">
                  <c:v>10.399609999999999</c:v>
                </c:pt>
                <c:pt idx="153">
                  <c:v>12.732241999999999</c:v>
                </c:pt>
                <c:pt idx="154">
                  <c:v>14.946503999999999</c:v>
                </c:pt>
                <c:pt idx="155">
                  <c:v>16.339693999999998</c:v>
                </c:pt>
                <c:pt idx="156">
                  <c:v>17.100642000000001</c:v>
                </c:pt>
                <c:pt idx="157">
                  <c:v>17.298863999999998</c:v>
                </c:pt>
                <c:pt idx="158">
                  <c:v>17.032063999999998</c:v>
                </c:pt>
                <c:pt idx="159">
                  <c:v>16.552008000000001</c:v>
                </c:pt>
                <c:pt idx="160">
                  <c:v>16.234477999999999</c:v>
                </c:pt>
                <c:pt idx="161">
                  <c:v>16.063499</c:v>
                </c:pt>
                <c:pt idx="162">
                  <c:v>16.084166</c:v>
                </c:pt>
                <c:pt idx="163">
                  <c:v>16.211929999999999</c:v>
                </c:pt>
                <c:pt idx="164">
                  <c:v>16.508794999999999</c:v>
                </c:pt>
                <c:pt idx="165">
                  <c:v>16.784990000000001</c:v>
                </c:pt>
                <c:pt idx="166">
                  <c:v>17.063064000000001</c:v>
                </c:pt>
                <c:pt idx="167">
                  <c:v>17.233104000000001</c:v>
                </c:pt>
                <c:pt idx="168">
                  <c:v>17.289469999999998</c:v>
                </c:pt>
                <c:pt idx="169">
                  <c:v>17.291349999999998</c:v>
                </c:pt>
                <c:pt idx="170">
                  <c:v>17.245315999999999</c:v>
                </c:pt>
                <c:pt idx="171">
                  <c:v>17.170159999999999</c:v>
                </c:pt>
                <c:pt idx="172">
                  <c:v>17.098763999999999</c:v>
                </c:pt>
                <c:pt idx="173">
                  <c:v>17.007638</c:v>
                </c:pt>
                <c:pt idx="174">
                  <c:v>17.032063999999998</c:v>
                </c:pt>
                <c:pt idx="175">
                  <c:v>17.110976000000001</c:v>
                </c:pt>
                <c:pt idx="176">
                  <c:v>17.284772</c:v>
                </c:pt>
                <c:pt idx="177">
                  <c:v>17.51024</c:v>
                </c:pt>
                <c:pt idx="178">
                  <c:v>17.782675999999999</c:v>
                </c:pt>
                <c:pt idx="179">
                  <c:v>18.097387999999999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CB8-4200-93E6-933F3E5D015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18.429012</c:v>
                </c:pt>
                <c:pt idx="1">
                  <c:v>15.963918</c:v>
                </c:pt>
                <c:pt idx="2">
                  <c:v>14.044640999999999</c:v>
                </c:pt>
                <c:pt idx="3">
                  <c:v>12.471076999999999</c:v>
                </c:pt>
                <c:pt idx="4">
                  <c:v>11.109826999999999</c:v>
                </c:pt>
                <c:pt idx="5">
                  <c:v>9.9157979999999988</c:v>
                </c:pt>
                <c:pt idx="6">
                  <c:v>8.831683</c:v>
                </c:pt>
                <c:pt idx="7">
                  <c:v>7.8443309999999995</c:v>
                </c:pt>
                <c:pt idx="8">
                  <c:v>6.9142839999999994</c:v>
                </c:pt>
                <c:pt idx="9">
                  <c:v>6.0575139999999994</c:v>
                </c:pt>
                <c:pt idx="10">
                  <c:v>5.2364429999999995</c:v>
                </c:pt>
                <c:pt idx="11">
                  <c:v>4.4726780000000002</c:v>
                </c:pt>
                <c:pt idx="12">
                  <c:v>3.7164279999999996</c:v>
                </c:pt>
                <c:pt idx="13">
                  <c:v>2.9977549999999997</c:v>
                </c:pt>
                <c:pt idx="14">
                  <c:v>2.3157209999999999</c:v>
                </c:pt>
                <c:pt idx="15">
                  <c:v>1.674083</c:v>
                </c:pt>
                <c:pt idx="16">
                  <c:v>1.0380819999999999</c:v>
                </c:pt>
                <c:pt idx="17">
                  <c:v>0.41992999999999997</c:v>
                </c:pt>
                <c:pt idx="18">
                  <c:v>-0.20104</c:v>
                </c:pt>
                <c:pt idx="19">
                  <c:v>-0.74337900000000001</c:v>
                </c:pt>
                <c:pt idx="20">
                  <c:v>-1.2954889999999999</c:v>
                </c:pt>
                <c:pt idx="21">
                  <c:v>-1.8232659999999998</c:v>
                </c:pt>
                <c:pt idx="22">
                  <c:v>-2.3397709999999998</c:v>
                </c:pt>
                <c:pt idx="23">
                  <c:v>-2.8196369999999997</c:v>
                </c:pt>
                <c:pt idx="24">
                  <c:v>-3.3190439999999999</c:v>
                </c:pt>
                <c:pt idx="25">
                  <c:v>-3.7756119999999997</c:v>
                </c:pt>
                <c:pt idx="26">
                  <c:v>-4.2584849999999994</c:v>
                </c:pt>
                <c:pt idx="27">
                  <c:v>-4.6906279999999994</c:v>
                </c:pt>
                <c:pt idx="28">
                  <c:v>-5.1951079999999994</c:v>
                </c:pt>
                <c:pt idx="29">
                  <c:v>-5.646979</c:v>
                </c:pt>
                <c:pt idx="30">
                  <c:v>-6.1740049999999993</c:v>
                </c:pt>
                <c:pt idx="31">
                  <c:v>-6.8710699999999996</c:v>
                </c:pt>
                <c:pt idx="32">
                  <c:v>-8.101737</c:v>
                </c:pt>
                <c:pt idx="33">
                  <c:v>-10.959517</c:v>
                </c:pt>
                <c:pt idx="34">
                  <c:v>-16.780293999999998</c:v>
                </c:pt>
                <c:pt idx="35">
                  <c:v>-22.798351999999998</c:v>
                </c:pt>
                <c:pt idx="36">
                  <c:v>-25.106558</c:v>
                </c:pt>
                <c:pt idx="37">
                  <c:v>-24.885787999999998</c:v>
                </c:pt>
                <c:pt idx="38">
                  <c:v>-24.519406</c:v>
                </c:pt>
                <c:pt idx="39">
                  <c:v>-24.284545999999999</c:v>
                </c:pt>
                <c:pt idx="40">
                  <c:v>-23.871192000000001</c:v>
                </c:pt>
                <c:pt idx="41">
                  <c:v>-23.157218</c:v>
                </c:pt>
                <c:pt idx="42">
                  <c:v>-22.462032000000001</c:v>
                </c:pt>
                <c:pt idx="43">
                  <c:v>-21.757449999999999</c:v>
                </c:pt>
                <c:pt idx="44">
                  <c:v>-21.28773</c:v>
                </c:pt>
                <c:pt idx="45">
                  <c:v>-20.818007999999999</c:v>
                </c:pt>
                <c:pt idx="46">
                  <c:v>-20.554966</c:v>
                </c:pt>
                <c:pt idx="47">
                  <c:v>-20.310711999999999</c:v>
                </c:pt>
                <c:pt idx="48">
                  <c:v>-20.207371999999999</c:v>
                </c:pt>
                <c:pt idx="49">
                  <c:v>-20.085245999999998</c:v>
                </c:pt>
                <c:pt idx="50">
                  <c:v>-20.113427999999999</c:v>
                </c:pt>
                <c:pt idx="51">
                  <c:v>-20.057061999999998</c:v>
                </c:pt>
                <c:pt idx="52">
                  <c:v>-20.151005999999999</c:v>
                </c:pt>
                <c:pt idx="53">
                  <c:v>-20.179189999999998</c:v>
                </c:pt>
                <c:pt idx="54">
                  <c:v>-20.301317999999998</c:v>
                </c:pt>
                <c:pt idx="55">
                  <c:v>-20.348289999999999</c:v>
                </c:pt>
                <c:pt idx="56">
                  <c:v>-20.517388</c:v>
                </c:pt>
                <c:pt idx="57">
                  <c:v>-20.583147999999998</c:v>
                </c:pt>
                <c:pt idx="58">
                  <c:v>-20.761641999999998</c:v>
                </c:pt>
                <c:pt idx="59">
                  <c:v>-20.8368</c:v>
                </c:pt>
                <c:pt idx="60">
                  <c:v>-21.034081999999998</c:v>
                </c:pt>
                <c:pt idx="61">
                  <c:v>-21.156207999999999</c:v>
                </c:pt>
                <c:pt idx="62">
                  <c:v>-21.344096</c:v>
                </c:pt>
                <c:pt idx="63">
                  <c:v>-21.475618000000001</c:v>
                </c:pt>
                <c:pt idx="64">
                  <c:v>-21.672902000000001</c:v>
                </c:pt>
                <c:pt idx="65">
                  <c:v>-21.776239999999998</c:v>
                </c:pt>
                <c:pt idx="66">
                  <c:v>-22.048676</c:v>
                </c:pt>
                <c:pt idx="67">
                  <c:v>-22.189591999999998</c:v>
                </c:pt>
                <c:pt idx="68">
                  <c:v>-22.471423999999999</c:v>
                </c:pt>
                <c:pt idx="69">
                  <c:v>-22.659313999999998</c:v>
                </c:pt>
                <c:pt idx="70">
                  <c:v>-23.025696</c:v>
                </c:pt>
                <c:pt idx="71">
                  <c:v>-23.288737999999999</c:v>
                </c:pt>
                <c:pt idx="72">
                  <c:v>-23.749064000000001</c:v>
                </c:pt>
                <c:pt idx="73">
                  <c:v>-24.218785999999998</c:v>
                </c:pt>
                <c:pt idx="74">
                  <c:v>-25.036099999999998</c:v>
                </c:pt>
                <c:pt idx="75">
                  <c:v>-26.050695999999999</c:v>
                </c:pt>
                <c:pt idx="76">
                  <c:v>-27.675927999999999</c:v>
                </c:pt>
                <c:pt idx="77">
                  <c:v>-29.47026</c:v>
                </c:pt>
                <c:pt idx="78">
                  <c:v>-31.170649999999998</c:v>
                </c:pt>
                <c:pt idx="79">
                  <c:v>-32.232216000000001</c:v>
                </c:pt>
                <c:pt idx="80">
                  <c:v>-33.162259999999996</c:v>
                </c:pt>
                <c:pt idx="81">
                  <c:v>-33.7729</c:v>
                </c:pt>
                <c:pt idx="82">
                  <c:v>-34.242619999999995</c:v>
                </c:pt>
                <c:pt idx="83">
                  <c:v>-34.205044000000001</c:v>
                </c:pt>
                <c:pt idx="84">
                  <c:v>-33.810476000000001</c:v>
                </c:pt>
                <c:pt idx="85">
                  <c:v>-33.002555999999998</c:v>
                </c:pt>
                <c:pt idx="86">
                  <c:v>-32.551625999999999</c:v>
                </c:pt>
                <c:pt idx="87">
                  <c:v>-32.467075999999999</c:v>
                </c:pt>
                <c:pt idx="88">
                  <c:v>-32.889823999999997</c:v>
                </c:pt>
                <c:pt idx="89">
                  <c:v>-33.481671999999996</c:v>
                </c:pt>
                <c:pt idx="90">
                  <c:v>-34.327171999999997</c:v>
                </c:pt>
                <c:pt idx="91">
                  <c:v>-31.21762</c:v>
                </c:pt>
                <c:pt idx="92">
                  <c:v>-28.981749999999998</c:v>
                </c:pt>
                <c:pt idx="93">
                  <c:v>-27.131052</c:v>
                </c:pt>
                <c:pt idx="94">
                  <c:v>-25.637339999999998</c:v>
                </c:pt>
                <c:pt idx="95">
                  <c:v>-24.237573999999999</c:v>
                </c:pt>
                <c:pt idx="96">
                  <c:v>-23.072668</c:v>
                </c:pt>
                <c:pt idx="97">
                  <c:v>-22.011098</c:v>
                </c:pt>
                <c:pt idx="98">
                  <c:v>-21.090447999999999</c:v>
                </c:pt>
                <c:pt idx="99">
                  <c:v>-20.197979999999998</c:v>
                </c:pt>
                <c:pt idx="100">
                  <c:v>-19.361875999999999</c:v>
                </c:pt>
                <c:pt idx="101">
                  <c:v>-18.572745999999999</c:v>
                </c:pt>
                <c:pt idx="102">
                  <c:v>-17.896348</c:v>
                </c:pt>
                <c:pt idx="103">
                  <c:v>-17.191768</c:v>
                </c:pt>
                <c:pt idx="104">
                  <c:v>-16.552948999999998</c:v>
                </c:pt>
                <c:pt idx="105">
                  <c:v>-15.867156999999999</c:v>
                </c:pt>
                <c:pt idx="106">
                  <c:v>-15.209548</c:v>
                </c:pt>
                <c:pt idx="107">
                  <c:v>-14.589516</c:v>
                </c:pt>
                <c:pt idx="108">
                  <c:v>-13.875541</c:v>
                </c:pt>
                <c:pt idx="109">
                  <c:v>-13.1052</c:v>
                </c:pt>
                <c:pt idx="110">
                  <c:v>-12.14697</c:v>
                </c:pt>
                <c:pt idx="111">
                  <c:v>-11.000852999999999</c:v>
                </c:pt>
                <c:pt idx="112">
                  <c:v>-9.5822969999999987</c:v>
                </c:pt>
                <c:pt idx="113">
                  <c:v>-8.0510079999999995</c:v>
                </c:pt>
                <c:pt idx="114">
                  <c:v>-6.7555189999999996</c:v>
                </c:pt>
                <c:pt idx="115">
                  <c:v>-5.9720249999999995</c:v>
                </c:pt>
                <c:pt idx="116">
                  <c:v>-5.8912339999999999</c:v>
                </c:pt>
                <c:pt idx="117">
                  <c:v>-5.9964509999999995</c:v>
                </c:pt>
                <c:pt idx="118">
                  <c:v>-6.1702469999999998</c:v>
                </c:pt>
                <c:pt idx="119">
                  <c:v>-6.2566759999999997</c:v>
                </c:pt>
                <c:pt idx="120">
                  <c:v>-6.2839199999999993</c:v>
                </c:pt>
                <c:pt idx="121">
                  <c:v>-6.297072</c:v>
                </c:pt>
                <c:pt idx="122">
                  <c:v>-6.1899759999999997</c:v>
                </c:pt>
                <c:pt idx="123">
                  <c:v>-6.0856979999999998</c:v>
                </c:pt>
                <c:pt idx="124">
                  <c:v>-5.8846579999999999</c:v>
                </c:pt>
                <c:pt idx="125">
                  <c:v>-5.725892</c:v>
                </c:pt>
                <c:pt idx="126">
                  <c:v>-5.5295489999999994</c:v>
                </c:pt>
                <c:pt idx="127">
                  <c:v>-5.3444789999999998</c:v>
                </c:pt>
                <c:pt idx="128">
                  <c:v>-5.0729799999999994</c:v>
                </c:pt>
                <c:pt idx="129">
                  <c:v>-4.8775769999999996</c:v>
                </c:pt>
                <c:pt idx="130">
                  <c:v>-4.6276859999999997</c:v>
                </c:pt>
                <c:pt idx="131">
                  <c:v>-4.4200689999999998</c:v>
                </c:pt>
                <c:pt idx="132">
                  <c:v>-4.102538</c:v>
                </c:pt>
                <c:pt idx="133">
                  <c:v>-3.8432519999999997</c:v>
                </c:pt>
                <c:pt idx="134">
                  <c:v>-3.5510859999999997</c:v>
                </c:pt>
                <c:pt idx="135">
                  <c:v>-3.2983769999999999</c:v>
                </c:pt>
                <c:pt idx="136">
                  <c:v>-3.0062099999999998</c:v>
                </c:pt>
                <c:pt idx="137">
                  <c:v>-2.7140439999999999</c:v>
                </c:pt>
                <c:pt idx="138">
                  <c:v>-2.3843009999999998</c:v>
                </c:pt>
                <c:pt idx="139">
                  <c:v>-2.068648</c:v>
                </c:pt>
                <c:pt idx="140">
                  <c:v>-1.7125999999999999</c:v>
                </c:pt>
                <c:pt idx="141">
                  <c:v>-1.368765</c:v>
                </c:pt>
                <c:pt idx="142">
                  <c:v>-0.9732599999999999</c:v>
                </c:pt>
                <c:pt idx="143">
                  <c:v>-0.59184700000000001</c:v>
                </c:pt>
                <c:pt idx="144">
                  <c:v>-7.5155272000000009E-2</c:v>
                </c:pt>
                <c:pt idx="145">
                  <c:v>0.48672399999999999</c:v>
                </c:pt>
                <c:pt idx="146">
                  <c:v>1.2422219999999999</c:v>
                </c:pt>
                <c:pt idx="147">
                  <c:v>2.1810999999999998</c:v>
                </c:pt>
                <c:pt idx="148">
                  <c:v>3.048203</c:v>
                </c:pt>
                <c:pt idx="149">
                  <c:v>4.9217309999999994</c:v>
                </c:pt>
                <c:pt idx="150">
                  <c:v>6.843826</c:v>
                </c:pt>
                <c:pt idx="151">
                  <c:v>8.9895099999999992</c:v>
                </c:pt>
                <c:pt idx="152">
                  <c:v>11.414206</c:v>
                </c:pt>
                <c:pt idx="153">
                  <c:v>13.791931</c:v>
                </c:pt>
                <c:pt idx="154">
                  <c:v>15.966737999999999</c:v>
                </c:pt>
                <c:pt idx="155">
                  <c:v>17.433204</c:v>
                </c:pt>
                <c:pt idx="156">
                  <c:v>18.222335999999999</c:v>
                </c:pt>
                <c:pt idx="157">
                  <c:v>18.444982</c:v>
                </c:pt>
                <c:pt idx="158">
                  <c:v>18.148118</c:v>
                </c:pt>
                <c:pt idx="159">
                  <c:v>17.545935999999998</c:v>
                </c:pt>
                <c:pt idx="160">
                  <c:v>17.248134</c:v>
                </c:pt>
                <c:pt idx="161">
                  <c:v>17.089368</c:v>
                </c:pt>
                <c:pt idx="162">
                  <c:v>17.141977999999998</c:v>
                </c:pt>
                <c:pt idx="163">
                  <c:v>17.283833999999999</c:v>
                </c:pt>
                <c:pt idx="164">
                  <c:v>17.610758000000001</c:v>
                </c:pt>
                <c:pt idx="165">
                  <c:v>17.866285999999999</c:v>
                </c:pt>
                <c:pt idx="166">
                  <c:v>18.173483999999998</c:v>
                </c:pt>
                <c:pt idx="167">
                  <c:v>18.278700000000001</c:v>
                </c:pt>
                <c:pt idx="168">
                  <c:v>18.375464000000001</c:v>
                </c:pt>
                <c:pt idx="169">
                  <c:v>18.29467</c:v>
                </c:pt>
                <c:pt idx="170">
                  <c:v>18.298427999999998</c:v>
                </c:pt>
                <c:pt idx="171">
                  <c:v>18.123694</c:v>
                </c:pt>
                <c:pt idx="172">
                  <c:v>18.02787</c:v>
                </c:pt>
                <c:pt idx="173">
                  <c:v>17.938624000000001</c:v>
                </c:pt>
                <c:pt idx="174">
                  <c:v>17.978079999999999</c:v>
                </c:pt>
                <c:pt idx="175">
                  <c:v>17.963049999999999</c:v>
                </c:pt>
                <c:pt idx="176">
                  <c:v>18.159392</c:v>
                </c:pt>
                <c:pt idx="177">
                  <c:v>18.356673999999998</c:v>
                </c:pt>
                <c:pt idx="178">
                  <c:v>18.678903999999999</c:v>
                </c:pt>
                <c:pt idx="179">
                  <c:v>18.982341999999999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CB8-4200-93E6-933F3E5D015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19.368451999999998</c:v>
                </c:pt>
                <c:pt idx="1">
                  <c:v>16.796264000000001</c:v>
                </c:pt>
                <c:pt idx="2">
                  <c:v>14.896713999999999</c:v>
                </c:pt>
                <c:pt idx="3">
                  <c:v>13.249874</c:v>
                </c:pt>
                <c:pt idx="4">
                  <c:v>11.902716</c:v>
                </c:pt>
                <c:pt idx="5">
                  <c:v>10.643865</c:v>
                </c:pt>
                <c:pt idx="6">
                  <c:v>9.568204999999999</c:v>
                </c:pt>
                <c:pt idx="7">
                  <c:v>8.5489119999999996</c:v>
                </c:pt>
                <c:pt idx="8">
                  <c:v>7.6169859999999998</c:v>
                </c:pt>
                <c:pt idx="9">
                  <c:v>6.7292149999999999</c:v>
                </c:pt>
                <c:pt idx="10">
                  <c:v>5.938205</c:v>
                </c:pt>
                <c:pt idx="11">
                  <c:v>5.1500149999999998</c:v>
                </c:pt>
                <c:pt idx="12">
                  <c:v>4.4022199999999998</c:v>
                </c:pt>
                <c:pt idx="13">
                  <c:v>3.6966989999999997</c:v>
                </c:pt>
                <c:pt idx="14">
                  <c:v>3.0043310000000001</c:v>
                </c:pt>
                <c:pt idx="15">
                  <c:v>2.339207</c:v>
                </c:pt>
                <c:pt idx="16">
                  <c:v>1.7219949999999999</c:v>
                </c:pt>
                <c:pt idx="17">
                  <c:v>1.102903</c:v>
                </c:pt>
                <c:pt idx="18">
                  <c:v>0.495085</c:v>
                </c:pt>
                <c:pt idx="19">
                  <c:v>-0.10239906400000001</c:v>
                </c:pt>
                <c:pt idx="20">
                  <c:v>-0.69199199999999994</c:v>
                </c:pt>
                <c:pt idx="21">
                  <c:v>-1.123383</c:v>
                </c:pt>
                <c:pt idx="22">
                  <c:v>-1.6233529999999998</c:v>
                </c:pt>
                <c:pt idx="23">
                  <c:v>-2.1022799999999999</c:v>
                </c:pt>
                <c:pt idx="24">
                  <c:v>-2.6118329999999998</c:v>
                </c:pt>
                <c:pt idx="25">
                  <c:v>-3.0804259999999997</c:v>
                </c:pt>
                <c:pt idx="26">
                  <c:v>-3.5501469999999999</c:v>
                </c:pt>
                <c:pt idx="27">
                  <c:v>-4.0001389999999999</c:v>
                </c:pt>
                <c:pt idx="28">
                  <c:v>-4.4961639999999994</c:v>
                </c:pt>
                <c:pt idx="29">
                  <c:v>-4.9884309999999994</c:v>
                </c:pt>
                <c:pt idx="30">
                  <c:v>-5.4957289999999999</c:v>
                </c:pt>
                <c:pt idx="31">
                  <c:v>-6.1758839999999999</c:v>
                </c:pt>
                <c:pt idx="32">
                  <c:v>-7.3652159999999993</c:v>
                </c:pt>
                <c:pt idx="33">
                  <c:v>-10.175084</c:v>
                </c:pt>
                <c:pt idx="34">
                  <c:v>-15.935734999999999</c:v>
                </c:pt>
                <c:pt idx="35">
                  <c:v>-22.344601999999998</c:v>
                </c:pt>
                <c:pt idx="36">
                  <c:v>-25.097161999999997</c:v>
                </c:pt>
                <c:pt idx="37">
                  <c:v>-24.866997999999999</c:v>
                </c:pt>
                <c:pt idx="38">
                  <c:v>-24.425462</c:v>
                </c:pt>
                <c:pt idx="39">
                  <c:v>-24.040291999999997</c:v>
                </c:pt>
                <c:pt idx="40">
                  <c:v>-23.457837999999999</c:v>
                </c:pt>
                <c:pt idx="41">
                  <c:v>-22.574763999999998</c:v>
                </c:pt>
                <c:pt idx="42">
                  <c:v>-21.710477999999998</c:v>
                </c:pt>
                <c:pt idx="43">
                  <c:v>-20.930741999999999</c:v>
                </c:pt>
                <c:pt idx="44">
                  <c:v>-20.357682</c:v>
                </c:pt>
                <c:pt idx="45">
                  <c:v>-19.916145999999998</c:v>
                </c:pt>
                <c:pt idx="46">
                  <c:v>-19.596736</c:v>
                </c:pt>
                <c:pt idx="47">
                  <c:v>-19.343087999999998</c:v>
                </c:pt>
                <c:pt idx="48">
                  <c:v>-19.230356</c:v>
                </c:pt>
                <c:pt idx="49">
                  <c:v>-19.117622000000001</c:v>
                </c:pt>
                <c:pt idx="50">
                  <c:v>-19.108225999999998</c:v>
                </c:pt>
                <c:pt idx="51">
                  <c:v>-19.089437999999998</c:v>
                </c:pt>
                <c:pt idx="52">
                  <c:v>-19.145803999999998</c:v>
                </c:pt>
                <c:pt idx="53">
                  <c:v>-19.192775999999999</c:v>
                </c:pt>
                <c:pt idx="54">
                  <c:v>-19.314903999999999</c:v>
                </c:pt>
                <c:pt idx="55">
                  <c:v>-19.361875999999999</c:v>
                </c:pt>
                <c:pt idx="56">
                  <c:v>-19.493397999999999</c:v>
                </c:pt>
                <c:pt idx="57">
                  <c:v>-19.624919999999999</c:v>
                </c:pt>
                <c:pt idx="58">
                  <c:v>-19.775230000000001</c:v>
                </c:pt>
                <c:pt idx="59">
                  <c:v>-19.859780000000001</c:v>
                </c:pt>
                <c:pt idx="60">
                  <c:v>-20.047667999999998</c:v>
                </c:pt>
                <c:pt idx="61">
                  <c:v>-20.141611999999999</c:v>
                </c:pt>
                <c:pt idx="62">
                  <c:v>-20.367077999999999</c:v>
                </c:pt>
                <c:pt idx="63">
                  <c:v>-20.461022</c:v>
                </c:pt>
                <c:pt idx="64">
                  <c:v>-20.705278</c:v>
                </c:pt>
                <c:pt idx="65">
                  <c:v>-20.8368</c:v>
                </c:pt>
                <c:pt idx="66">
                  <c:v>-21.034081999999998</c:v>
                </c:pt>
                <c:pt idx="67">
                  <c:v>-21.231363999999999</c:v>
                </c:pt>
                <c:pt idx="68">
                  <c:v>-21.503799999999998</c:v>
                </c:pt>
                <c:pt idx="69">
                  <c:v>-21.682293999999999</c:v>
                </c:pt>
                <c:pt idx="70">
                  <c:v>-22.020493999999999</c:v>
                </c:pt>
                <c:pt idx="71">
                  <c:v>-22.302326000000001</c:v>
                </c:pt>
                <c:pt idx="72">
                  <c:v>-22.78144</c:v>
                </c:pt>
                <c:pt idx="73">
                  <c:v>-23.222977999999998</c:v>
                </c:pt>
                <c:pt idx="74">
                  <c:v>-24.049685999999998</c:v>
                </c:pt>
                <c:pt idx="75">
                  <c:v>-25.036099999999998</c:v>
                </c:pt>
                <c:pt idx="76">
                  <c:v>-26.736485999999999</c:v>
                </c:pt>
                <c:pt idx="77">
                  <c:v>-28.49324</c:v>
                </c:pt>
                <c:pt idx="78">
                  <c:v>-30.090291999999998</c:v>
                </c:pt>
                <c:pt idx="79">
                  <c:v>-30.982757999999997</c:v>
                </c:pt>
                <c:pt idx="80">
                  <c:v>-31.781283999999999</c:v>
                </c:pt>
                <c:pt idx="81">
                  <c:v>-32.279187999999998</c:v>
                </c:pt>
                <c:pt idx="82">
                  <c:v>-32.636175999999999</c:v>
                </c:pt>
                <c:pt idx="83">
                  <c:v>-32.664360000000002</c:v>
                </c:pt>
                <c:pt idx="84">
                  <c:v>-32.373131999999998</c:v>
                </c:pt>
                <c:pt idx="85">
                  <c:v>-31.677947999999997</c:v>
                </c:pt>
                <c:pt idx="86">
                  <c:v>-31.30217</c:v>
                </c:pt>
                <c:pt idx="87">
                  <c:v>-31.264591999999997</c:v>
                </c:pt>
                <c:pt idx="88">
                  <c:v>-31.809467999999999</c:v>
                </c:pt>
                <c:pt idx="89">
                  <c:v>-32.326158</c:v>
                </c:pt>
                <c:pt idx="90">
                  <c:v>-33.228023999999998</c:v>
                </c:pt>
                <c:pt idx="91">
                  <c:v>-30.015134</c:v>
                </c:pt>
                <c:pt idx="92">
                  <c:v>-27.901391999999998</c:v>
                </c:pt>
                <c:pt idx="93">
                  <c:v>-26.078878</c:v>
                </c:pt>
                <c:pt idx="94">
                  <c:v>-24.585165999999997</c:v>
                </c:pt>
                <c:pt idx="95">
                  <c:v>-23.213583999999997</c:v>
                </c:pt>
                <c:pt idx="96">
                  <c:v>-22.133227999999999</c:v>
                </c:pt>
                <c:pt idx="97">
                  <c:v>-21.043474</c:v>
                </c:pt>
                <c:pt idx="98">
                  <c:v>-20.113427999999999</c:v>
                </c:pt>
                <c:pt idx="99">
                  <c:v>-19.183381999999998</c:v>
                </c:pt>
                <c:pt idx="100">
                  <c:v>-18.450617999999999</c:v>
                </c:pt>
                <c:pt idx="101">
                  <c:v>-17.652092</c:v>
                </c:pt>
                <c:pt idx="102">
                  <c:v>-16.975695999999999</c:v>
                </c:pt>
                <c:pt idx="103">
                  <c:v>-16.224145</c:v>
                </c:pt>
                <c:pt idx="104">
                  <c:v>-15.641689999999999</c:v>
                </c:pt>
                <c:pt idx="105">
                  <c:v>-14.937109999999999</c:v>
                </c:pt>
                <c:pt idx="106">
                  <c:v>-14.317079</c:v>
                </c:pt>
                <c:pt idx="107">
                  <c:v>-13.631285999999999</c:v>
                </c:pt>
                <c:pt idx="108">
                  <c:v>-12.926705999999999</c:v>
                </c:pt>
                <c:pt idx="109">
                  <c:v>-12.109392999999999</c:v>
                </c:pt>
                <c:pt idx="110">
                  <c:v>-11.20753</c:v>
                </c:pt>
                <c:pt idx="111">
                  <c:v>-10.005044999999999</c:v>
                </c:pt>
                <c:pt idx="112">
                  <c:v>-8.6071569999999991</c:v>
                </c:pt>
                <c:pt idx="113">
                  <c:v>-7.0505040000000001</c:v>
                </c:pt>
                <c:pt idx="114">
                  <c:v>-5.8160780000000001</c:v>
                </c:pt>
                <c:pt idx="115">
                  <c:v>-5.2392620000000001</c:v>
                </c:pt>
                <c:pt idx="116">
                  <c:v>-5.171621</c:v>
                </c:pt>
                <c:pt idx="117">
                  <c:v>-5.3050229999999994</c:v>
                </c:pt>
                <c:pt idx="118">
                  <c:v>-5.4666059999999996</c:v>
                </c:pt>
                <c:pt idx="119">
                  <c:v>-5.5389429999999997</c:v>
                </c:pt>
                <c:pt idx="120">
                  <c:v>-5.5896729999999994</c:v>
                </c:pt>
                <c:pt idx="121">
                  <c:v>-5.519215</c:v>
                </c:pt>
                <c:pt idx="122">
                  <c:v>-5.4318469999999994</c:v>
                </c:pt>
                <c:pt idx="123">
                  <c:v>-5.3200529999999997</c:v>
                </c:pt>
                <c:pt idx="124">
                  <c:v>-5.1744399999999997</c:v>
                </c:pt>
                <c:pt idx="125">
                  <c:v>-4.9931279999999996</c:v>
                </c:pt>
                <c:pt idx="126">
                  <c:v>-4.7958449999999999</c:v>
                </c:pt>
                <c:pt idx="127">
                  <c:v>-4.6032599999999997</c:v>
                </c:pt>
                <c:pt idx="128">
                  <c:v>-4.3449140000000002</c:v>
                </c:pt>
                <c:pt idx="129">
                  <c:v>-4.1297819999999996</c:v>
                </c:pt>
                <c:pt idx="130">
                  <c:v>-3.8751929999999999</c:v>
                </c:pt>
                <c:pt idx="131">
                  <c:v>-3.630938</c:v>
                </c:pt>
                <c:pt idx="132">
                  <c:v>-3.351925</c:v>
                </c:pt>
                <c:pt idx="133">
                  <c:v>-3.1170640000000001</c:v>
                </c:pt>
                <c:pt idx="134">
                  <c:v>-2.8220799999999997</c:v>
                </c:pt>
                <c:pt idx="135">
                  <c:v>-2.561855</c:v>
                </c:pt>
                <c:pt idx="136">
                  <c:v>-2.2593549999999998</c:v>
                </c:pt>
                <c:pt idx="137">
                  <c:v>-1.9840989999999998</c:v>
                </c:pt>
                <c:pt idx="138">
                  <c:v>-1.6552939999999998</c:v>
                </c:pt>
                <c:pt idx="139">
                  <c:v>-1.3527939999999998</c:v>
                </c:pt>
                <c:pt idx="140">
                  <c:v>-0.99392799999999992</c:v>
                </c:pt>
                <c:pt idx="141">
                  <c:v>-0.65103199999999994</c:v>
                </c:pt>
                <c:pt idx="142">
                  <c:v>-0.26773999999999998</c:v>
                </c:pt>
                <c:pt idx="143">
                  <c:v>0.159141</c:v>
                </c:pt>
                <c:pt idx="144">
                  <c:v>0.67188799999999993</c:v>
                </c:pt>
                <c:pt idx="145">
                  <c:v>1.206242</c:v>
                </c:pt>
                <c:pt idx="146">
                  <c:v>1.967001</c:v>
                </c:pt>
                <c:pt idx="147">
                  <c:v>2.8987379999999998</c:v>
                </c:pt>
                <c:pt idx="148">
                  <c:v>4.1250849999999994</c:v>
                </c:pt>
                <c:pt idx="149">
                  <c:v>5.6667069999999997</c:v>
                </c:pt>
                <c:pt idx="150">
                  <c:v>7.6047739999999999</c:v>
                </c:pt>
                <c:pt idx="151">
                  <c:v>9.840643</c:v>
                </c:pt>
                <c:pt idx="152">
                  <c:v>12.308553999999999</c:v>
                </c:pt>
                <c:pt idx="153">
                  <c:v>14.766131</c:v>
                </c:pt>
                <c:pt idx="154">
                  <c:v>16.8019</c:v>
                </c:pt>
                <c:pt idx="155">
                  <c:v>18.274003999999998</c:v>
                </c:pt>
                <c:pt idx="156">
                  <c:v>18.941945999999998</c:v>
                </c:pt>
                <c:pt idx="157">
                  <c:v>19.122318</c:v>
                </c:pt>
                <c:pt idx="158">
                  <c:v>18.793513999999998</c:v>
                </c:pt>
                <c:pt idx="159">
                  <c:v>18.21294</c:v>
                </c:pt>
                <c:pt idx="160">
                  <c:v>17.900106000000001</c:v>
                </c:pt>
                <c:pt idx="161">
                  <c:v>17.762007999999998</c:v>
                </c:pt>
                <c:pt idx="162">
                  <c:v>17.870981999999998</c:v>
                </c:pt>
                <c:pt idx="163">
                  <c:v>18.011900000000001</c:v>
                </c:pt>
                <c:pt idx="164">
                  <c:v>18.390495999999999</c:v>
                </c:pt>
                <c:pt idx="165">
                  <c:v>18.638507999999998</c:v>
                </c:pt>
                <c:pt idx="166">
                  <c:v>18.950402</c:v>
                </c:pt>
                <c:pt idx="167">
                  <c:v>19.065011999999999</c:v>
                </c:pt>
                <c:pt idx="168">
                  <c:v>19.100711999999998</c:v>
                </c:pt>
                <c:pt idx="169">
                  <c:v>19.031192000000001</c:v>
                </c:pt>
                <c:pt idx="170">
                  <c:v>18.967312</c:v>
                </c:pt>
                <c:pt idx="171">
                  <c:v>18.754058000000001</c:v>
                </c:pt>
                <c:pt idx="172">
                  <c:v>18.618777999999999</c:v>
                </c:pt>
                <c:pt idx="173">
                  <c:v>18.413979999999999</c:v>
                </c:pt>
                <c:pt idx="174">
                  <c:v>18.486318000000001</c:v>
                </c:pt>
                <c:pt idx="175">
                  <c:v>18.537986</c:v>
                </c:pt>
                <c:pt idx="176">
                  <c:v>18.723996</c:v>
                </c:pt>
                <c:pt idx="177">
                  <c:v>18.951339999999998</c:v>
                </c:pt>
                <c:pt idx="178">
                  <c:v>19.260415999999999</c:v>
                </c:pt>
                <c:pt idx="179">
                  <c:v>19.497156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CB8-4200-93E6-933F3E5D015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20.010089999999998</c:v>
                </c:pt>
                <c:pt idx="1">
                  <c:v>17.356169999999999</c:v>
                </c:pt>
                <c:pt idx="2">
                  <c:v>15.422799999999999</c:v>
                </c:pt>
                <c:pt idx="3">
                  <c:v>13.720533</c:v>
                </c:pt>
                <c:pt idx="4">
                  <c:v>12.379011999999999</c:v>
                </c:pt>
                <c:pt idx="5">
                  <c:v>11.131435</c:v>
                </c:pt>
                <c:pt idx="6">
                  <c:v>10.06329</c:v>
                </c:pt>
                <c:pt idx="7">
                  <c:v>8.9970249999999989</c:v>
                </c:pt>
                <c:pt idx="8">
                  <c:v>8.1073740000000001</c:v>
                </c:pt>
                <c:pt idx="9">
                  <c:v>7.2092689999999999</c:v>
                </c:pt>
                <c:pt idx="10">
                  <c:v>6.4257749999999998</c:v>
                </c:pt>
                <c:pt idx="11">
                  <c:v>5.6084619999999994</c:v>
                </c:pt>
                <c:pt idx="12">
                  <c:v>4.8738190000000001</c:v>
                </c:pt>
                <c:pt idx="13">
                  <c:v>4.1429339999999995</c:v>
                </c:pt>
                <c:pt idx="14">
                  <c:v>3.4928409999999999</c:v>
                </c:pt>
                <c:pt idx="15">
                  <c:v>2.7769870000000001</c:v>
                </c:pt>
                <c:pt idx="16">
                  <c:v>2.1832599999999998</c:v>
                </c:pt>
                <c:pt idx="17">
                  <c:v>1.5331669999999999</c:v>
                </c:pt>
                <c:pt idx="18">
                  <c:v>0.97701799999999994</c:v>
                </c:pt>
                <c:pt idx="19">
                  <c:v>0.34007699999999996</c:v>
                </c:pt>
                <c:pt idx="20">
                  <c:v>-0.15876499999999999</c:v>
                </c:pt>
                <c:pt idx="21">
                  <c:v>-0.728912</c:v>
                </c:pt>
                <c:pt idx="22">
                  <c:v>-1.192526</c:v>
                </c:pt>
                <c:pt idx="23">
                  <c:v>-1.740502</c:v>
                </c:pt>
                <c:pt idx="24">
                  <c:v>-2.194064</c:v>
                </c:pt>
                <c:pt idx="25">
                  <c:v>-2.6850149999999999</c:v>
                </c:pt>
                <c:pt idx="26">
                  <c:v>-3.1546419999999999</c:v>
                </c:pt>
                <c:pt idx="27">
                  <c:v>-3.6196649999999999</c:v>
                </c:pt>
                <c:pt idx="28">
                  <c:v>-4.078112</c:v>
                </c:pt>
                <c:pt idx="29">
                  <c:v>-4.5750769999999994</c:v>
                </c:pt>
                <c:pt idx="30">
                  <c:v>-5.0823749999999999</c:v>
                </c:pt>
                <c:pt idx="31">
                  <c:v>-5.822654</c:v>
                </c:pt>
                <c:pt idx="32">
                  <c:v>-7.0054099999999995</c:v>
                </c:pt>
                <c:pt idx="33">
                  <c:v>-9.8819789999999994</c:v>
                </c:pt>
                <c:pt idx="34">
                  <c:v>-15.887824</c:v>
                </c:pt>
                <c:pt idx="35">
                  <c:v>-22.623614</c:v>
                </c:pt>
                <c:pt idx="36">
                  <c:v>-25.309476</c:v>
                </c:pt>
                <c:pt idx="37">
                  <c:v>-24.904577999999997</c:v>
                </c:pt>
                <c:pt idx="38">
                  <c:v>-24.397279999999999</c:v>
                </c:pt>
                <c:pt idx="39">
                  <c:v>-23.899373999999998</c:v>
                </c:pt>
                <c:pt idx="40">
                  <c:v>-23.091455999999997</c:v>
                </c:pt>
                <c:pt idx="41">
                  <c:v>-22.105043999999999</c:v>
                </c:pt>
                <c:pt idx="42">
                  <c:v>-21.156207999999999</c:v>
                </c:pt>
                <c:pt idx="43">
                  <c:v>-20.338894</c:v>
                </c:pt>
                <c:pt idx="44">
                  <c:v>-19.728258</c:v>
                </c:pt>
                <c:pt idx="45">
                  <c:v>-19.352481999999998</c:v>
                </c:pt>
                <c:pt idx="46">
                  <c:v>-18.957916000000001</c:v>
                </c:pt>
                <c:pt idx="47">
                  <c:v>-18.770029999999998</c:v>
                </c:pt>
                <c:pt idx="48">
                  <c:v>-18.582139999999999</c:v>
                </c:pt>
                <c:pt idx="49">
                  <c:v>-18.506985999999998</c:v>
                </c:pt>
                <c:pt idx="50">
                  <c:v>-18.478801999999998</c:v>
                </c:pt>
                <c:pt idx="51">
                  <c:v>-18.506985999999998</c:v>
                </c:pt>
                <c:pt idx="52">
                  <c:v>-18.544561999999999</c:v>
                </c:pt>
                <c:pt idx="53">
                  <c:v>-18.582139999999999</c:v>
                </c:pt>
                <c:pt idx="54">
                  <c:v>-18.666689999999999</c:v>
                </c:pt>
                <c:pt idx="55">
                  <c:v>-18.760634</c:v>
                </c:pt>
                <c:pt idx="56">
                  <c:v>-18.863972</c:v>
                </c:pt>
                <c:pt idx="57">
                  <c:v>-19.004887999999998</c:v>
                </c:pt>
                <c:pt idx="58">
                  <c:v>-19.127015999999998</c:v>
                </c:pt>
                <c:pt idx="59">
                  <c:v>-19.239747999999999</c:v>
                </c:pt>
                <c:pt idx="60">
                  <c:v>-19.418241999999999</c:v>
                </c:pt>
                <c:pt idx="61">
                  <c:v>-19.530975999999999</c:v>
                </c:pt>
                <c:pt idx="62">
                  <c:v>-19.718861999999998</c:v>
                </c:pt>
                <c:pt idx="63">
                  <c:v>-19.897355999999998</c:v>
                </c:pt>
                <c:pt idx="64">
                  <c:v>-20.047667999999998</c:v>
                </c:pt>
                <c:pt idx="65">
                  <c:v>-20.207371999999999</c:v>
                </c:pt>
                <c:pt idx="66">
                  <c:v>-20.395261999999999</c:v>
                </c:pt>
                <c:pt idx="67">
                  <c:v>-20.630122</c:v>
                </c:pt>
                <c:pt idx="68">
                  <c:v>-20.818007999999999</c:v>
                </c:pt>
                <c:pt idx="69">
                  <c:v>-21.099841999999999</c:v>
                </c:pt>
                <c:pt idx="70">
                  <c:v>-21.37228</c:v>
                </c:pt>
                <c:pt idx="71">
                  <c:v>-21.701083999999998</c:v>
                </c:pt>
                <c:pt idx="72">
                  <c:v>-22.152016</c:v>
                </c:pt>
                <c:pt idx="73">
                  <c:v>-22.640525999999998</c:v>
                </c:pt>
                <c:pt idx="74">
                  <c:v>-23.467231999999999</c:v>
                </c:pt>
                <c:pt idx="75">
                  <c:v>-24.528801999999999</c:v>
                </c:pt>
                <c:pt idx="76">
                  <c:v>-26.229187999999997</c:v>
                </c:pt>
                <c:pt idx="77">
                  <c:v>-27.985944</c:v>
                </c:pt>
                <c:pt idx="78">
                  <c:v>-29.451471999999999</c:v>
                </c:pt>
                <c:pt idx="79">
                  <c:v>-30.306362</c:v>
                </c:pt>
                <c:pt idx="80">
                  <c:v>-30.898208</c:v>
                </c:pt>
                <c:pt idx="81">
                  <c:v>-31.292776</c:v>
                </c:pt>
                <c:pt idx="82">
                  <c:v>-31.555819999999997</c:v>
                </c:pt>
                <c:pt idx="83">
                  <c:v>-31.480663999999997</c:v>
                </c:pt>
                <c:pt idx="84">
                  <c:v>-31.21762</c:v>
                </c:pt>
                <c:pt idx="85">
                  <c:v>-30.691531999999999</c:v>
                </c:pt>
                <c:pt idx="86">
                  <c:v>-30.390912</c:v>
                </c:pt>
                <c:pt idx="87">
                  <c:v>-30.334546</c:v>
                </c:pt>
                <c:pt idx="88">
                  <c:v>-30.888815999999998</c:v>
                </c:pt>
                <c:pt idx="89">
                  <c:v>-31.499454</c:v>
                </c:pt>
                <c:pt idx="90">
                  <c:v>-32.476467999999997</c:v>
                </c:pt>
                <c:pt idx="91">
                  <c:v>-29.404498</c:v>
                </c:pt>
                <c:pt idx="92">
                  <c:v>-27.271967999999998</c:v>
                </c:pt>
                <c:pt idx="93">
                  <c:v>-25.402480000000001</c:v>
                </c:pt>
                <c:pt idx="94">
                  <c:v>-23.983926</c:v>
                </c:pt>
                <c:pt idx="95">
                  <c:v>-22.602945999999999</c:v>
                </c:pt>
                <c:pt idx="96">
                  <c:v>-21.503799999999998</c:v>
                </c:pt>
                <c:pt idx="97">
                  <c:v>-20.357682</c:v>
                </c:pt>
                <c:pt idx="98">
                  <c:v>-19.474609999999998</c:v>
                </c:pt>
                <c:pt idx="99">
                  <c:v>-18.572745999999999</c:v>
                </c:pt>
                <c:pt idx="100">
                  <c:v>-17.839981999999999</c:v>
                </c:pt>
                <c:pt idx="101">
                  <c:v>-17.003879999999999</c:v>
                </c:pt>
                <c:pt idx="102">
                  <c:v>-16.233537999999999</c:v>
                </c:pt>
                <c:pt idx="103">
                  <c:v>-15.651085</c:v>
                </c:pt>
                <c:pt idx="104">
                  <c:v>-15.002870999999999</c:v>
                </c:pt>
                <c:pt idx="105">
                  <c:v>-14.335866999999999</c:v>
                </c:pt>
                <c:pt idx="106">
                  <c:v>-13.753413999999999</c:v>
                </c:pt>
                <c:pt idx="107">
                  <c:v>-13.030044999999999</c:v>
                </c:pt>
                <c:pt idx="108">
                  <c:v>-12.391224999999999</c:v>
                </c:pt>
                <c:pt idx="109">
                  <c:v>-11.517545</c:v>
                </c:pt>
                <c:pt idx="110">
                  <c:v>-10.672048</c:v>
                </c:pt>
                <c:pt idx="111">
                  <c:v>-9.4695640000000001</c:v>
                </c:pt>
                <c:pt idx="112">
                  <c:v>-8.1054949999999995</c:v>
                </c:pt>
                <c:pt idx="113">
                  <c:v>-6.6446649999999998</c:v>
                </c:pt>
                <c:pt idx="114">
                  <c:v>-5.4224519999999998</c:v>
                </c:pt>
                <c:pt idx="115">
                  <c:v>-4.7573280000000002</c:v>
                </c:pt>
                <c:pt idx="116">
                  <c:v>-4.6972040000000002</c:v>
                </c:pt>
                <c:pt idx="117">
                  <c:v>-4.8249680000000001</c:v>
                </c:pt>
                <c:pt idx="118">
                  <c:v>-4.9771570000000001</c:v>
                </c:pt>
                <c:pt idx="119">
                  <c:v>-4.959308</c:v>
                </c:pt>
                <c:pt idx="120">
                  <c:v>-5.044797</c:v>
                </c:pt>
                <c:pt idx="121">
                  <c:v>-4.9640049999999993</c:v>
                </c:pt>
                <c:pt idx="122">
                  <c:v>-4.9132749999999996</c:v>
                </c:pt>
                <c:pt idx="123">
                  <c:v>-4.7742379999999995</c:v>
                </c:pt>
                <c:pt idx="124">
                  <c:v>-4.643656</c:v>
                </c:pt>
                <c:pt idx="125">
                  <c:v>-4.4520099999999996</c:v>
                </c:pt>
                <c:pt idx="126">
                  <c:v>-4.2923049999999998</c:v>
                </c:pt>
                <c:pt idx="127">
                  <c:v>-4.042414</c:v>
                </c:pt>
                <c:pt idx="128">
                  <c:v>-3.8376159999999997</c:v>
                </c:pt>
                <c:pt idx="129">
                  <c:v>-3.640333</c:v>
                </c:pt>
                <c:pt idx="130">
                  <c:v>-3.3744709999999998</c:v>
                </c:pt>
                <c:pt idx="131">
                  <c:v>-3.1236409999999997</c:v>
                </c:pt>
                <c:pt idx="132">
                  <c:v>-2.914145</c:v>
                </c:pt>
                <c:pt idx="133">
                  <c:v>-2.6022509999999999</c:v>
                </c:pt>
                <c:pt idx="134">
                  <c:v>-2.311963</c:v>
                </c:pt>
                <c:pt idx="135">
                  <c:v>-2.0564359999999997</c:v>
                </c:pt>
                <c:pt idx="136">
                  <c:v>-1.769906</c:v>
                </c:pt>
                <c:pt idx="137">
                  <c:v>-1.4937099999999999</c:v>
                </c:pt>
                <c:pt idx="138">
                  <c:v>-1.1865129999999999</c:v>
                </c:pt>
                <c:pt idx="139">
                  <c:v>-0.87368000000000001</c:v>
                </c:pt>
                <c:pt idx="140">
                  <c:v>-0.52796500000000002</c:v>
                </c:pt>
                <c:pt idx="141">
                  <c:v>-0.19380599999999998</c:v>
                </c:pt>
                <c:pt idx="142">
                  <c:v>0.19624899999999998</c:v>
                </c:pt>
                <c:pt idx="143">
                  <c:v>0.61279699999999993</c:v>
                </c:pt>
                <c:pt idx="144">
                  <c:v>1.0992389999999999</c:v>
                </c:pt>
                <c:pt idx="145">
                  <c:v>1.637821</c:v>
                </c:pt>
                <c:pt idx="146">
                  <c:v>2.3535809999999997</c:v>
                </c:pt>
                <c:pt idx="147">
                  <c:v>3.048861</c:v>
                </c:pt>
                <c:pt idx="148">
                  <c:v>4.4895870000000002</c:v>
                </c:pt>
                <c:pt idx="149">
                  <c:v>5.9795409999999993</c:v>
                </c:pt>
                <c:pt idx="150">
                  <c:v>7.8424519999999998</c:v>
                </c:pt>
                <c:pt idx="151">
                  <c:v>10.075502999999999</c:v>
                </c:pt>
                <c:pt idx="152">
                  <c:v>12.432561</c:v>
                </c:pt>
                <c:pt idx="153">
                  <c:v>15.126876999999999</c:v>
                </c:pt>
                <c:pt idx="154">
                  <c:v>17.234041999999999</c:v>
                </c:pt>
                <c:pt idx="155">
                  <c:v>18.756875999999998</c:v>
                </c:pt>
                <c:pt idx="156">
                  <c:v>19.392878</c:v>
                </c:pt>
                <c:pt idx="157">
                  <c:v>19.655919999999998</c:v>
                </c:pt>
                <c:pt idx="158">
                  <c:v>19.344965999999999</c:v>
                </c:pt>
                <c:pt idx="159">
                  <c:v>18.837668000000001</c:v>
                </c:pt>
                <c:pt idx="160">
                  <c:v>18.467527999999998</c:v>
                </c:pt>
                <c:pt idx="161">
                  <c:v>18.336008</c:v>
                </c:pt>
                <c:pt idx="162">
                  <c:v>18.358553999999998</c:v>
                </c:pt>
                <c:pt idx="163">
                  <c:v>18.508863999999999</c:v>
                </c:pt>
                <c:pt idx="164">
                  <c:v>18.875243999999999</c:v>
                </c:pt>
                <c:pt idx="165">
                  <c:v>19.203109999999999</c:v>
                </c:pt>
                <c:pt idx="166">
                  <c:v>19.497156</c:v>
                </c:pt>
                <c:pt idx="167">
                  <c:v>19.584523999999998</c:v>
                </c:pt>
                <c:pt idx="168">
                  <c:v>19.626798000000001</c:v>
                </c:pt>
                <c:pt idx="169">
                  <c:v>19.618344</c:v>
                </c:pt>
                <c:pt idx="170">
                  <c:v>19.532854</c:v>
                </c:pt>
                <c:pt idx="171">
                  <c:v>19.304569999999998</c:v>
                </c:pt>
                <c:pt idx="172">
                  <c:v>19.098834</c:v>
                </c:pt>
                <c:pt idx="173">
                  <c:v>18.951339999999998</c:v>
                </c:pt>
                <c:pt idx="174">
                  <c:v>18.91564</c:v>
                </c:pt>
                <c:pt idx="175">
                  <c:v>18.952279999999998</c:v>
                </c:pt>
                <c:pt idx="176">
                  <c:v>19.212505999999998</c:v>
                </c:pt>
                <c:pt idx="177">
                  <c:v>19.373149999999999</c:v>
                </c:pt>
                <c:pt idx="178">
                  <c:v>19.690681999999999</c:v>
                </c:pt>
                <c:pt idx="179">
                  <c:v>20.032636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CB8-4200-93E6-933F3E5D015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20.453507999999999</c:v>
                </c:pt>
                <c:pt idx="1">
                  <c:v>17.798648</c:v>
                </c:pt>
                <c:pt idx="2">
                  <c:v>15.826760999999999</c:v>
                </c:pt>
                <c:pt idx="3">
                  <c:v>14.131069</c:v>
                </c:pt>
                <c:pt idx="4">
                  <c:v>12.765122</c:v>
                </c:pt>
                <c:pt idx="5">
                  <c:v>11.471511999999999</c:v>
                </c:pt>
                <c:pt idx="6">
                  <c:v>10.43343</c:v>
                </c:pt>
                <c:pt idx="7">
                  <c:v>9.3634069999999987</c:v>
                </c:pt>
                <c:pt idx="8">
                  <c:v>8.4277239999999995</c:v>
                </c:pt>
                <c:pt idx="9">
                  <c:v>7.5014349999999999</c:v>
                </c:pt>
                <c:pt idx="10">
                  <c:v>6.7038500000000001</c:v>
                </c:pt>
                <c:pt idx="11">
                  <c:v>5.8592930000000001</c:v>
                </c:pt>
                <c:pt idx="12">
                  <c:v>5.19041</c:v>
                </c:pt>
                <c:pt idx="13">
                  <c:v>4.4341609999999996</c:v>
                </c:pt>
                <c:pt idx="14">
                  <c:v>3.7784309999999999</c:v>
                </c:pt>
                <c:pt idx="15">
                  <c:v>3.0916999999999999</c:v>
                </c:pt>
                <c:pt idx="16">
                  <c:v>2.4932759999999998</c:v>
                </c:pt>
                <c:pt idx="17">
                  <c:v>1.8215749999999999</c:v>
                </c:pt>
                <c:pt idx="18">
                  <c:v>1.277639</c:v>
                </c:pt>
                <c:pt idx="19">
                  <c:v>0.65948699999999993</c:v>
                </c:pt>
                <c:pt idx="20">
                  <c:v>8.6428568000000011E-2</c:v>
                </c:pt>
                <c:pt idx="21">
                  <c:v>-0.45280999999999999</c:v>
                </c:pt>
                <c:pt idx="22">
                  <c:v>-0.89660200000000001</c:v>
                </c:pt>
                <c:pt idx="23">
                  <c:v>-1.4425109999999999</c:v>
                </c:pt>
                <c:pt idx="24">
                  <c:v>-1.905843</c:v>
                </c:pt>
                <c:pt idx="25">
                  <c:v>-2.4087259999999997</c:v>
                </c:pt>
                <c:pt idx="26">
                  <c:v>-2.795118</c:v>
                </c:pt>
                <c:pt idx="27">
                  <c:v>-3.312468</c:v>
                </c:pt>
                <c:pt idx="28">
                  <c:v>-3.7803099999999996</c:v>
                </c:pt>
                <c:pt idx="29">
                  <c:v>-4.2932439999999996</c:v>
                </c:pt>
                <c:pt idx="30">
                  <c:v>-4.8306049999999994</c:v>
                </c:pt>
                <c:pt idx="31">
                  <c:v>-5.5276699999999996</c:v>
                </c:pt>
                <c:pt idx="32">
                  <c:v>-6.7902779999999998</c:v>
                </c:pt>
                <c:pt idx="33">
                  <c:v>-9.8265510000000003</c:v>
                </c:pt>
                <c:pt idx="34">
                  <c:v>-16.065377999999999</c:v>
                </c:pt>
                <c:pt idx="35">
                  <c:v>-22.710044</c:v>
                </c:pt>
                <c:pt idx="36">
                  <c:v>-25.276595999999998</c:v>
                </c:pt>
                <c:pt idx="37">
                  <c:v>-25.017309999999998</c:v>
                </c:pt>
                <c:pt idx="38">
                  <c:v>-24.378491999999998</c:v>
                </c:pt>
                <c:pt idx="39">
                  <c:v>-23.777248</c:v>
                </c:pt>
                <c:pt idx="40">
                  <c:v>-22.856596</c:v>
                </c:pt>
                <c:pt idx="41">
                  <c:v>-21.785632</c:v>
                </c:pt>
                <c:pt idx="42">
                  <c:v>-20.752247999999998</c:v>
                </c:pt>
                <c:pt idx="43">
                  <c:v>-19.934936</c:v>
                </c:pt>
                <c:pt idx="44">
                  <c:v>-19.258535999999999</c:v>
                </c:pt>
                <c:pt idx="45">
                  <c:v>-18.835789999999999</c:v>
                </c:pt>
                <c:pt idx="46">
                  <c:v>-18.506985999999998</c:v>
                </c:pt>
                <c:pt idx="47">
                  <c:v>-18.234548</c:v>
                </c:pt>
                <c:pt idx="48">
                  <c:v>-18.103026</c:v>
                </c:pt>
                <c:pt idx="49">
                  <c:v>-18.046658000000001</c:v>
                </c:pt>
                <c:pt idx="50">
                  <c:v>-17.999687999999999</c:v>
                </c:pt>
                <c:pt idx="51">
                  <c:v>-18.02787</c:v>
                </c:pt>
                <c:pt idx="52">
                  <c:v>-18.037264</c:v>
                </c:pt>
                <c:pt idx="53">
                  <c:v>-18.159392</c:v>
                </c:pt>
                <c:pt idx="54">
                  <c:v>-18.178179999999998</c:v>
                </c:pt>
                <c:pt idx="55">
                  <c:v>-18.225151999999998</c:v>
                </c:pt>
                <c:pt idx="56">
                  <c:v>-18.441223999999998</c:v>
                </c:pt>
                <c:pt idx="57">
                  <c:v>-18.535167999999999</c:v>
                </c:pt>
                <c:pt idx="58">
                  <c:v>-18.6479</c:v>
                </c:pt>
                <c:pt idx="59">
                  <c:v>-18.760634</c:v>
                </c:pt>
                <c:pt idx="60">
                  <c:v>-18.929731999999998</c:v>
                </c:pt>
                <c:pt idx="61">
                  <c:v>-19.061253999999998</c:v>
                </c:pt>
                <c:pt idx="62">
                  <c:v>-19.239747999999999</c:v>
                </c:pt>
                <c:pt idx="63">
                  <c:v>-19.324297999999999</c:v>
                </c:pt>
                <c:pt idx="64">
                  <c:v>-19.577947999999999</c:v>
                </c:pt>
                <c:pt idx="65">
                  <c:v>-19.70947</c:v>
                </c:pt>
                <c:pt idx="66">
                  <c:v>-19.972511999999998</c:v>
                </c:pt>
                <c:pt idx="67">
                  <c:v>-20.094639999999998</c:v>
                </c:pt>
                <c:pt idx="68">
                  <c:v>-20.357682</c:v>
                </c:pt>
                <c:pt idx="69">
                  <c:v>-20.611331999999997</c:v>
                </c:pt>
                <c:pt idx="70">
                  <c:v>-20.864979999999999</c:v>
                </c:pt>
                <c:pt idx="71">
                  <c:v>-21.259546</c:v>
                </c:pt>
                <c:pt idx="72">
                  <c:v>-21.654109999999999</c:v>
                </c:pt>
                <c:pt idx="73">
                  <c:v>-22.217776000000001</c:v>
                </c:pt>
                <c:pt idx="74">
                  <c:v>-23.025696</c:v>
                </c:pt>
                <c:pt idx="75">
                  <c:v>-24.237573999999999</c:v>
                </c:pt>
                <c:pt idx="76">
                  <c:v>-25.909779999999998</c:v>
                </c:pt>
                <c:pt idx="77">
                  <c:v>-27.666533999999999</c:v>
                </c:pt>
                <c:pt idx="78">
                  <c:v>-28.915989999999997</c:v>
                </c:pt>
                <c:pt idx="79">
                  <c:v>-29.648754</c:v>
                </c:pt>
                <c:pt idx="80">
                  <c:v>-30.137263999999998</c:v>
                </c:pt>
                <c:pt idx="81">
                  <c:v>-30.522433999999997</c:v>
                </c:pt>
                <c:pt idx="82">
                  <c:v>-30.653953999999999</c:v>
                </c:pt>
                <c:pt idx="83">
                  <c:v>-30.625771999999998</c:v>
                </c:pt>
                <c:pt idx="84">
                  <c:v>-30.325149999999997</c:v>
                </c:pt>
                <c:pt idx="85">
                  <c:v>-29.930585999999998</c:v>
                </c:pt>
                <c:pt idx="86">
                  <c:v>-29.686329999999998</c:v>
                </c:pt>
                <c:pt idx="87">
                  <c:v>-29.817851999999998</c:v>
                </c:pt>
                <c:pt idx="88">
                  <c:v>-30.287573999999999</c:v>
                </c:pt>
                <c:pt idx="89">
                  <c:v>-30.907605999999998</c:v>
                </c:pt>
                <c:pt idx="90">
                  <c:v>-31.818859999999997</c:v>
                </c:pt>
                <c:pt idx="91">
                  <c:v>-28.822046</c:v>
                </c:pt>
                <c:pt idx="92">
                  <c:v>-26.689513999999999</c:v>
                </c:pt>
                <c:pt idx="93">
                  <c:v>-24.895181999999998</c:v>
                </c:pt>
                <c:pt idx="94">
                  <c:v>-23.457837999999999</c:v>
                </c:pt>
                <c:pt idx="95">
                  <c:v>-22.086255999999999</c:v>
                </c:pt>
                <c:pt idx="96">
                  <c:v>-20.968319999999999</c:v>
                </c:pt>
                <c:pt idx="97">
                  <c:v>-19.859780000000001</c:v>
                </c:pt>
                <c:pt idx="98">
                  <c:v>-18.995494000000001</c:v>
                </c:pt>
                <c:pt idx="99">
                  <c:v>-18.11242</c:v>
                </c:pt>
                <c:pt idx="100">
                  <c:v>-17.370262</c:v>
                </c:pt>
                <c:pt idx="101">
                  <c:v>-16.571736999999999</c:v>
                </c:pt>
                <c:pt idx="102">
                  <c:v>-15.895339</c:v>
                </c:pt>
                <c:pt idx="103">
                  <c:v>-15.162574999999999</c:v>
                </c:pt>
                <c:pt idx="104">
                  <c:v>-14.523755</c:v>
                </c:pt>
                <c:pt idx="105">
                  <c:v>-13.837963999999999</c:v>
                </c:pt>
                <c:pt idx="106">
                  <c:v>-13.274298999999999</c:v>
                </c:pt>
                <c:pt idx="107">
                  <c:v>-12.579113</c:v>
                </c:pt>
                <c:pt idx="108">
                  <c:v>-11.940292999999999</c:v>
                </c:pt>
                <c:pt idx="109">
                  <c:v>-11.094795999999999</c:v>
                </c:pt>
                <c:pt idx="110">
                  <c:v>-10.211722</c:v>
                </c:pt>
                <c:pt idx="111">
                  <c:v>-9.0374210000000001</c:v>
                </c:pt>
                <c:pt idx="112">
                  <c:v>-7.7062329999999992</c:v>
                </c:pt>
                <c:pt idx="113">
                  <c:v>-6.1477009999999996</c:v>
                </c:pt>
                <c:pt idx="114">
                  <c:v>-4.9874909999999995</c:v>
                </c:pt>
                <c:pt idx="115">
                  <c:v>-4.3599449999999997</c:v>
                </c:pt>
                <c:pt idx="116">
                  <c:v>-4.3223669999999998</c:v>
                </c:pt>
                <c:pt idx="117">
                  <c:v>-4.4181900000000001</c:v>
                </c:pt>
                <c:pt idx="118">
                  <c:v>-4.576956</c:v>
                </c:pt>
                <c:pt idx="119">
                  <c:v>-4.5985629999999995</c:v>
                </c:pt>
                <c:pt idx="120">
                  <c:v>-4.5668567499999995</c:v>
                </c:pt>
                <c:pt idx="121">
                  <c:v>-4.5694400000000002</c:v>
                </c:pt>
                <c:pt idx="122">
                  <c:v>-4.5224679999999999</c:v>
                </c:pt>
                <c:pt idx="123">
                  <c:v>-4.3787339999999997</c:v>
                </c:pt>
                <c:pt idx="124">
                  <c:v>-4.2688189999999997</c:v>
                </c:pt>
                <c:pt idx="125">
                  <c:v>-4.0395949999999994</c:v>
                </c:pt>
                <c:pt idx="126">
                  <c:v>-3.8996189999999999</c:v>
                </c:pt>
                <c:pt idx="127">
                  <c:v>-3.664758</c:v>
                </c:pt>
                <c:pt idx="128">
                  <c:v>-3.4815669999999996</c:v>
                </c:pt>
                <c:pt idx="129">
                  <c:v>-3.2100689999999998</c:v>
                </c:pt>
                <c:pt idx="130">
                  <c:v>-3.0156049999999999</c:v>
                </c:pt>
                <c:pt idx="131">
                  <c:v>-2.710286</c:v>
                </c:pt>
                <c:pt idx="132">
                  <c:v>-2.5054879999999997</c:v>
                </c:pt>
                <c:pt idx="133">
                  <c:v>-2.2443239999999998</c:v>
                </c:pt>
                <c:pt idx="134">
                  <c:v>-2.0104029999999997</c:v>
                </c:pt>
                <c:pt idx="135">
                  <c:v>-1.686296</c:v>
                </c:pt>
                <c:pt idx="136">
                  <c:v>-1.4411019999999999</c:v>
                </c:pt>
                <c:pt idx="137">
                  <c:v>-1.1216919999999999</c:v>
                </c:pt>
                <c:pt idx="138">
                  <c:v>-0.86710299999999996</c:v>
                </c:pt>
                <c:pt idx="139">
                  <c:v>-0.495085</c:v>
                </c:pt>
                <c:pt idx="140">
                  <c:v>-0.17417199999999999</c:v>
                </c:pt>
                <c:pt idx="141">
                  <c:v>0.20808599999999999</c:v>
                </c:pt>
                <c:pt idx="142">
                  <c:v>0.50645200000000001</c:v>
                </c:pt>
                <c:pt idx="143">
                  <c:v>0.963866</c:v>
                </c:pt>
                <c:pt idx="144">
                  <c:v>1.4212799999999999</c:v>
                </c:pt>
                <c:pt idx="145">
                  <c:v>2.0023239999999998</c:v>
                </c:pt>
                <c:pt idx="146">
                  <c:v>2.725975</c:v>
                </c:pt>
                <c:pt idx="147">
                  <c:v>3.6149679999999997</c:v>
                </c:pt>
                <c:pt idx="148">
                  <c:v>4.8089969999999997</c:v>
                </c:pt>
                <c:pt idx="149">
                  <c:v>6.3233759999999997</c:v>
                </c:pt>
                <c:pt idx="150">
                  <c:v>8.212591999999999</c:v>
                </c:pt>
                <c:pt idx="151">
                  <c:v>10.395852</c:v>
                </c:pt>
                <c:pt idx="152">
                  <c:v>12.705938</c:v>
                </c:pt>
                <c:pt idx="153">
                  <c:v>15.332614</c:v>
                </c:pt>
                <c:pt idx="154">
                  <c:v>17.443538</c:v>
                </c:pt>
                <c:pt idx="155">
                  <c:v>18.966369999999998</c:v>
                </c:pt>
                <c:pt idx="156">
                  <c:v>19.840052</c:v>
                </c:pt>
                <c:pt idx="157">
                  <c:v>20.12846</c:v>
                </c:pt>
                <c:pt idx="158">
                  <c:v>19.786504000000001</c:v>
                </c:pt>
                <c:pt idx="159">
                  <c:v>19.300812000000001</c:v>
                </c:pt>
                <c:pt idx="160">
                  <c:v>18.833909999999999</c:v>
                </c:pt>
                <c:pt idx="161">
                  <c:v>18.633807999999998</c:v>
                </c:pt>
                <c:pt idx="162">
                  <c:v>18.717420000000001</c:v>
                </c:pt>
                <c:pt idx="163">
                  <c:v>18.925035999999999</c:v>
                </c:pt>
                <c:pt idx="164">
                  <c:v>19.242567999999999</c:v>
                </c:pt>
                <c:pt idx="165">
                  <c:v>19.585463999999998</c:v>
                </c:pt>
                <c:pt idx="166">
                  <c:v>19.882325999999999</c:v>
                </c:pt>
                <c:pt idx="167">
                  <c:v>20.016666000000001</c:v>
                </c:pt>
                <c:pt idx="168">
                  <c:v>20.038273999999998</c:v>
                </c:pt>
                <c:pt idx="169">
                  <c:v>19.968755999999999</c:v>
                </c:pt>
                <c:pt idx="170">
                  <c:v>19.87669</c:v>
                </c:pt>
                <c:pt idx="171">
                  <c:v>19.671892</c:v>
                </c:pt>
                <c:pt idx="172">
                  <c:v>19.519701999999999</c:v>
                </c:pt>
                <c:pt idx="173">
                  <c:v>19.327116</c:v>
                </c:pt>
                <c:pt idx="174">
                  <c:v>19.198414</c:v>
                </c:pt>
                <c:pt idx="175">
                  <c:v>19.272627999999997</c:v>
                </c:pt>
                <c:pt idx="176">
                  <c:v>19.446425999999999</c:v>
                </c:pt>
                <c:pt idx="177">
                  <c:v>19.677527999999999</c:v>
                </c:pt>
                <c:pt idx="178">
                  <c:v>19.978147999999997</c:v>
                </c:pt>
                <c:pt idx="179">
                  <c:v>20.332318000000001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CB8-4200-93E6-933F3E5D015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20.735340000000001</c:v>
                </c:pt>
                <c:pt idx="1">
                  <c:v>18.075779999999998</c:v>
                </c:pt>
                <c:pt idx="2">
                  <c:v>16.054105</c:v>
                </c:pt>
                <c:pt idx="3">
                  <c:v>14.376263</c:v>
                </c:pt>
                <c:pt idx="4">
                  <c:v>12.968040999999999</c:v>
                </c:pt>
                <c:pt idx="5">
                  <c:v>11.703555</c:v>
                </c:pt>
                <c:pt idx="6">
                  <c:v>10.599710999999999</c:v>
                </c:pt>
                <c:pt idx="7">
                  <c:v>9.5597499999999993</c:v>
                </c:pt>
                <c:pt idx="8">
                  <c:v>8.6203099999999999</c:v>
                </c:pt>
                <c:pt idx="9">
                  <c:v>7.713749</c:v>
                </c:pt>
                <c:pt idx="10">
                  <c:v>6.917103</c:v>
                </c:pt>
                <c:pt idx="11">
                  <c:v>6.0979099999999997</c:v>
                </c:pt>
                <c:pt idx="12">
                  <c:v>5.3764199999999995</c:v>
                </c:pt>
                <c:pt idx="13">
                  <c:v>4.6849910000000001</c:v>
                </c:pt>
                <c:pt idx="14">
                  <c:v>4.0302009999999999</c:v>
                </c:pt>
                <c:pt idx="15">
                  <c:v>3.2777089999999998</c:v>
                </c:pt>
                <c:pt idx="16">
                  <c:v>2.7469250000000001</c:v>
                </c:pt>
                <c:pt idx="17">
                  <c:v>2.035768</c:v>
                </c:pt>
                <c:pt idx="18">
                  <c:v>1.4880739999999999</c:v>
                </c:pt>
                <c:pt idx="19">
                  <c:v>0.92347000000000001</c:v>
                </c:pt>
                <c:pt idx="20">
                  <c:v>0.34665299999999999</c:v>
                </c:pt>
                <c:pt idx="21">
                  <c:v>-0.17379599999999998</c:v>
                </c:pt>
                <c:pt idx="22">
                  <c:v>-0.65817199999999998</c:v>
                </c:pt>
                <c:pt idx="23">
                  <c:v>-1.1893320000000001</c:v>
                </c:pt>
                <c:pt idx="24">
                  <c:v>-1.6434569999999999</c:v>
                </c:pt>
                <c:pt idx="25">
                  <c:v>-2.1370399999999998</c:v>
                </c:pt>
                <c:pt idx="26">
                  <c:v>-2.586468</c:v>
                </c:pt>
                <c:pt idx="27">
                  <c:v>-3.0926389999999997</c:v>
                </c:pt>
                <c:pt idx="28">
                  <c:v>-3.501296</c:v>
                </c:pt>
                <c:pt idx="29">
                  <c:v>-4.0630809999999995</c:v>
                </c:pt>
                <c:pt idx="30">
                  <c:v>-4.5854099999999995</c:v>
                </c:pt>
                <c:pt idx="31">
                  <c:v>-5.3097199999999996</c:v>
                </c:pt>
                <c:pt idx="32">
                  <c:v>-6.5676309999999996</c:v>
                </c:pt>
                <c:pt idx="33">
                  <c:v>-9.6696650000000002</c:v>
                </c:pt>
                <c:pt idx="34">
                  <c:v>-16.019345999999999</c:v>
                </c:pt>
                <c:pt idx="35">
                  <c:v>-22.836867999999999</c:v>
                </c:pt>
                <c:pt idx="36">
                  <c:v>-25.519909999999999</c:v>
                </c:pt>
                <c:pt idx="37">
                  <c:v>-25.083071999999998</c:v>
                </c:pt>
                <c:pt idx="38">
                  <c:v>-24.3597</c:v>
                </c:pt>
                <c:pt idx="39">
                  <c:v>-23.720879999999998</c:v>
                </c:pt>
                <c:pt idx="40">
                  <c:v>-22.715679999999999</c:v>
                </c:pt>
                <c:pt idx="41">
                  <c:v>-21.578955999999998</c:v>
                </c:pt>
                <c:pt idx="42">
                  <c:v>-20.451627999999999</c:v>
                </c:pt>
                <c:pt idx="43">
                  <c:v>-19.671892</c:v>
                </c:pt>
                <c:pt idx="44">
                  <c:v>-18.948522000000001</c:v>
                </c:pt>
                <c:pt idx="45">
                  <c:v>-18.535167999999999</c:v>
                </c:pt>
                <c:pt idx="46">
                  <c:v>-18.140601999999998</c:v>
                </c:pt>
                <c:pt idx="47">
                  <c:v>-17.971503999999999</c:v>
                </c:pt>
                <c:pt idx="48">
                  <c:v>-17.755431999999999</c:v>
                </c:pt>
                <c:pt idx="49">
                  <c:v>-17.708459999999999</c:v>
                </c:pt>
                <c:pt idx="50">
                  <c:v>-17.652092</c:v>
                </c:pt>
                <c:pt idx="51">
                  <c:v>-17.680275999999999</c:v>
                </c:pt>
                <c:pt idx="52">
                  <c:v>-17.680275999999999</c:v>
                </c:pt>
                <c:pt idx="53">
                  <c:v>-17.793009999999999</c:v>
                </c:pt>
                <c:pt idx="54">
                  <c:v>-17.821193999999998</c:v>
                </c:pt>
                <c:pt idx="55">
                  <c:v>-17.962108000000001</c:v>
                </c:pt>
                <c:pt idx="56">
                  <c:v>-18.02787</c:v>
                </c:pt>
                <c:pt idx="57">
                  <c:v>-18.206364000000001</c:v>
                </c:pt>
                <c:pt idx="58">
                  <c:v>-18.290911999999999</c:v>
                </c:pt>
                <c:pt idx="59">
                  <c:v>-18.460013999999997</c:v>
                </c:pt>
                <c:pt idx="60">
                  <c:v>-18.553955999999999</c:v>
                </c:pt>
                <c:pt idx="61">
                  <c:v>-18.751238000000001</c:v>
                </c:pt>
                <c:pt idx="62">
                  <c:v>-18.863972</c:v>
                </c:pt>
                <c:pt idx="63">
                  <c:v>-19.042465999999997</c:v>
                </c:pt>
                <c:pt idx="64">
                  <c:v>-19.192775999999999</c:v>
                </c:pt>
                <c:pt idx="65">
                  <c:v>-19.390058</c:v>
                </c:pt>
                <c:pt idx="66">
                  <c:v>-19.568552</c:v>
                </c:pt>
                <c:pt idx="67">
                  <c:v>-19.775230000000001</c:v>
                </c:pt>
                <c:pt idx="68">
                  <c:v>-19.981905999999999</c:v>
                </c:pt>
                <c:pt idx="69">
                  <c:v>-20.254344</c:v>
                </c:pt>
                <c:pt idx="70">
                  <c:v>-20.451627999999999</c:v>
                </c:pt>
                <c:pt idx="71">
                  <c:v>-20.902559999999998</c:v>
                </c:pt>
                <c:pt idx="72">
                  <c:v>-21.334702</c:v>
                </c:pt>
                <c:pt idx="73">
                  <c:v>-21.888971999999999</c:v>
                </c:pt>
                <c:pt idx="74">
                  <c:v>-22.696891999999998</c:v>
                </c:pt>
                <c:pt idx="75">
                  <c:v>-23.927557999999998</c:v>
                </c:pt>
                <c:pt idx="76">
                  <c:v>-25.590367999999998</c:v>
                </c:pt>
                <c:pt idx="77">
                  <c:v>-27.300151999999997</c:v>
                </c:pt>
                <c:pt idx="78">
                  <c:v>-28.540212</c:v>
                </c:pt>
                <c:pt idx="79">
                  <c:v>-29.150849999999998</c:v>
                </c:pt>
                <c:pt idx="80">
                  <c:v>-29.545415999999999</c:v>
                </c:pt>
                <c:pt idx="81">
                  <c:v>-29.836639999999999</c:v>
                </c:pt>
                <c:pt idx="82">
                  <c:v>-30.043317999999999</c:v>
                </c:pt>
                <c:pt idx="83">
                  <c:v>-30.005741999999998</c:v>
                </c:pt>
                <c:pt idx="84">
                  <c:v>-29.686329999999998</c:v>
                </c:pt>
                <c:pt idx="85">
                  <c:v>-29.366921999999999</c:v>
                </c:pt>
                <c:pt idx="86">
                  <c:v>-29.160243999999999</c:v>
                </c:pt>
                <c:pt idx="87">
                  <c:v>-29.329341999999997</c:v>
                </c:pt>
                <c:pt idx="88">
                  <c:v>-29.789669999999997</c:v>
                </c:pt>
                <c:pt idx="89">
                  <c:v>-30.541219999999999</c:v>
                </c:pt>
                <c:pt idx="90">
                  <c:v>-31.330351999999998</c:v>
                </c:pt>
                <c:pt idx="91">
                  <c:v>-28.418085999999999</c:v>
                </c:pt>
                <c:pt idx="92">
                  <c:v>-26.266767999999999</c:v>
                </c:pt>
                <c:pt idx="93">
                  <c:v>-24.472434</c:v>
                </c:pt>
                <c:pt idx="94">
                  <c:v>-23.006905999999997</c:v>
                </c:pt>
                <c:pt idx="95">
                  <c:v>-21.701083999999998</c:v>
                </c:pt>
                <c:pt idx="96">
                  <c:v>-20.592544</c:v>
                </c:pt>
                <c:pt idx="97">
                  <c:v>-19.52158</c:v>
                </c:pt>
                <c:pt idx="98">
                  <c:v>-18.619717999999999</c:v>
                </c:pt>
                <c:pt idx="99">
                  <c:v>-17.727249999999998</c:v>
                </c:pt>
                <c:pt idx="100">
                  <c:v>-16.956907999999999</c:v>
                </c:pt>
                <c:pt idx="101">
                  <c:v>-16.224145</c:v>
                </c:pt>
                <c:pt idx="102">
                  <c:v>-15.481985999999999</c:v>
                </c:pt>
                <c:pt idx="103">
                  <c:v>-14.768009999999999</c:v>
                </c:pt>
                <c:pt idx="104">
                  <c:v>-14.176162999999999</c:v>
                </c:pt>
                <c:pt idx="105">
                  <c:v>-13.499765</c:v>
                </c:pt>
                <c:pt idx="106">
                  <c:v>-12.879733999999999</c:v>
                </c:pt>
                <c:pt idx="107">
                  <c:v>-12.23152</c:v>
                </c:pt>
                <c:pt idx="108">
                  <c:v>-11.555121999999999</c:v>
                </c:pt>
                <c:pt idx="109">
                  <c:v>-10.775387</c:v>
                </c:pt>
                <c:pt idx="110">
                  <c:v>-9.8058839999999989</c:v>
                </c:pt>
                <c:pt idx="111">
                  <c:v>-8.6945249999999987</c:v>
                </c:pt>
                <c:pt idx="112">
                  <c:v>-7.3623979999999998</c:v>
                </c:pt>
                <c:pt idx="113">
                  <c:v>-5.822654</c:v>
                </c:pt>
                <c:pt idx="114">
                  <c:v>-4.7188109999999996</c:v>
                </c:pt>
                <c:pt idx="115">
                  <c:v>-4.0565049999999996</c:v>
                </c:pt>
                <c:pt idx="116">
                  <c:v>-4.0612029999999999</c:v>
                </c:pt>
                <c:pt idx="117">
                  <c:v>-4.1241449999999995</c:v>
                </c:pt>
                <c:pt idx="118">
                  <c:v>-4.2904260000000001</c:v>
                </c:pt>
                <c:pt idx="119">
                  <c:v>-4.3345799999999999</c:v>
                </c:pt>
                <c:pt idx="120">
                  <c:v>-4.3834309999999999</c:v>
                </c:pt>
                <c:pt idx="121">
                  <c:v>-4.2998199999999995</c:v>
                </c:pt>
                <c:pt idx="122">
                  <c:v>-4.249091</c:v>
                </c:pt>
                <c:pt idx="123">
                  <c:v>-4.0734149999999998</c:v>
                </c:pt>
                <c:pt idx="124">
                  <c:v>-4.0348980000000001</c:v>
                </c:pt>
                <c:pt idx="125">
                  <c:v>-3.7671579999999998</c:v>
                </c:pt>
                <c:pt idx="126">
                  <c:v>-3.6140289999999999</c:v>
                </c:pt>
                <c:pt idx="127">
                  <c:v>-3.3566219999999998</c:v>
                </c:pt>
                <c:pt idx="128">
                  <c:v>-3.2100689999999998</c:v>
                </c:pt>
                <c:pt idx="129">
                  <c:v>-2.929176</c:v>
                </c:pt>
                <c:pt idx="130">
                  <c:v>-2.7441059999999999</c:v>
                </c:pt>
                <c:pt idx="131">
                  <c:v>-2.4594559999999999</c:v>
                </c:pt>
                <c:pt idx="132">
                  <c:v>-2.2180200000000001</c:v>
                </c:pt>
                <c:pt idx="133">
                  <c:v>-1.9540369999999998</c:v>
                </c:pt>
                <c:pt idx="134">
                  <c:v>-1.6966299999999999</c:v>
                </c:pt>
                <c:pt idx="135">
                  <c:v>-1.4100999999999999</c:v>
                </c:pt>
                <c:pt idx="136">
                  <c:v>-1.195908</c:v>
                </c:pt>
                <c:pt idx="137">
                  <c:v>-0.83892</c:v>
                </c:pt>
                <c:pt idx="138">
                  <c:v>-0.60405999999999993</c:v>
                </c:pt>
                <c:pt idx="139">
                  <c:v>-0.22461999999999999</c:v>
                </c:pt>
                <c:pt idx="140">
                  <c:v>6.5572980000000003E-2</c:v>
                </c:pt>
                <c:pt idx="141">
                  <c:v>0.48785099999999998</c:v>
                </c:pt>
                <c:pt idx="142">
                  <c:v>0.77766899999999994</c:v>
                </c:pt>
                <c:pt idx="143">
                  <c:v>1.2441009999999999</c:v>
                </c:pt>
                <c:pt idx="144">
                  <c:v>1.670701</c:v>
                </c:pt>
                <c:pt idx="145">
                  <c:v>2.2462029999999999</c:v>
                </c:pt>
                <c:pt idx="146">
                  <c:v>2.876474</c:v>
                </c:pt>
                <c:pt idx="147">
                  <c:v>3.8723749999999999</c:v>
                </c:pt>
                <c:pt idx="148">
                  <c:v>4.99031</c:v>
                </c:pt>
                <c:pt idx="149">
                  <c:v>6.5629339999999994</c:v>
                </c:pt>
                <c:pt idx="150">
                  <c:v>8.3149909999999991</c:v>
                </c:pt>
                <c:pt idx="151">
                  <c:v>10.581861999999999</c:v>
                </c:pt>
                <c:pt idx="152">
                  <c:v>12.990587999999999</c:v>
                </c:pt>
                <c:pt idx="153">
                  <c:v>15.670814</c:v>
                </c:pt>
                <c:pt idx="154">
                  <c:v>17.785494</c:v>
                </c:pt>
                <c:pt idx="155">
                  <c:v>19.374088</c:v>
                </c:pt>
                <c:pt idx="156">
                  <c:v>20.182948</c:v>
                </c:pt>
                <c:pt idx="157">
                  <c:v>20.471356</c:v>
                </c:pt>
                <c:pt idx="158">
                  <c:v>20.087123999999999</c:v>
                </c:pt>
                <c:pt idx="159">
                  <c:v>19.568552</c:v>
                </c:pt>
                <c:pt idx="160">
                  <c:v>19.147683999999998</c:v>
                </c:pt>
                <c:pt idx="161">
                  <c:v>19.008645999999999</c:v>
                </c:pt>
                <c:pt idx="162">
                  <c:v>19.019919999999999</c:v>
                </c:pt>
                <c:pt idx="163">
                  <c:v>19.288599999999999</c:v>
                </c:pt>
                <c:pt idx="164">
                  <c:v>19.592040000000001</c:v>
                </c:pt>
                <c:pt idx="165">
                  <c:v>20.009152</c:v>
                </c:pt>
                <c:pt idx="166">
                  <c:v>20.238375999999999</c:v>
                </c:pt>
                <c:pt idx="167">
                  <c:v>20.403715999999999</c:v>
                </c:pt>
                <c:pt idx="168">
                  <c:v>20.377412</c:v>
                </c:pt>
                <c:pt idx="169">
                  <c:v>20.320105999999999</c:v>
                </c:pt>
                <c:pt idx="170">
                  <c:v>20.160399999999999</c:v>
                </c:pt>
                <c:pt idx="171">
                  <c:v>19.947147999999999</c:v>
                </c:pt>
                <c:pt idx="172">
                  <c:v>19.763017999999999</c:v>
                </c:pt>
                <c:pt idx="173">
                  <c:v>19.577947999999999</c:v>
                </c:pt>
                <c:pt idx="174">
                  <c:v>19.462395999999998</c:v>
                </c:pt>
                <c:pt idx="175">
                  <c:v>19.547885999999998</c:v>
                </c:pt>
                <c:pt idx="176">
                  <c:v>19.656859999999998</c:v>
                </c:pt>
                <c:pt idx="177">
                  <c:v>19.887024</c:v>
                </c:pt>
                <c:pt idx="178">
                  <c:v>20.170733999999999</c:v>
                </c:pt>
                <c:pt idx="179">
                  <c:v>20.522084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CB8-4200-93E6-933F3E5D015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20.959864</c:v>
                </c:pt>
                <c:pt idx="1">
                  <c:v>18.305004</c:v>
                </c:pt>
                <c:pt idx="2">
                  <c:v>16.255146</c:v>
                </c:pt>
                <c:pt idx="3">
                  <c:v>14.588576999999999</c:v>
                </c:pt>
                <c:pt idx="4">
                  <c:v>13.147473999999999</c:v>
                </c:pt>
                <c:pt idx="5">
                  <c:v>11.883927</c:v>
                </c:pt>
                <c:pt idx="6">
                  <c:v>10.766931999999999</c:v>
                </c:pt>
                <c:pt idx="7">
                  <c:v>9.7495169999999991</c:v>
                </c:pt>
                <c:pt idx="8">
                  <c:v>8.7959849999999999</c:v>
                </c:pt>
                <c:pt idx="9">
                  <c:v>7.9288809999999996</c:v>
                </c:pt>
                <c:pt idx="10">
                  <c:v>7.0871420000000001</c:v>
                </c:pt>
                <c:pt idx="11">
                  <c:v>6.279223</c:v>
                </c:pt>
                <c:pt idx="12">
                  <c:v>5.5633689999999998</c:v>
                </c:pt>
                <c:pt idx="13">
                  <c:v>4.8249680000000001</c:v>
                </c:pt>
                <c:pt idx="14">
                  <c:v>4.1438730000000001</c:v>
                </c:pt>
                <c:pt idx="15">
                  <c:v>3.473112</c:v>
                </c:pt>
                <c:pt idx="16">
                  <c:v>2.8258380000000001</c:v>
                </c:pt>
                <c:pt idx="17">
                  <c:v>2.2189589999999999</c:v>
                </c:pt>
                <c:pt idx="18">
                  <c:v>1.6637489999999999</c:v>
                </c:pt>
                <c:pt idx="19">
                  <c:v>1.0653249999999999</c:v>
                </c:pt>
                <c:pt idx="20">
                  <c:v>0.54017799999999994</c:v>
                </c:pt>
                <c:pt idx="21">
                  <c:v>3.7577630000000003E-3</c:v>
                </c:pt>
                <c:pt idx="22">
                  <c:v>-0.53425999999999996</c:v>
                </c:pt>
                <c:pt idx="23">
                  <c:v>-1.0305659999999999</c:v>
                </c:pt>
                <c:pt idx="24">
                  <c:v>-1.484974</c:v>
                </c:pt>
                <c:pt idx="25">
                  <c:v>-1.9852259999999999</c:v>
                </c:pt>
                <c:pt idx="26">
                  <c:v>-2.4496859999999998</c:v>
                </c:pt>
                <c:pt idx="27">
                  <c:v>-2.908884</c:v>
                </c:pt>
                <c:pt idx="28">
                  <c:v>-3.3960779999999997</c:v>
                </c:pt>
                <c:pt idx="29">
                  <c:v>-3.8639199999999998</c:v>
                </c:pt>
                <c:pt idx="30">
                  <c:v>-4.4059780000000002</c:v>
                </c:pt>
                <c:pt idx="31">
                  <c:v>-5.1556509999999998</c:v>
                </c:pt>
                <c:pt idx="32">
                  <c:v>-6.4229569999999994</c:v>
                </c:pt>
                <c:pt idx="33">
                  <c:v>-9.5888729999999995</c:v>
                </c:pt>
                <c:pt idx="34">
                  <c:v>-16.138653999999999</c:v>
                </c:pt>
                <c:pt idx="35">
                  <c:v>-23.020059999999997</c:v>
                </c:pt>
                <c:pt idx="36">
                  <c:v>-25.67022</c:v>
                </c:pt>
                <c:pt idx="37">
                  <c:v>-25.195803999999999</c:v>
                </c:pt>
                <c:pt idx="38">
                  <c:v>-24.491222</c:v>
                </c:pt>
                <c:pt idx="39">
                  <c:v>-23.739671999999999</c:v>
                </c:pt>
                <c:pt idx="40">
                  <c:v>-22.640525999999998</c:v>
                </c:pt>
                <c:pt idx="41">
                  <c:v>-21.391068000000001</c:v>
                </c:pt>
                <c:pt idx="42">
                  <c:v>-20.160399999999999</c:v>
                </c:pt>
                <c:pt idx="43">
                  <c:v>-19.371269999999999</c:v>
                </c:pt>
                <c:pt idx="44">
                  <c:v>-18.713661999999999</c:v>
                </c:pt>
                <c:pt idx="45">
                  <c:v>-18.262732</c:v>
                </c:pt>
                <c:pt idx="46">
                  <c:v>-17.877559999999999</c:v>
                </c:pt>
                <c:pt idx="47">
                  <c:v>-17.661487999999999</c:v>
                </c:pt>
                <c:pt idx="48">
                  <c:v>-17.49239</c:v>
                </c:pt>
                <c:pt idx="49">
                  <c:v>-17.436021999999998</c:v>
                </c:pt>
                <c:pt idx="50">
                  <c:v>-17.351471999999998</c:v>
                </c:pt>
                <c:pt idx="51">
                  <c:v>-17.398443999999998</c:v>
                </c:pt>
                <c:pt idx="52">
                  <c:v>-17.389049999999997</c:v>
                </c:pt>
                <c:pt idx="53">
                  <c:v>-17.520571999999998</c:v>
                </c:pt>
                <c:pt idx="54">
                  <c:v>-17.529965999999998</c:v>
                </c:pt>
                <c:pt idx="55">
                  <c:v>-17.680275999999999</c:v>
                </c:pt>
                <c:pt idx="56">
                  <c:v>-17.746037999999999</c:v>
                </c:pt>
                <c:pt idx="57">
                  <c:v>-17.85877</c:v>
                </c:pt>
                <c:pt idx="58">
                  <c:v>-18.037264</c:v>
                </c:pt>
                <c:pt idx="59">
                  <c:v>-18.168786000000001</c:v>
                </c:pt>
                <c:pt idx="60">
                  <c:v>-18.272123999999998</c:v>
                </c:pt>
                <c:pt idx="61">
                  <c:v>-18.469405999999999</c:v>
                </c:pt>
                <c:pt idx="62">
                  <c:v>-18.591535999999998</c:v>
                </c:pt>
                <c:pt idx="63">
                  <c:v>-18.779422</c:v>
                </c:pt>
                <c:pt idx="64">
                  <c:v>-18.882759999999998</c:v>
                </c:pt>
                <c:pt idx="65">
                  <c:v>-19.145803999999998</c:v>
                </c:pt>
                <c:pt idx="66">
                  <c:v>-19.249143999999998</c:v>
                </c:pt>
                <c:pt idx="67">
                  <c:v>-19.530975999999999</c:v>
                </c:pt>
                <c:pt idx="68">
                  <c:v>-19.681286</c:v>
                </c:pt>
                <c:pt idx="69">
                  <c:v>-19.953723999999998</c:v>
                </c:pt>
                <c:pt idx="70">
                  <c:v>-20.216767999999998</c:v>
                </c:pt>
                <c:pt idx="71">
                  <c:v>-20.611331999999997</c:v>
                </c:pt>
                <c:pt idx="72">
                  <c:v>-21.005897999999998</c:v>
                </c:pt>
                <c:pt idx="73">
                  <c:v>-21.644717999999997</c:v>
                </c:pt>
                <c:pt idx="74">
                  <c:v>-22.377482000000001</c:v>
                </c:pt>
                <c:pt idx="75">
                  <c:v>-23.683304</c:v>
                </c:pt>
                <c:pt idx="76">
                  <c:v>-25.364903999999999</c:v>
                </c:pt>
                <c:pt idx="77">
                  <c:v>-26.971347999999999</c:v>
                </c:pt>
                <c:pt idx="78">
                  <c:v>-28.183225999999998</c:v>
                </c:pt>
                <c:pt idx="79">
                  <c:v>-28.803255999999998</c:v>
                </c:pt>
                <c:pt idx="80">
                  <c:v>-29.103877999999998</c:v>
                </c:pt>
                <c:pt idx="81">
                  <c:v>-29.366921999999999</c:v>
                </c:pt>
                <c:pt idx="82">
                  <c:v>-29.423287999999999</c:v>
                </c:pt>
                <c:pt idx="83">
                  <c:v>-29.432682</c:v>
                </c:pt>
                <c:pt idx="84">
                  <c:v>-29.160243999999999</c:v>
                </c:pt>
                <c:pt idx="85">
                  <c:v>-28.793861999999997</c:v>
                </c:pt>
                <c:pt idx="86">
                  <c:v>-28.728102</c:v>
                </c:pt>
                <c:pt idx="87">
                  <c:v>-28.925383999999998</c:v>
                </c:pt>
                <c:pt idx="88">
                  <c:v>-29.338737999999999</c:v>
                </c:pt>
                <c:pt idx="89">
                  <c:v>-30.080895999999999</c:v>
                </c:pt>
                <c:pt idx="90">
                  <c:v>-30.888815999999998</c:v>
                </c:pt>
                <c:pt idx="91">
                  <c:v>-28.061097999999998</c:v>
                </c:pt>
                <c:pt idx="92">
                  <c:v>-25.862805999999999</c:v>
                </c:pt>
                <c:pt idx="93">
                  <c:v>-24.171813999999998</c:v>
                </c:pt>
                <c:pt idx="94">
                  <c:v>-22.668707999999999</c:v>
                </c:pt>
                <c:pt idx="95">
                  <c:v>-21.409858</c:v>
                </c:pt>
                <c:pt idx="96">
                  <c:v>-20.254344</c:v>
                </c:pt>
                <c:pt idx="97">
                  <c:v>-19.230356</c:v>
                </c:pt>
                <c:pt idx="98">
                  <c:v>-18.309701999999998</c:v>
                </c:pt>
                <c:pt idx="99">
                  <c:v>-17.426628000000001</c:v>
                </c:pt>
                <c:pt idx="100">
                  <c:v>-16.637497</c:v>
                </c:pt>
                <c:pt idx="101">
                  <c:v>-15.885945</c:v>
                </c:pt>
                <c:pt idx="102">
                  <c:v>-15.162574999999999</c:v>
                </c:pt>
                <c:pt idx="103">
                  <c:v>-14.523755</c:v>
                </c:pt>
                <c:pt idx="104">
                  <c:v>-13.847358</c:v>
                </c:pt>
                <c:pt idx="105">
                  <c:v>-13.236720999999999</c:v>
                </c:pt>
                <c:pt idx="106">
                  <c:v>-12.607296999999999</c:v>
                </c:pt>
                <c:pt idx="107">
                  <c:v>-11.930899</c:v>
                </c:pt>
                <c:pt idx="108">
                  <c:v>-11.20753</c:v>
                </c:pt>
                <c:pt idx="109">
                  <c:v>-10.446581999999999</c:v>
                </c:pt>
                <c:pt idx="110">
                  <c:v>-9.5174749999999992</c:v>
                </c:pt>
                <c:pt idx="111">
                  <c:v>-8.4352389999999993</c:v>
                </c:pt>
                <c:pt idx="112">
                  <c:v>-6.9988339999999996</c:v>
                </c:pt>
                <c:pt idx="113">
                  <c:v>-5.5455189999999996</c:v>
                </c:pt>
                <c:pt idx="114">
                  <c:v>-4.3233069999999998</c:v>
                </c:pt>
                <c:pt idx="115">
                  <c:v>-3.8216449999999997</c:v>
                </c:pt>
                <c:pt idx="116">
                  <c:v>-3.8056749999999999</c:v>
                </c:pt>
                <c:pt idx="117">
                  <c:v>-3.992623</c:v>
                </c:pt>
                <c:pt idx="118">
                  <c:v>-4.0668389999999999</c:v>
                </c:pt>
                <c:pt idx="119">
                  <c:v>-4.1222659999999998</c:v>
                </c:pt>
                <c:pt idx="120">
                  <c:v>-4.1175689999999996</c:v>
                </c:pt>
                <c:pt idx="121">
                  <c:v>-4.0621419999999997</c:v>
                </c:pt>
                <c:pt idx="122">
                  <c:v>-3.978532</c:v>
                </c:pt>
                <c:pt idx="123">
                  <c:v>-3.8338579999999998</c:v>
                </c:pt>
                <c:pt idx="124">
                  <c:v>-3.7295799999999999</c:v>
                </c:pt>
                <c:pt idx="125">
                  <c:v>-3.600876</c:v>
                </c:pt>
                <c:pt idx="126">
                  <c:v>-3.3810469999999997</c:v>
                </c:pt>
                <c:pt idx="127">
                  <c:v>-3.148066</c:v>
                </c:pt>
                <c:pt idx="128">
                  <c:v>-2.9197819999999997</c:v>
                </c:pt>
                <c:pt idx="129">
                  <c:v>-2.6858610000000001</c:v>
                </c:pt>
                <c:pt idx="130">
                  <c:v>-2.464153</c:v>
                </c:pt>
                <c:pt idx="131">
                  <c:v>-2.224596</c:v>
                </c:pt>
                <c:pt idx="132">
                  <c:v>-1.9784619999999999</c:v>
                </c:pt>
                <c:pt idx="133">
                  <c:v>-1.7069639999999999</c:v>
                </c:pt>
                <c:pt idx="134">
                  <c:v>-1.487134</c:v>
                </c:pt>
                <c:pt idx="135">
                  <c:v>-1.198726</c:v>
                </c:pt>
                <c:pt idx="136">
                  <c:v>-0.93568299999999993</c:v>
                </c:pt>
                <c:pt idx="137">
                  <c:v>-0.62566699999999997</c:v>
                </c:pt>
                <c:pt idx="138">
                  <c:v>-0.327019</c:v>
                </c:pt>
                <c:pt idx="139">
                  <c:v>1.8600930000000002E-2</c:v>
                </c:pt>
                <c:pt idx="140">
                  <c:v>0.29564199999999996</c:v>
                </c:pt>
                <c:pt idx="141">
                  <c:v>0.69358900000000001</c:v>
                </c:pt>
                <c:pt idx="142">
                  <c:v>1.0005040000000001</c:v>
                </c:pt>
                <c:pt idx="143">
                  <c:v>1.4158309999999998</c:v>
                </c:pt>
                <c:pt idx="144">
                  <c:v>1.8367</c:v>
                </c:pt>
                <c:pt idx="145">
                  <c:v>2.4958119999999999</c:v>
                </c:pt>
                <c:pt idx="146">
                  <c:v>3.0729109999999999</c:v>
                </c:pt>
                <c:pt idx="147">
                  <c:v>4.071536</c:v>
                </c:pt>
                <c:pt idx="148">
                  <c:v>5.1575299999999995</c:v>
                </c:pt>
                <c:pt idx="149">
                  <c:v>6.680364</c:v>
                </c:pt>
                <c:pt idx="150">
                  <c:v>8.5733370000000004</c:v>
                </c:pt>
                <c:pt idx="151">
                  <c:v>10.829874</c:v>
                </c:pt>
                <c:pt idx="152">
                  <c:v>13.297785999999999</c:v>
                </c:pt>
                <c:pt idx="153">
                  <c:v>15.912249999999998</c:v>
                </c:pt>
                <c:pt idx="154">
                  <c:v>18.154693999999999</c:v>
                </c:pt>
                <c:pt idx="155">
                  <c:v>19.675649999999997</c:v>
                </c:pt>
                <c:pt idx="156">
                  <c:v>20.345469999999999</c:v>
                </c:pt>
                <c:pt idx="157">
                  <c:v>20.713732</c:v>
                </c:pt>
                <c:pt idx="158">
                  <c:v>20.343591999999997</c:v>
                </c:pt>
                <c:pt idx="159">
                  <c:v>19.823142000000001</c:v>
                </c:pt>
                <c:pt idx="160">
                  <c:v>19.391938</c:v>
                </c:pt>
                <c:pt idx="161">
                  <c:v>19.259477999999998</c:v>
                </c:pt>
                <c:pt idx="162">
                  <c:v>19.277325999999999</c:v>
                </c:pt>
                <c:pt idx="163">
                  <c:v>19.546005999999998</c:v>
                </c:pt>
                <c:pt idx="164">
                  <c:v>19.87575</c:v>
                </c:pt>
                <c:pt idx="165">
                  <c:v>20.280647999999999</c:v>
                </c:pt>
                <c:pt idx="166">
                  <c:v>20.523963999999999</c:v>
                </c:pt>
                <c:pt idx="167">
                  <c:v>20.683669999999999</c:v>
                </c:pt>
                <c:pt idx="168">
                  <c:v>20.645152</c:v>
                </c:pt>
                <c:pt idx="169">
                  <c:v>20.579391999999999</c:v>
                </c:pt>
                <c:pt idx="170">
                  <c:v>20.395261999999999</c:v>
                </c:pt>
                <c:pt idx="171">
                  <c:v>20.227101999999999</c:v>
                </c:pt>
                <c:pt idx="172">
                  <c:v>19.887964</c:v>
                </c:pt>
                <c:pt idx="173">
                  <c:v>19.771471999999999</c:v>
                </c:pt>
                <c:pt idx="174">
                  <c:v>19.656859999999998</c:v>
                </c:pt>
                <c:pt idx="175">
                  <c:v>19.748926000000001</c:v>
                </c:pt>
                <c:pt idx="176">
                  <c:v>19.87575</c:v>
                </c:pt>
                <c:pt idx="177">
                  <c:v>20.096519999999998</c:v>
                </c:pt>
                <c:pt idx="178">
                  <c:v>20.379289999999997</c:v>
                </c:pt>
                <c:pt idx="179">
                  <c:v>20.803917999999999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CB8-4200-93E6-933F3E5D015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21.168419999999998</c:v>
                </c:pt>
                <c:pt idx="1">
                  <c:v>18.534227999999999</c:v>
                </c:pt>
                <c:pt idx="2">
                  <c:v>16.417669</c:v>
                </c:pt>
                <c:pt idx="3">
                  <c:v>14.790555999999999</c:v>
                </c:pt>
                <c:pt idx="4">
                  <c:v>13.315634999999999</c:v>
                </c:pt>
                <c:pt idx="5">
                  <c:v>12.076511999999999</c:v>
                </c:pt>
                <c:pt idx="6">
                  <c:v>10.921939</c:v>
                </c:pt>
                <c:pt idx="7">
                  <c:v>9.9007670000000001</c:v>
                </c:pt>
                <c:pt idx="8">
                  <c:v>8.9303249999999998</c:v>
                </c:pt>
                <c:pt idx="9">
                  <c:v>8.0716760000000001</c:v>
                </c:pt>
                <c:pt idx="10">
                  <c:v>7.1979949999999997</c:v>
                </c:pt>
                <c:pt idx="11">
                  <c:v>6.4455039999999997</c:v>
                </c:pt>
                <c:pt idx="12">
                  <c:v>5.6798589999999995</c:v>
                </c:pt>
                <c:pt idx="13">
                  <c:v>4.9931279999999996</c:v>
                </c:pt>
                <c:pt idx="14">
                  <c:v>4.2537880000000001</c:v>
                </c:pt>
                <c:pt idx="15">
                  <c:v>3.62906</c:v>
                </c:pt>
                <c:pt idx="16">
                  <c:v>2.962996</c:v>
                </c:pt>
                <c:pt idx="17">
                  <c:v>2.3805429999999999</c:v>
                </c:pt>
                <c:pt idx="18">
                  <c:v>1.7717849999999999</c:v>
                </c:pt>
                <c:pt idx="19">
                  <c:v>1.228788</c:v>
                </c:pt>
                <c:pt idx="20">
                  <c:v>0.65384999999999993</c:v>
                </c:pt>
                <c:pt idx="21">
                  <c:v>0.13527899999999998</c:v>
                </c:pt>
                <c:pt idx="22">
                  <c:v>-0.38507599999999997</c:v>
                </c:pt>
                <c:pt idx="23">
                  <c:v>-0.863815</c:v>
                </c:pt>
                <c:pt idx="24">
                  <c:v>-1.3513849999999998</c:v>
                </c:pt>
                <c:pt idx="25">
                  <c:v>-1.8199779999999999</c:v>
                </c:pt>
                <c:pt idx="26">
                  <c:v>-2.307642</c:v>
                </c:pt>
                <c:pt idx="27">
                  <c:v>-2.7509639999999997</c:v>
                </c:pt>
                <c:pt idx="28">
                  <c:v>-3.2570409999999996</c:v>
                </c:pt>
                <c:pt idx="29">
                  <c:v>-3.7323979999999999</c:v>
                </c:pt>
                <c:pt idx="30">
                  <c:v>-4.2904260000000001</c:v>
                </c:pt>
                <c:pt idx="31">
                  <c:v>-4.9968859999999999</c:v>
                </c:pt>
                <c:pt idx="32">
                  <c:v>-6.26701</c:v>
                </c:pt>
                <c:pt idx="33">
                  <c:v>-9.4254099999999994</c:v>
                </c:pt>
                <c:pt idx="34">
                  <c:v>-16.020284999999998</c:v>
                </c:pt>
                <c:pt idx="35">
                  <c:v>-23.154398</c:v>
                </c:pt>
                <c:pt idx="36">
                  <c:v>-25.899443999999999</c:v>
                </c:pt>
                <c:pt idx="37">
                  <c:v>-25.374298</c:v>
                </c:pt>
                <c:pt idx="38">
                  <c:v>-24.613350000000001</c:v>
                </c:pt>
                <c:pt idx="39">
                  <c:v>-23.805432</c:v>
                </c:pt>
                <c:pt idx="40">
                  <c:v>-22.640525999999998</c:v>
                </c:pt>
                <c:pt idx="41">
                  <c:v>-21.259546</c:v>
                </c:pt>
                <c:pt idx="42">
                  <c:v>-20.094639999999998</c:v>
                </c:pt>
                <c:pt idx="43">
                  <c:v>-19.145803999999998</c:v>
                </c:pt>
                <c:pt idx="44">
                  <c:v>-18.497589999999999</c:v>
                </c:pt>
                <c:pt idx="45">
                  <c:v>-17.999687999999999</c:v>
                </c:pt>
                <c:pt idx="46">
                  <c:v>-17.652092</c:v>
                </c:pt>
                <c:pt idx="47">
                  <c:v>-17.454809999999998</c:v>
                </c:pt>
                <c:pt idx="48">
                  <c:v>-17.285712</c:v>
                </c:pt>
                <c:pt idx="49">
                  <c:v>-17.210556</c:v>
                </c:pt>
                <c:pt idx="50">
                  <c:v>-17.144794000000001</c:v>
                </c:pt>
                <c:pt idx="51">
                  <c:v>-17.172978000000001</c:v>
                </c:pt>
                <c:pt idx="52">
                  <c:v>-17.201162</c:v>
                </c:pt>
                <c:pt idx="53">
                  <c:v>-17.285712</c:v>
                </c:pt>
                <c:pt idx="54">
                  <c:v>-17.332684</c:v>
                </c:pt>
                <c:pt idx="55">
                  <c:v>-17.464206000000001</c:v>
                </c:pt>
                <c:pt idx="56">
                  <c:v>-17.529965999999998</c:v>
                </c:pt>
                <c:pt idx="57">
                  <c:v>-17.680275999999999</c:v>
                </c:pt>
                <c:pt idx="58">
                  <c:v>-17.783614</c:v>
                </c:pt>
                <c:pt idx="59">
                  <c:v>-17.962108000000001</c:v>
                </c:pt>
                <c:pt idx="60">
                  <c:v>-18.103026</c:v>
                </c:pt>
                <c:pt idx="61">
                  <c:v>-18.243942000000001</c:v>
                </c:pt>
                <c:pt idx="62">
                  <c:v>-18.356673999999998</c:v>
                </c:pt>
                <c:pt idx="63">
                  <c:v>-18.544561999999999</c:v>
                </c:pt>
                <c:pt idx="64">
                  <c:v>-18.694873999999999</c:v>
                </c:pt>
                <c:pt idx="65">
                  <c:v>-18.882759999999998</c:v>
                </c:pt>
                <c:pt idx="66">
                  <c:v>-19.023678</c:v>
                </c:pt>
                <c:pt idx="67">
                  <c:v>-19.249143999999998</c:v>
                </c:pt>
                <c:pt idx="68">
                  <c:v>-19.43703</c:v>
                </c:pt>
                <c:pt idx="69">
                  <c:v>-19.700074000000001</c:v>
                </c:pt>
                <c:pt idx="70">
                  <c:v>-19.953723999999998</c:v>
                </c:pt>
                <c:pt idx="71">
                  <c:v>-20.367077999999999</c:v>
                </c:pt>
                <c:pt idx="72">
                  <c:v>-20.818007999999999</c:v>
                </c:pt>
                <c:pt idx="73">
                  <c:v>-21.400461999999997</c:v>
                </c:pt>
                <c:pt idx="74">
                  <c:v>-22.16141</c:v>
                </c:pt>
                <c:pt idx="75">
                  <c:v>-23.439048</c:v>
                </c:pt>
                <c:pt idx="76">
                  <c:v>-25.083071999999998</c:v>
                </c:pt>
                <c:pt idx="77">
                  <c:v>-26.821035999999999</c:v>
                </c:pt>
                <c:pt idx="78">
                  <c:v>-27.901391999999998</c:v>
                </c:pt>
                <c:pt idx="79">
                  <c:v>-28.474451999999999</c:v>
                </c:pt>
                <c:pt idx="80">
                  <c:v>-28.671733999999997</c:v>
                </c:pt>
                <c:pt idx="81">
                  <c:v>-28.906596</c:v>
                </c:pt>
                <c:pt idx="82">
                  <c:v>-28.934777999999998</c:v>
                </c:pt>
                <c:pt idx="83">
                  <c:v>-28.981749999999998</c:v>
                </c:pt>
                <c:pt idx="84">
                  <c:v>-28.746889999999997</c:v>
                </c:pt>
                <c:pt idx="85">
                  <c:v>-28.512029999999999</c:v>
                </c:pt>
                <c:pt idx="86">
                  <c:v>-28.305353999999998</c:v>
                </c:pt>
                <c:pt idx="87">
                  <c:v>-28.568396</c:v>
                </c:pt>
                <c:pt idx="88">
                  <c:v>-28.991145999999997</c:v>
                </c:pt>
                <c:pt idx="89">
                  <c:v>-29.695725999999997</c:v>
                </c:pt>
                <c:pt idx="90">
                  <c:v>-30.475459999999998</c:v>
                </c:pt>
                <c:pt idx="91">
                  <c:v>-27.647743999999999</c:v>
                </c:pt>
                <c:pt idx="92">
                  <c:v>-25.477636</c:v>
                </c:pt>
                <c:pt idx="93">
                  <c:v>-23.84301</c:v>
                </c:pt>
                <c:pt idx="94">
                  <c:v>-22.349297999999997</c:v>
                </c:pt>
                <c:pt idx="95">
                  <c:v>-21.137419999999999</c:v>
                </c:pt>
                <c:pt idx="96">
                  <c:v>-19.887964</c:v>
                </c:pt>
                <c:pt idx="97">
                  <c:v>-18.967312</c:v>
                </c:pt>
                <c:pt idx="98">
                  <c:v>-17.962108000000001</c:v>
                </c:pt>
                <c:pt idx="99">
                  <c:v>-17.172978000000001</c:v>
                </c:pt>
                <c:pt idx="100">
                  <c:v>-16.318087999999999</c:v>
                </c:pt>
                <c:pt idx="101">
                  <c:v>-15.641689999999999</c:v>
                </c:pt>
                <c:pt idx="102">
                  <c:v>-14.871348999999999</c:v>
                </c:pt>
                <c:pt idx="103">
                  <c:v>-14.279501</c:v>
                </c:pt>
                <c:pt idx="104">
                  <c:v>-13.603104</c:v>
                </c:pt>
                <c:pt idx="105">
                  <c:v>-13.011255999999999</c:v>
                </c:pt>
                <c:pt idx="106">
                  <c:v>-12.306675</c:v>
                </c:pt>
                <c:pt idx="107">
                  <c:v>-11.696038</c:v>
                </c:pt>
                <c:pt idx="108">
                  <c:v>-10.953880999999999</c:v>
                </c:pt>
                <c:pt idx="109">
                  <c:v>-10.183539</c:v>
                </c:pt>
                <c:pt idx="110">
                  <c:v>-9.2328250000000001</c:v>
                </c:pt>
                <c:pt idx="111">
                  <c:v>-8.1167689999999997</c:v>
                </c:pt>
                <c:pt idx="112">
                  <c:v>-6.698213</c:v>
                </c:pt>
                <c:pt idx="113">
                  <c:v>-5.3022039999999997</c:v>
                </c:pt>
                <c:pt idx="114">
                  <c:v>-4.1598439999999997</c:v>
                </c:pt>
                <c:pt idx="115">
                  <c:v>-3.6995179999999999</c:v>
                </c:pt>
                <c:pt idx="116">
                  <c:v>-3.6318779999999999</c:v>
                </c:pt>
                <c:pt idx="117">
                  <c:v>-3.7925219999999999</c:v>
                </c:pt>
                <c:pt idx="118">
                  <c:v>-3.8488889999999998</c:v>
                </c:pt>
                <c:pt idx="119">
                  <c:v>-3.94753</c:v>
                </c:pt>
                <c:pt idx="120">
                  <c:v>-3.9362569999999999</c:v>
                </c:pt>
                <c:pt idx="121">
                  <c:v>-3.9418929999999999</c:v>
                </c:pt>
                <c:pt idx="122">
                  <c:v>-3.8150689999999998</c:v>
                </c:pt>
                <c:pt idx="123">
                  <c:v>-3.707033</c:v>
                </c:pt>
                <c:pt idx="124">
                  <c:v>-3.5304180000000001</c:v>
                </c:pt>
                <c:pt idx="125">
                  <c:v>-3.3538029999999996</c:v>
                </c:pt>
                <c:pt idx="126">
                  <c:v>-3.1734309999999999</c:v>
                </c:pt>
                <c:pt idx="127">
                  <c:v>-2.975209</c:v>
                </c:pt>
                <c:pt idx="128">
                  <c:v>-2.768532</c:v>
                </c:pt>
                <c:pt idx="129">
                  <c:v>-2.5289739999999998</c:v>
                </c:pt>
                <c:pt idx="130">
                  <c:v>-2.2988119999999999</c:v>
                </c:pt>
                <c:pt idx="131">
                  <c:v>-2.0442230000000001</c:v>
                </c:pt>
                <c:pt idx="132">
                  <c:v>-1.804665</c:v>
                </c:pt>
                <c:pt idx="133">
                  <c:v>-1.5218939999999999</c:v>
                </c:pt>
                <c:pt idx="134">
                  <c:v>-1.2823359999999999</c:v>
                </c:pt>
                <c:pt idx="135">
                  <c:v>-0.98735200000000001</c:v>
                </c:pt>
                <c:pt idx="136">
                  <c:v>-0.73276299999999994</c:v>
                </c:pt>
                <c:pt idx="137">
                  <c:v>-0.44153699999999996</c:v>
                </c:pt>
                <c:pt idx="138">
                  <c:v>-0.132179344</c:v>
                </c:pt>
                <c:pt idx="139">
                  <c:v>0.17558099999999999</c:v>
                </c:pt>
                <c:pt idx="140">
                  <c:v>0.49386399999999997</c:v>
                </c:pt>
                <c:pt idx="141">
                  <c:v>0.82238599999999995</c:v>
                </c:pt>
                <c:pt idx="142">
                  <c:v>1.183413</c:v>
                </c:pt>
                <c:pt idx="143">
                  <c:v>1.5989279999999999</c:v>
                </c:pt>
                <c:pt idx="144">
                  <c:v>2.0379290000000001</c:v>
                </c:pt>
                <c:pt idx="145">
                  <c:v>2.6236699999999997</c:v>
                </c:pt>
                <c:pt idx="146">
                  <c:v>3.3049529999999998</c:v>
                </c:pt>
                <c:pt idx="147">
                  <c:v>4.2011789999999998</c:v>
                </c:pt>
                <c:pt idx="148">
                  <c:v>5.3764199999999995</c:v>
                </c:pt>
                <c:pt idx="149">
                  <c:v>6.9199209999999995</c:v>
                </c:pt>
                <c:pt idx="150">
                  <c:v>8.7349209999999999</c:v>
                </c:pt>
                <c:pt idx="151">
                  <c:v>10.878724999999999</c:v>
                </c:pt>
                <c:pt idx="152">
                  <c:v>13.447156999999999</c:v>
                </c:pt>
                <c:pt idx="153">
                  <c:v>16.071014999999999</c:v>
                </c:pt>
                <c:pt idx="154">
                  <c:v>18.607503999999999</c:v>
                </c:pt>
                <c:pt idx="155">
                  <c:v>19.95842</c:v>
                </c:pt>
                <c:pt idx="156">
                  <c:v>20.754127999999998</c:v>
                </c:pt>
                <c:pt idx="157">
                  <c:v>20.850887999999998</c:v>
                </c:pt>
                <c:pt idx="158">
                  <c:v>20.549329999999998</c:v>
                </c:pt>
                <c:pt idx="159">
                  <c:v>20.008212</c:v>
                </c:pt>
                <c:pt idx="160">
                  <c:v>19.586402</c:v>
                </c:pt>
                <c:pt idx="161">
                  <c:v>19.457699999999999</c:v>
                </c:pt>
                <c:pt idx="162">
                  <c:v>19.544128000000001</c:v>
                </c:pt>
                <c:pt idx="163">
                  <c:v>19.762077999999999</c:v>
                </c:pt>
                <c:pt idx="164">
                  <c:v>20.119066</c:v>
                </c:pt>
                <c:pt idx="165">
                  <c:v>20.518328</c:v>
                </c:pt>
                <c:pt idx="166">
                  <c:v>20.746611999999999</c:v>
                </c:pt>
                <c:pt idx="167">
                  <c:v>20.879072000000001</c:v>
                </c:pt>
                <c:pt idx="168">
                  <c:v>20.846191999999999</c:v>
                </c:pt>
                <c:pt idx="169">
                  <c:v>20.787945999999998</c:v>
                </c:pt>
                <c:pt idx="170">
                  <c:v>20.625423999999999</c:v>
                </c:pt>
                <c:pt idx="171">
                  <c:v>20.431899999999999</c:v>
                </c:pt>
                <c:pt idx="172">
                  <c:v>20.120003999999998</c:v>
                </c:pt>
                <c:pt idx="173">
                  <c:v>19.924602</c:v>
                </c:pt>
                <c:pt idx="174">
                  <c:v>19.807171999999998</c:v>
                </c:pt>
                <c:pt idx="175">
                  <c:v>19.856021999999999</c:v>
                </c:pt>
                <c:pt idx="176">
                  <c:v>20.005393999999999</c:v>
                </c:pt>
                <c:pt idx="177">
                  <c:v>20.292862</c:v>
                </c:pt>
                <c:pt idx="178">
                  <c:v>20.590664</c:v>
                </c:pt>
                <c:pt idx="179">
                  <c:v>20.975835999999997</c:v>
                </c:pt>
                <c:pt idx="180">
                  <c:v>21.357247999999998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CB8-4200-93E6-933F3E5D0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62FB21-3843-E6CF-80FD-7A18B0881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35CC-CA82-4B64-925D-53DB9836357F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-9.4797270000000005</v>
      </c>
      <c r="C3">
        <v>-0.49998799999999999</v>
      </c>
      <c r="D3">
        <v>13.904663999999999</v>
      </c>
      <c r="E3">
        <v>-0.49998799999999999</v>
      </c>
      <c r="F3">
        <v>16.97006</v>
      </c>
      <c r="G3">
        <v>-0.49998799999999999</v>
      </c>
      <c r="H3">
        <v>18.429012</v>
      </c>
      <c r="I3">
        <v>-0.49998799999999999</v>
      </c>
      <c r="J3">
        <v>19.368451999999998</v>
      </c>
      <c r="K3">
        <v>-0.49998799999999999</v>
      </c>
      <c r="L3">
        <v>20.010089999999998</v>
      </c>
      <c r="M3">
        <v>-0.49998799999999999</v>
      </c>
      <c r="N3">
        <v>20.453507999999999</v>
      </c>
      <c r="O3">
        <v>-0.49998799999999999</v>
      </c>
      <c r="P3">
        <v>20.735340000000001</v>
      </c>
      <c r="Q3">
        <v>-0.49998799999999999</v>
      </c>
      <c r="R3">
        <v>20.959864</v>
      </c>
      <c r="S3">
        <v>-0.49998799999999999</v>
      </c>
      <c r="T3">
        <v>21.168419999999998</v>
      </c>
    </row>
    <row r="4" spans="1:20" x14ac:dyDescent="0.35">
      <c r="A4">
        <v>-0.509996</v>
      </c>
      <c r="B4">
        <v>-8.9109420000000004</v>
      </c>
      <c r="C4">
        <v>-0.509996</v>
      </c>
      <c r="D4">
        <v>11.654703999999999</v>
      </c>
      <c r="E4">
        <v>-0.509996</v>
      </c>
      <c r="F4">
        <v>14.547241999999999</v>
      </c>
      <c r="G4">
        <v>-0.509996</v>
      </c>
      <c r="H4">
        <v>15.963918</v>
      </c>
      <c r="I4">
        <v>-0.509996</v>
      </c>
      <c r="J4">
        <v>16.796264000000001</v>
      </c>
      <c r="K4">
        <v>-0.509996</v>
      </c>
      <c r="L4">
        <v>17.356169999999999</v>
      </c>
      <c r="M4">
        <v>-0.509996</v>
      </c>
      <c r="N4">
        <v>17.798648</v>
      </c>
      <c r="O4">
        <v>-0.509996</v>
      </c>
      <c r="P4">
        <v>18.075779999999998</v>
      </c>
      <c r="Q4">
        <v>-0.509996</v>
      </c>
      <c r="R4">
        <v>18.305004</v>
      </c>
      <c r="S4">
        <v>-0.509996</v>
      </c>
      <c r="T4">
        <v>18.534227999999999</v>
      </c>
    </row>
    <row r="5" spans="1:20" x14ac:dyDescent="0.35">
      <c r="A5">
        <v>-0.52000400000000002</v>
      </c>
      <c r="B5">
        <v>-9.0057399999999994</v>
      </c>
      <c r="C5">
        <v>-0.52000400000000002</v>
      </c>
      <c r="D5">
        <v>9.858492</v>
      </c>
      <c r="E5">
        <v>-0.52000400000000002</v>
      </c>
      <c r="F5">
        <v>12.656146999999999</v>
      </c>
      <c r="G5">
        <v>-0.52000400000000002</v>
      </c>
      <c r="H5">
        <v>14.044640999999999</v>
      </c>
      <c r="I5">
        <v>-0.52000400000000002</v>
      </c>
      <c r="J5">
        <v>14.896713999999999</v>
      </c>
      <c r="K5">
        <v>-0.52000400000000002</v>
      </c>
      <c r="L5">
        <v>15.422799999999999</v>
      </c>
      <c r="M5">
        <v>-0.52000400000000002</v>
      </c>
      <c r="N5">
        <v>15.826760999999999</v>
      </c>
      <c r="O5">
        <v>-0.52000400000000002</v>
      </c>
      <c r="P5">
        <v>16.054105</v>
      </c>
      <c r="Q5">
        <v>-0.52000400000000002</v>
      </c>
      <c r="R5">
        <v>16.255146</v>
      </c>
      <c r="S5">
        <v>-0.52000400000000002</v>
      </c>
      <c r="T5">
        <v>16.417669</v>
      </c>
    </row>
    <row r="6" spans="1:20" x14ac:dyDescent="0.35">
      <c r="A6">
        <v>-0.53001199999999993</v>
      </c>
      <c r="B6">
        <v>-8.2201070000000005</v>
      </c>
      <c r="C6">
        <v>-0.53001199999999993</v>
      </c>
      <c r="D6">
        <v>8.4530890000000003</v>
      </c>
      <c r="E6">
        <v>-0.53001199999999993</v>
      </c>
      <c r="F6">
        <v>11.132375</v>
      </c>
      <c r="G6">
        <v>-0.53001199999999993</v>
      </c>
      <c r="H6">
        <v>12.471076999999999</v>
      </c>
      <c r="I6">
        <v>-0.53001199999999993</v>
      </c>
      <c r="J6">
        <v>13.249874</v>
      </c>
      <c r="K6">
        <v>-0.53001199999999993</v>
      </c>
      <c r="L6">
        <v>13.720533</v>
      </c>
      <c r="M6">
        <v>-0.53001199999999993</v>
      </c>
      <c r="N6">
        <v>14.131069</v>
      </c>
      <c r="O6">
        <v>-0.53001199999999993</v>
      </c>
      <c r="P6">
        <v>14.376263</v>
      </c>
      <c r="Q6">
        <v>-0.53001199999999993</v>
      </c>
      <c r="R6">
        <v>14.588576999999999</v>
      </c>
      <c r="S6">
        <v>-0.53001199999999993</v>
      </c>
      <c r="T6">
        <v>14.790555999999999</v>
      </c>
    </row>
    <row r="7" spans="1:20" x14ac:dyDescent="0.35">
      <c r="A7">
        <v>-0.54001900000000003</v>
      </c>
      <c r="B7">
        <v>-8.6052780000000002</v>
      </c>
      <c r="C7">
        <v>-0.54001900000000003</v>
      </c>
      <c r="D7">
        <v>7.1622969999999997</v>
      </c>
      <c r="E7">
        <v>-0.54001900000000003</v>
      </c>
      <c r="F7">
        <v>9.8199749999999995</v>
      </c>
      <c r="G7">
        <v>-0.54001900000000003</v>
      </c>
      <c r="H7">
        <v>11.109826999999999</v>
      </c>
      <c r="I7">
        <v>-0.54001900000000003</v>
      </c>
      <c r="J7">
        <v>11.902716</v>
      </c>
      <c r="K7">
        <v>-0.54001900000000003</v>
      </c>
      <c r="L7">
        <v>12.379011999999999</v>
      </c>
      <c r="M7">
        <v>-0.54001900000000003</v>
      </c>
      <c r="N7">
        <v>12.765122</v>
      </c>
      <c r="O7">
        <v>-0.54001900000000003</v>
      </c>
      <c r="P7">
        <v>12.968040999999999</v>
      </c>
      <c r="Q7">
        <v>-0.54001900000000003</v>
      </c>
      <c r="R7">
        <v>13.147473999999999</v>
      </c>
      <c r="S7">
        <v>-0.54001900000000003</v>
      </c>
      <c r="T7">
        <v>13.315634999999999</v>
      </c>
    </row>
    <row r="8" spans="1:20" x14ac:dyDescent="0.35">
      <c r="A8">
        <v>-0.55002699999999993</v>
      </c>
      <c r="B8">
        <v>-9.0843930000000004</v>
      </c>
      <c r="C8">
        <v>-0.55002699999999993</v>
      </c>
      <c r="D8">
        <v>6.1101229999999997</v>
      </c>
      <c r="E8">
        <v>-0.55002699999999993</v>
      </c>
      <c r="F8">
        <v>8.679494</v>
      </c>
      <c r="G8">
        <v>-0.55002699999999993</v>
      </c>
      <c r="H8">
        <v>9.9157979999999988</v>
      </c>
      <c r="I8">
        <v>-0.55002699999999993</v>
      </c>
      <c r="J8">
        <v>10.643865</v>
      </c>
      <c r="K8">
        <v>-0.55002699999999993</v>
      </c>
      <c r="L8">
        <v>11.131435</v>
      </c>
      <c r="M8">
        <v>-0.55002699999999993</v>
      </c>
      <c r="N8">
        <v>11.471511999999999</v>
      </c>
      <c r="O8">
        <v>-0.55002699999999993</v>
      </c>
      <c r="P8">
        <v>11.703555</v>
      </c>
      <c r="Q8">
        <v>-0.55002699999999993</v>
      </c>
      <c r="R8">
        <v>11.883927</v>
      </c>
      <c r="S8">
        <v>-0.55002699999999993</v>
      </c>
      <c r="T8">
        <v>12.076511999999999</v>
      </c>
    </row>
    <row r="9" spans="1:20" x14ac:dyDescent="0.35">
      <c r="A9">
        <v>-0.56003499999999995</v>
      </c>
      <c r="B9">
        <v>-9.5456589999999988</v>
      </c>
      <c r="C9">
        <v>-0.56003499999999995</v>
      </c>
      <c r="D9">
        <v>5.0767379999999998</v>
      </c>
      <c r="E9">
        <v>-0.56003499999999995</v>
      </c>
      <c r="F9">
        <v>7.5944399999999996</v>
      </c>
      <c r="G9">
        <v>-0.56003499999999995</v>
      </c>
      <c r="H9">
        <v>8.831683</v>
      </c>
      <c r="I9">
        <v>-0.56003499999999995</v>
      </c>
      <c r="J9">
        <v>9.568204999999999</v>
      </c>
      <c r="K9">
        <v>-0.56003499999999995</v>
      </c>
      <c r="L9">
        <v>10.06329</v>
      </c>
      <c r="M9">
        <v>-0.56003499999999995</v>
      </c>
      <c r="N9">
        <v>10.43343</v>
      </c>
      <c r="O9">
        <v>-0.56003499999999995</v>
      </c>
      <c r="P9">
        <v>10.599710999999999</v>
      </c>
      <c r="Q9">
        <v>-0.56003499999999995</v>
      </c>
      <c r="R9">
        <v>10.766931999999999</v>
      </c>
      <c r="S9">
        <v>-0.56003499999999995</v>
      </c>
      <c r="T9">
        <v>10.921939</v>
      </c>
    </row>
    <row r="10" spans="1:20" x14ac:dyDescent="0.35">
      <c r="A10">
        <v>-0.57004299999999997</v>
      </c>
      <c r="B10">
        <v>-10.087716</v>
      </c>
      <c r="C10">
        <v>-0.57004299999999997</v>
      </c>
      <c r="D10">
        <v>4.1607829999999995</v>
      </c>
      <c r="E10">
        <v>-0.57004299999999997</v>
      </c>
      <c r="F10">
        <v>6.6484229999999993</v>
      </c>
      <c r="G10">
        <v>-0.57004299999999997</v>
      </c>
      <c r="H10">
        <v>7.8443309999999995</v>
      </c>
      <c r="I10">
        <v>-0.57004299999999997</v>
      </c>
      <c r="J10">
        <v>8.5489119999999996</v>
      </c>
      <c r="K10">
        <v>-0.57004299999999997</v>
      </c>
      <c r="L10">
        <v>8.9970249999999989</v>
      </c>
      <c r="M10">
        <v>-0.57004299999999997</v>
      </c>
      <c r="N10">
        <v>9.3634069999999987</v>
      </c>
      <c r="O10">
        <v>-0.57004299999999997</v>
      </c>
      <c r="P10">
        <v>9.5597499999999993</v>
      </c>
      <c r="Q10">
        <v>-0.57004299999999997</v>
      </c>
      <c r="R10">
        <v>9.7495169999999991</v>
      </c>
      <c r="S10">
        <v>-0.57004299999999997</v>
      </c>
      <c r="T10">
        <v>9.9007670000000001</v>
      </c>
    </row>
    <row r="11" spans="1:20" x14ac:dyDescent="0.35">
      <c r="A11">
        <v>-0.58004999999999995</v>
      </c>
      <c r="B11">
        <v>-10.628833999999999</v>
      </c>
      <c r="C11">
        <v>-0.58004999999999995</v>
      </c>
      <c r="D11">
        <v>3.2805269999999997</v>
      </c>
      <c r="E11">
        <v>-0.58004999999999995</v>
      </c>
      <c r="F11">
        <v>5.6967689999999997</v>
      </c>
      <c r="G11">
        <v>-0.58004999999999995</v>
      </c>
      <c r="H11">
        <v>6.9142839999999994</v>
      </c>
      <c r="I11">
        <v>-0.58004999999999995</v>
      </c>
      <c r="J11">
        <v>7.6169859999999998</v>
      </c>
      <c r="K11">
        <v>-0.58004999999999995</v>
      </c>
      <c r="L11">
        <v>8.1073740000000001</v>
      </c>
      <c r="M11">
        <v>-0.58004999999999995</v>
      </c>
      <c r="N11">
        <v>8.4277239999999995</v>
      </c>
      <c r="O11">
        <v>-0.58004999999999995</v>
      </c>
      <c r="P11">
        <v>8.6203099999999999</v>
      </c>
      <c r="Q11">
        <v>-0.58004999999999995</v>
      </c>
      <c r="R11">
        <v>8.7959849999999999</v>
      </c>
      <c r="S11">
        <v>-0.58004999999999995</v>
      </c>
      <c r="T11">
        <v>8.9303249999999998</v>
      </c>
    </row>
    <row r="12" spans="1:20" x14ac:dyDescent="0.35">
      <c r="A12">
        <v>-0.59005799999999997</v>
      </c>
      <c r="B12">
        <v>-11.217862999999999</v>
      </c>
      <c r="C12">
        <v>-0.59005799999999997</v>
      </c>
      <c r="D12">
        <v>2.48576</v>
      </c>
      <c r="E12">
        <v>-0.59005799999999997</v>
      </c>
      <c r="F12">
        <v>4.8926080000000001</v>
      </c>
      <c r="G12">
        <v>-0.59005799999999997</v>
      </c>
      <c r="H12">
        <v>6.0575139999999994</v>
      </c>
      <c r="I12">
        <v>-0.59005799999999997</v>
      </c>
      <c r="J12">
        <v>6.7292149999999999</v>
      </c>
      <c r="K12">
        <v>-0.59005799999999997</v>
      </c>
      <c r="L12">
        <v>7.2092689999999999</v>
      </c>
      <c r="M12">
        <v>-0.59005799999999997</v>
      </c>
      <c r="N12">
        <v>7.5014349999999999</v>
      </c>
      <c r="O12">
        <v>-0.59005799999999997</v>
      </c>
      <c r="P12">
        <v>7.713749</v>
      </c>
      <c r="Q12">
        <v>-0.59005799999999997</v>
      </c>
      <c r="R12">
        <v>7.9288809999999996</v>
      </c>
      <c r="S12">
        <v>-0.59005799999999997</v>
      </c>
      <c r="T12">
        <v>8.0716760000000001</v>
      </c>
    </row>
    <row r="13" spans="1:20" x14ac:dyDescent="0.35">
      <c r="A13">
        <v>-0.60006599999999999</v>
      </c>
      <c r="B13">
        <v>-11.789042999999999</v>
      </c>
      <c r="C13">
        <v>-0.60006599999999999</v>
      </c>
      <c r="D13">
        <v>1.6693859999999998</v>
      </c>
      <c r="E13">
        <v>-0.60006599999999999</v>
      </c>
      <c r="F13">
        <v>4.0471110000000001</v>
      </c>
      <c r="G13">
        <v>-0.60006599999999999</v>
      </c>
      <c r="H13">
        <v>5.2364429999999995</v>
      </c>
      <c r="I13">
        <v>-0.60006599999999999</v>
      </c>
      <c r="J13">
        <v>5.938205</v>
      </c>
      <c r="K13">
        <v>-0.60006599999999999</v>
      </c>
      <c r="L13">
        <v>6.4257749999999998</v>
      </c>
      <c r="M13">
        <v>-0.60006599999999999</v>
      </c>
      <c r="N13">
        <v>6.7038500000000001</v>
      </c>
      <c r="O13">
        <v>-0.60006599999999999</v>
      </c>
      <c r="P13">
        <v>6.917103</v>
      </c>
      <c r="Q13">
        <v>-0.60006599999999999</v>
      </c>
      <c r="R13">
        <v>7.0871420000000001</v>
      </c>
      <c r="S13">
        <v>-0.60006599999999999</v>
      </c>
      <c r="T13">
        <v>7.1979949999999997</v>
      </c>
    </row>
    <row r="14" spans="1:20" x14ac:dyDescent="0.35">
      <c r="A14">
        <v>-0.61007400000000001</v>
      </c>
      <c r="B14">
        <v>-12.414710999999999</v>
      </c>
      <c r="C14">
        <v>-0.61007400000000001</v>
      </c>
      <c r="D14">
        <v>0.95634999999999992</v>
      </c>
      <c r="E14">
        <v>-0.61007400000000001</v>
      </c>
      <c r="F14">
        <v>3.324681</v>
      </c>
      <c r="G14">
        <v>-0.61007400000000001</v>
      </c>
      <c r="H14">
        <v>4.4726780000000002</v>
      </c>
      <c r="I14">
        <v>-0.61007400000000001</v>
      </c>
      <c r="J14">
        <v>5.1500149999999998</v>
      </c>
      <c r="K14">
        <v>-0.61007400000000001</v>
      </c>
      <c r="L14">
        <v>5.6084619999999994</v>
      </c>
      <c r="M14">
        <v>-0.61007400000000001</v>
      </c>
      <c r="N14">
        <v>5.8592930000000001</v>
      </c>
      <c r="O14">
        <v>-0.61007400000000001</v>
      </c>
      <c r="P14">
        <v>6.0979099999999997</v>
      </c>
      <c r="Q14">
        <v>-0.61007400000000001</v>
      </c>
      <c r="R14">
        <v>6.279223</v>
      </c>
      <c r="S14">
        <v>-0.61007400000000001</v>
      </c>
      <c r="T14">
        <v>6.4455039999999997</v>
      </c>
    </row>
    <row r="15" spans="1:20" x14ac:dyDescent="0.35">
      <c r="A15">
        <v>-0.62008200000000002</v>
      </c>
      <c r="B15">
        <v>-12.984012</v>
      </c>
      <c r="C15">
        <v>-0.62008200000000002</v>
      </c>
      <c r="D15">
        <v>0.199161</v>
      </c>
      <c r="E15">
        <v>-0.62008200000000002</v>
      </c>
      <c r="F15">
        <v>2.5477629999999998</v>
      </c>
      <c r="G15">
        <v>-0.62008200000000002</v>
      </c>
      <c r="H15">
        <v>3.7164279999999996</v>
      </c>
      <c r="I15">
        <v>-0.62008200000000002</v>
      </c>
      <c r="J15">
        <v>4.4022199999999998</v>
      </c>
      <c r="K15">
        <v>-0.62008200000000002</v>
      </c>
      <c r="L15">
        <v>4.8738190000000001</v>
      </c>
      <c r="M15">
        <v>-0.62008200000000002</v>
      </c>
      <c r="N15">
        <v>5.19041</v>
      </c>
      <c r="O15">
        <v>-0.62008200000000002</v>
      </c>
      <c r="P15">
        <v>5.3764199999999995</v>
      </c>
      <c r="Q15">
        <v>-0.62008200000000002</v>
      </c>
      <c r="R15">
        <v>5.5633689999999998</v>
      </c>
      <c r="S15">
        <v>-0.62008200000000002</v>
      </c>
      <c r="T15">
        <v>5.6798589999999995</v>
      </c>
    </row>
    <row r="16" spans="1:20" x14ac:dyDescent="0.35">
      <c r="A16">
        <v>-0.63008900000000001</v>
      </c>
      <c r="B16">
        <v>-13.589952</v>
      </c>
      <c r="C16">
        <v>-0.63008900000000001</v>
      </c>
      <c r="D16">
        <v>-0.45938599999999996</v>
      </c>
      <c r="E16">
        <v>-0.63008900000000001</v>
      </c>
      <c r="F16">
        <v>1.8647899999999999</v>
      </c>
      <c r="G16">
        <v>-0.63008900000000001</v>
      </c>
      <c r="H16">
        <v>2.9977549999999997</v>
      </c>
      <c r="I16">
        <v>-0.63008900000000001</v>
      </c>
      <c r="J16">
        <v>3.6966989999999997</v>
      </c>
      <c r="K16">
        <v>-0.63008900000000001</v>
      </c>
      <c r="L16">
        <v>4.1429339999999995</v>
      </c>
      <c r="M16">
        <v>-0.63008900000000001</v>
      </c>
      <c r="N16">
        <v>4.4341609999999996</v>
      </c>
      <c r="O16">
        <v>-0.63008900000000001</v>
      </c>
      <c r="P16">
        <v>4.6849910000000001</v>
      </c>
      <c r="Q16">
        <v>-0.63008900000000001</v>
      </c>
      <c r="R16">
        <v>4.8249680000000001</v>
      </c>
      <c r="S16">
        <v>-0.63008900000000001</v>
      </c>
      <c r="T16">
        <v>4.9931279999999996</v>
      </c>
    </row>
    <row r="17" spans="1:20" x14ac:dyDescent="0.35">
      <c r="A17">
        <v>-0.64009699999999992</v>
      </c>
      <c r="B17">
        <v>-14.150798</v>
      </c>
      <c r="C17">
        <v>-0.64009699999999992</v>
      </c>
      <c r="D17">
        <v>-1.137381</v>
      </c>
      <c r="E17">
        <v>-0.64009699999999992</v>
      </c>
      <c r="F17">
        <v>1.17618</v>
      </c>
      <c r="G17">
        <v>-0.64009699999999992</v>
      </c>
      <c r="H17">
        <v>2.3157209999999999</v>
      </c>
      <c r="I17">
        <v>-0.64009699999999992</v>
      </c>
      <c r="J17">
        <v>3.0043310000000001</v>
      </c>
      <c r="K17">
        <v>-0.64009699999999992</v>
      </c>
      <c r="L17">
        <v>3.4928409999999999</v>
      </c>
      <c r="M17">
        <v>-0.64009699999999992</v>
      </c>
      <c r="N17">
        <v>3.7784309999999999</v>
      </c>
      <c r="O17">
        <v>-0.64009699999999992</v>
      </c>
      <c r="P17">
        <v>4.0302009999999999</v>
      </c>
      <c r="Q17">
        <v>-0.64009699999999992</v>
      </c>
      <c r="R17">
        <v>4.1438730000000001</v>
      </c>
      <c r="S17">
        <v>-0.64009699999999992</v>
      </c>
      <c r="T17">
        <v>4.2537880000000001</v>
      </c>
    </row>
    <row r="18" spans="1:20" x14ac:dyDescent="0.35">
      <c r="A18">
        <v>-0.65010499999999993</v>
      </c>
      <c r="B18">
        <v>-14.73607</v>
      </c>
      <c r="C18">
        <v>-0.65010499999999993</v>
      </c>
      <c r="D18">
        <v>-1.7748849999999998</v>
      </c>
      <c r="E18">
        <v>-0.65010499999999993</v>
      </c>
      <c r="F18">
        <v>0.53360200000000002</v>
      </c>
      <c r="G18">
        <v>-0.65010499999999993</v>
      </c>
      <c r="H18">
        <v>1.674083</v>
      </c>
      <c r="I18">
        <v>-0.65010499999999993</v>
      </c>
      <c r="J18">
        <v>2.339207</v>
      </c>
      <c r="K18">
        <v>-0.65010499999999993</v>
      </c>
      <c r="L18">
        <v>2.7769870000000001</v>
      </c>
      <c r="M18">
        <v>-0.65010499999999993</v>
      </c>
      <c r="N18">
        <v>3.0916999999999999</v>
      </c>
      <c r="O18">
        <v>-0.65010499999999993</v>
      </c>
      <c r="P18">
        <v>3.2777089999999998</v>
      </c>
      <c r="Q18">
        <v>-0.65010499999999993</v>
      </c>
      <c r="R18">
        <v>3.473112</v>
      </c>
      <c r="S18">
        <v>-0.65010499999999993</v>
      </c>
      <c r="T18">
        <v>3.62906</v>
      </c>
    </row>
    <row r="19" spans="1:20" x14ac:dyDescent="0.35">
      <c r="A19">
        <v>-0.66011299999999995</v>
      </c>
      <c r="B19">
        <v>-15.273429999999999</v>
      </c>
      <c r="C19">
        <v>-0.66011299999999995</v>
      </c>
      <c r="D19">
        <v>-2.415584</v>
      </c>
      <c r="E19">
        <v>-0.66011299999999995</v>
      </c>
      <c r="F19">
        <v>-0.12870340800000002</v>
      </c>
      <c r="G19">
        <v>-0.66011299999999995</v>
      </c>
      <c r="H19">
        <v>1.0380819999999999</v>
      </c>
      <c r="I19">
        <v>-0.66011299999999995</v>
      </c>
      <c r="J19">
        <v>1.7219949999999999</v>
      </c>
      <c r="K19">
        <v>-0.66011299999999995</v>
      </c>
      <c r="L19">
        <v>2.1832599999999998</v>
      </c>
      <c r="M19">
        <v>-0.66011299999999995</v>
      </c>
      <c r="N19">
        <v>2.4932759999999998</v>
      </c>
      <c r="O19">
        <v>-0.66011299999999995</v>
      </c>
      <c r="P19">
        <v>2.7469250000000001</v>
      </c>
      <c r="Q19">
        <v>-0.66011299999999995</v>
      </c>
      <c r="R19">
        <v>2.8258380000000001</v>
      </c>
      <c r="S19">
        <v>-0.66011299999999995</v>
      </c>
      <c r="T19">
        <v>2.962996</v>
      </c>
    </row>
    <row r="20" spans="1:20" x14ac:dyDescent="0.35">
      <c r="A20">
        <v>-0.67011999999999994</v>
      </c>
      <c r="B20">
        <v>-15.767574999999999</v>
      </c>
      <c r="C20">
        <v>-0.67011999999999994</v>
      </c>
      <c r="D20">
        <v>-2.9942799999999998</v>
      </c>
      <c r="E20">
        <v>-0.67011999999999994</v>
      </c>
      <c r="F20">
        <v>-0.70223199999999997</v>
      </c>
      <c r="G20">
        <v>-0.67011999999999994</v>
      </c>
      <c r="H20">
        <v>0.41992999999999997</v>
      </c>
      <c r="I20">
        <v>-0.67011999999999994</v>
      </c>
      <c r="J20">
        <v>1.102903</v>
      </c>
      <c r="K20">
        <v>-0.67011999999999994</v>
      </c>
      <c r="L20">
        <v>1.5331669999999999</v>
      </c>
      <c r="M20">
        <v>-0.67011999999999994</v>
      </c>
      <c r="N20">
        <v>1.8215749999999999</v>
      </c>
      <c r="O20">
        <v>-0.67011999999999994</v>
      </c>
      <c r="P20">
        <v>2.035768</v>
      </c>
      <c r="Q20">
        <v>-0.67011999999999994</v>
      </c>
      <c r="R20">
        <v>2.2189589999999999</v>
      </c>
      <c r="S20">
        <v>-0.67011999999999994</v>
      </c>
      <c r="T20">
        <v>2.3805429999999999</v>
      </c>
    </row>
    <row r="21" spans="1:20" x14ac:dyDescent="0.35">
      <c r="A21">
        <v>-0.68012799999999995</v>
      </c>
      <c r="B21">
        <v>-16.215688</v>
      </c>
      <c r="C21">
        <v>-0.68012799999999995</v>
      </c>
      <c r="D21">
        <v>-3.5914819999999996</v>
      </c>
      <c r="E21">
        <v>-0.68012799999999995</v>
      </c>
      <c r="F21">
        <v>-1.333348</v>
      </c>
      <c r="G21">
        <v>-0.68012799999999995</v>
      </c>
      <c r="H21">
        <v>-0.20104</v>
      </c>
      <c r="I21">
        <v>-0.68012799999999995</v>
      </c>
      <c r="J21">
        <v>0.495085</v>
      </c>
      <c r="K21">
        <v>-0.68012799999999995</v>
      </c>
      <c r="L21">
        <v>0.97701799999999994</v>
      </c>
      <c r="M21">
        <v>-0.68012799999999995</v>
      </c>
      <c r="N21">
        <v>1.277639</v>
      </c>
      <c r="O21">
        <v>-0.68012799999999995</v>
      </c>
      <c r="P21">
        <v>1.4880739999999999</v>
      </c>
      <c r="Q21">
        <v>-0.68012799999999995</v>
      </c>
      <c r="R21">
        <v>1.6637489999999999</v>
      </c>
      <c r="S21">
        <v>-0.68012799999999995</v>
      </c>
      <c r="T21">
        <v>1.7717849999999999</v>
      </c>
    </row>
    <row r="22" spans="1:20" x14ac:dyDescent="0.35">
      <c r="A22">
        <v>-0.69013599999999997</v>
      </c>
      <c r="B22">
        <v>-16.686347999999999</v>
      </c>
      <c r="C22">
        <v>-0.69013599999999997</v>
      </c>
      <c r="D22">
        <v>-4.1570260000000001</v>
      </c>
      <c r="E22">
        <v>-0.69013599999999997</v>
      </c>
      <c r="F22">
        <v>-1.84788</v>
      </c>
      <c r="G22">
        <v>-0.69013599999999997</v>
      </c>
      <c r="H22">
        <v>-0.74337900000000001</v>
      </c>
      <c r="I22">
        <v>-0.69013599999999997</v>
      </c>
      <c r="J22">
        <v>-0.10239906400000001</v>
      </c>
      <c r="K22">
        <v>-0.69013599999999997</v>
      </c>
      <c r="L22">
        <v>0.34007699999999996</v>
      </c>
      <c r="M22">
        <v>-0.69013599999999997</v>
      </c>
      <c r="N22">
        <v>0.65948699999999993</v>
      </c>
      <c r="O22">
        <v>-0.69013599999999997</v>
      </c>
      <c r="P22">
        <v>0.92347000000000001</v>
      </c>
      <c r="Q22">
        <v>-0.69013599999999997</v>
      </c>
      <c r="R22">
        <v>1.0653249999999999</v>
      </c>
      <c r="S22">
        <v>-0.69013599999999997</v>
      </c>
      <c r="T22">
        <v>1.228788</v>
      </c>
    </row>
    <row r="23" spans="1:20" x14ac:dyDescent="0.35">
      <c r="A23">
        <v>-0.70014399999999999</v>
      </c>
      <c r="B23">
        <v>-17.058367999999998</v>
      </c>
      <c r="C23">
        <v>-0.70014399999999999</v>
      </c>
      <c r="D23">
        <v>-4.6859310000000001</v>
      </c>
      <c r="E23">
        <v>-0.70014399999999999</v>
      </c>
      <c r="F23">
        <v>-2.4493100000000001</v>
      </c>
      <c r="G23">
        <v>-0.70014399999999999</v>
      </c>
      <c r="H23">
        <v>-1.2954889999999999</v>
      </c>
      <c r="I23">
        <v>-0.70014399999999999</v>
      </c>
      <c r="J23">
        <v>-0.69199199999999994</v>
      </c>
      <c r="K23">
        <v>-0.70014399999999999</v>
      </c>
      <c r="L23">
        <v>-0.15876499999999999</v>
      </c>
      <c r="M23">
        <v>-0.70014399999999999</v>
      </c>
      <c r="N23">
        <v>8.6428568000000011E-2</v>
      </c>
      <c r="O23">
        <v>-0.70014399999999999</v>
      </c>
      <c r="P23">
        <v>0.34665299999999999</v>
      </c>
      <c r="Q23">
        <v>-0.70014399999999999</v>
      </c>
      <c r="R23">
        <v>0.54017799999999994</v>
      </c>
      <c r="S23">
        <v>-0.70014399999999999</v>
      </c>
      <c r="T23">
        <v>0.65384999999999993</v>
      </c>
    </row>
    <row r="24" spans="1:20" x14ac:dyDescent="0.35">
      <c r="A24">
        <v>-0.71015200000000001</v>
      </c>
      <c r="B24">
        <v>-17.367442</v>
      </c>
      <c r="C24">
        <v>-0.71015200000000001</v>
      </c>
      <c r="D24">
        <v>-5.2101389999999999</v>
      </c>
      <c r="E24">
        <v>-0.71015200000000001</v>
      </c>
      <c r="F24">
        <v>-2.941859</v>
      </c>
      <c r="G24">
        <v>-0.71015200000000001</v>
      </c>
      <c r="H24">
        <v>-1.8232659999999998</v>
      </c>
      <c r="I24">
        <v>-0.71015200000000001</v>
      </c>
      <c r="J24">
        <v>-1.123383</v>
      </c>
      <c r="K24">
        <v>-0.71015200000000001</v>
      </c>
      <c r="L24">
        <v>-0.728912</v>
      </c>
      <c r="M24">
        <v>-0.71015200000000001</v>
      </c>
      <c r="N24">
        <v>-0.45280999999999999</v>
      </c>
      <c r="O24">
        <v>-0.71015200000000001</v>
      </c>
      <c r="P24">
        <v>-0.17379599999999998</v>
      </c>
      <c r="Q24">
        <v>-0.71015200000000001</v>
      </c>
      <c r="R24">
        <v>3.7577630000000003E-3</v>
      </c>
      <c r="S24">
        <v>-0.71015200000000001</v>
      </c>
      <c r="T24">
        <v>0.13527899999999998</v>
      </c>
    </row>
    <row r="25" spans="1:20" x14ac:dyDescent="0.35">
      <c r="A25">
        <v>-0.72015899999999999</v>
      </c>
      <c r="B25">
        <v>-17.670884000000001</v>
      </c>
      <c r="C25">
        <v>-0.72015899999999999</v>
      </c>
      <c r="D25">
        <v>-5.7155579999999997</v>
      </c>
      <c r="E25">
        <v>-0.72015899999999999</v>
      </c>
      <c r="F25">
        <v>-3.5022349999999998</v>
      </c>
      <c r="G25">
        <v>-0.72015899999999999</v>
      </c>
      <c r="H25">
        <v>-2.3397709999999998</v>
      </c>
      <c r="I25">
        <v>-0.72015899999999999</v>
      </c>
      <c r="J25">
        <v>-1.6233529999999998</v>
      </c>
      <c r="K25">
        <v>-0.72015899999999999</v>
      </c>
      <c r="L25">
        <v>-1.192526</v>
      </c>
      <c r="M25">
        <v>-0.72015899999999999</v>
      </c>
      <c r="N25">
        <v>-0.89660200000000001</v>
      </c>
      <c r="O25">
        <v>-0.72015899999999999</v>
      </c>
      <c r="P25">
        <v>-0.65817199999999998</v>
      </c>
      <c r="Q25">
        <v>-0.72015899999999999</v>
      </c>
      <c r="R25">
        <v>-0.53425999999999996</v>
      </c>
      <c r="S25">
        <v>-0.72015899999999999</v>
      </c>
      <c r="T25">
        <v>-0.38507599999999997</v>
      </c>
    </row>
    <row r="26" spans="1:20" x14ac:dyDescent="0.35">
      <c r="A26">
        <v>-0.73016700000000001</v>
      </c>
      <c r="B26">
        <v>-17.897288</v>
      </c>
      <c r="C26">
        <v>-0.73016700000000001</v>
      </c>
      <c r="D26">
        <v>-6.1617920000000002</v>
      </c>
      <c r="E26">
        <v>-0.73016700000000001</v>
      </c>
      <c r="F26">
        <v>-3.928741</v>
      </c>
      <c r="G26">
        <v>-0.73016700000000001</v>
      </c>
      <c r="H26">
        <v>-2.8196369999999997</v>
      </c>
      <c r="I26">
        <v>-0.73016700000000001</v>
      </c>
      <c r="J26">
        <v>-2.1022799999999999</v>
      </c>
      <c r="K26">
        <v>-0.73016700000000001</v>
      </c>
      <c r="L26">
        <v>-1.740502</v>
      </c>
      <c r="M26">
        <v>-0.73016700000000001</v>
      </c>
      <c r="N26">
        <v>-1.4425109999999999</v>
      </c>
      <c r="O26">
        <v>-0.73016700000000001</v>
      </c>
      <c r="P26">
        <v>-1.1893320000000001</v>
      </c>
      <c r="Q26">
        <v>-0.73016700000000001</v>
      </c>
      <c r="R26">
        <v>-1.0305659999999999</v>
      </c>
      <c r="S26">
        <v>-0.73016700000000001</v>
      </c>
      <c r="T26">
        <v>-0.863815</v>
      </c>
    </row>
    <row r="27" spans="1:20" x14ac:dyDescent="0.35">
      <c r="A27">
        <v>-0.74017499999999992</v>
      </c>
      <c r="B27">
        <v>-18.11242</v>
      </c>
      <c r="C27">
        <v>-0.74017499999999992</v>
      </c>
      <c r="D27">
        <v>-6.6427860000000001</v>
      </c>
      <c r="E27">
        <v>-0.74017499999999992</v>
      </c>
      <c r="F27">
        <v>-4.4698599999999997</v>
      </c>
      <c r="G27">
        <v>-0.74017499999999992</v>
      </c>
      <c r="H27">
        <v>-3.3190439999999999</v>
      </c>
      <c r="I27">
        <v>-0.74017499999999992</v>
      </c>
      <c r="J27">
        <v>-2.6118329999999998</v>
      </c>
      <c r="K27">
        <v>-0.74017499999999992</v>
      </c>
      <c r="L27">
        <v>-2.194064</v>
      </c>
      <c r="M27">
        <v>-0.74017499999999992</v>
      </c>
      <c r="N27">
        <v>-1.905843</v>
      </c>
      <c r="O27">
        <v>-0.74017499999999992</v>
      </c>
      <c r="P27">
        <v>-1.6434569999999999</v>
      </c>
      <c r="Q27">
        <v>-0.74017499999999992</v>
      </c>
      <c r="R27">
        <v>-1.484974</v>
      </c>
      <c r="S27">
        <v>-0.74017499999999992</v>
      </c>
      <c r="T27">
        <v>-1.3513849999999998</v>
      </c>
    </row>
    <row r="28" spans="1:20" x14ac:dyDescent="0.35">
      <c r="A28">
        <v>-0.75018299999999993</v>
      </c>
      <c r="B28">
        <v>-18.336008</v>
      </c>
      <c r="C28">
        <v>-0.75018299999999993</v>
      </c>
      <c r="D28">
        <v>-7.0908989999999994</v>
      </c>
      <c r="E28">
        <v>-0.75018299999999993</v>
      </c>
      <c r="F28">
        <v>-4.8766369999999997</v>
      </c>
      <c r="G28">
        <v>-0.75018299999999993</v>
      </c>
      <c r="H28">
        <v>-3.7756119999999997</v>
      </c>
      <c r="I28">
        <v>-0.75018299999999993</v>
      </c>
      <c r="J28">
        <v>-3.0804259999999997</v>
      </c>
      <c r="K28">
        <v>-0.75018299999999993</v>
      </c>
      <c r="L28">
        <v>-2.6850149999999999</v>
      </c>
      <c r="M28">
        <v>-0.75018299999999993</v>
      </c>
      <c r="N28">
        <v>-2.4087259999999997</v>
      </c>
      <c r="O28">
        <v>-0.75018299999999993</v>
      </c>
      <c r="P28">
        <v>-2.1370399999999998</v>
      </c>
      <c r="Q28">
        <v>-0.75018299999999993</v>
      </c>
      <c r="R28">
        <v>-1.9852259999999999</v>
      </c>
      <c r="S28">
        <v>-0.75018299999999993</v>
      </c>
      <c r="T28">
        <v>-1.8199779999999999</v>
      </c>
    </row>
    <row r="29" spans="1:20" x14ac:dyDescent="0.35">
      <c r="A29">
        <v>-0.76018999999999992</v>
      </c>
      <c r="B29">
        <v>-18.517318</v>
      </c>
      <c r="C29">
        <v>-0.76018999999999992</v>
      </c>
      <c r="D29">
        <v>-7.5211629999999996</v>
      </c>
      <c r="E29">
        <v>-0.76018999999999992</v>
      </c>
      <c r="F29">
        <v>-5.3679649999999999</v>
      </c>
      <c r="G29">
        <v>-0.76018999999999992</v>
      </c>
      <c r="H29">
        <v>-4.2584849999999994</v>
      </c>
      <c r="I29">
        <v>-0.76018999999999992</v>
      </c>
      <c r="J29">
        <v>-3.5501469999999999</v>
      </c>
      <c r="K29">
        <v>-0.76018999999999992</v>
      </c>
      <c r="L29">
        <v>-3.1546419999999999</v>
      </c>
      <c r="M29">
        <v>-0.76018999999999992</v>
      </c>
      <c r="N29">
        <v>-2.795118</v>
      </c>
      <c r="O29">
        <v>-0.76018999999999992</v>
      </c>
      <c r="P29">
        <v>-2.586468</v>
      </c>
      <c r="Q29">
        <v>-0.76018999999999992</v>
      </c>
      <c r="R29">
        <v>-2.4496859999999998</v>
      </c>
      <c r="S29">
        <v>-0.76018999999999992</v>
      </c>
      <c r="T29">
        <v>-2.307642</v>
      </c>
    </row>
    <row r="30" spans="1:20" x14ac:dyDescent="0.35">
      <c r="A30">
        <v>-0.77019799999999994</v>
      </c>
      <c r="B30">
        <v>-18.703327999999999</v>
      </c>
      <c r="C30">
        <v>-0.77019799999999994</v>
      </c>
      <c r="D30">
        <v>-7.9467299999999996</v>
      </c>
      <c r="E30">
        <v>-0.77019799999999994</v>
      </c>
      <c r="F30">
        <v>-5.786016</v>
      </c>
      <c r="G30">
        <v>-0.77019799999999994</v>
      </c>
      <c r="H30">
        <v>-4.6906279999999994</v>
      </c>
      <c r="I30">
        <v>-0.77019799999999994</v>
      </c>
      <c r="J30">
        <v>-4.0001389999999999</v>
      </c>
      <c r="K30">
        <v>-0.77019799999999994</v>
      </c>
      <c r="L30">
        <v>-3.6196649999999999</v>
      </c>
      <c r="M30">
        <v>-0.77019799999999994</v>
      </c>
      <c r="N30">
        <v>-3.312468</v>
      </c>
      <c r="O30">
        <v>-0.77019799999999994</v>
      </c>
      <c r="P30">
        <v>-3.0926389999999997</v>
      </c>
      <c r="Q30">
        <v>-0.77019799999999994</v>
      </c>
      <c r="R30">
        <v>-2.908884</v>
      </c>
      <c r="S30">
        <v>-0.77019799999999994</v>
      </c>
      <c r="T30">
        <v>-2.7509639999999997</v>
      </c>
    </row>
    <row r="31" spans="1:20" x14ac:dyDescent="0.35">
      <c r="A31">
        <v>-0.78020599999999996</v>
      </c>
      <c r="B31">
        <v>-18.858335999999998</v>
      </c>
      <c r="C31">
        <v>-0.78020599999999996</v>
      </c>
      <c r="D31">
        <v>-8.381691</v>
      </c>
      <c r="E31">
        <v>-0.78020599999999996</v>
      </c>
      <c r="F31">
        <v>-6.2782830000000001</v>
      </c>
      <c r="G31">
        <v>-0.78020599999999996</v>
      </c>
      <c r="H31">
        <v>-5.1951079999999994</v>
      </c>
      <c r="I31">
        <v>-0.78020599999999996</v>
      </c>
      <c r="J31">
        <v>-4.4961639999999994</v>
      </c>
      <c r="K31">
        <v>-0.78020599999999996</v>
      </c>
      <c r="L31">
        <v>-4.078112</v>
      </c>
      <c r="M31">
        <v>-0.78020599999999996</v>
      </c>
      <c r="N31">
        <v>-3.7803099999999996</v>
      </c>
      <c r="O31">
        <v>-0.78020599999999996</v>
      </c>
      <c r="P31">
        <v>-3.501296</v>
      </c>
      <c r="Q31">
        <v>-0.78020599999999996</v>
      </c>
      <c r="R31">
        <v>-3.3960779999999997</v>
      </c>
      <c r="S31">
        <v>-0.78020599999999996</v>
      </c>
      <c r="T31">
        <v>-3.2570409999999996</v>
      </c>
    </row>
    <row r="32" spans="1:20" x14ac:dyDescent="0.35">
      <c r="A32">
        <v>-0.79021399999999997</v>
      </c>
      <c r="B32">
        <v>-19.073467999999998</v>
      </c>
      <c r="C32">
        <v>-0.79021399999999997</v>
      </c>
      <c r="D32">
        <v>-8.8222889999999996</v>
      </c>
      <c r="E32">
        <v>-0.79021399999999997</v>
      </c>
      <c r="F32">
        <v>-6.7010309999999995</v>
      </c>
      <c r="G32">
        <v>-0.79021399999999997</v>
      </c>
      <c r="H32">
        <v>-5.646979</v>
      </c>
      <c r="I32">
        <v>-0.79021399999999997</v>
      </c>
      <c r="J32">
        <v>-4.9884309999999994</v>
      </c>
      <c r="K32">
        <v>-0.79021399999999997</v>
      </c>
      <c r="L32">
        <v>-4.5750769999999994</v>
      </c>
      <c r="M32">
        <v>-0.79021399999999997</v>
      </c>
      <c r="N32">
        <v>-4.2932439999999996</v>
      </c>
      <c r="O32">
        <v>-0.79021399999999997</v>
      </c>
      <c r="P32">
        <v>-4.0630809999999995</v>
      </c>
      <c r="Q32">
        <v>-0.79021399999999997</v>
      </c>
      <c r="R32">
        <v>-3.8639199999999998</v>
      </c>
      <c r="S32">
        <v>-0.79021399999999997</v>
      </c>
      <c r="T32">
        <v>-3.7323979999999999</v>
      </c>
    </row>
    <row r="33" spans="1:20" x14ac:dyDescent="0.35">
      <c r="A33">
        <v>-0.80022199999999999</v>
      </c>
      <c r="B33">
        <v>-19.201231999999997</v>
      </c>
      <c r="C33">
        <v>-0.80022199999999999</v>
      </c>
      <c r="D33">
        <v>-9.3004639999999998</v>
      </c>
      <c r="E33">
        <v>-0.80022199999999999</v>
      </c>
      <c r="F33">
        <v>-7.2543619999999995</v>
      </c>
      <c r="G33">
        <v>-0.80022199999999999</v>
      </c>
      <c r="H33">
        <v>-6.1740049999999993</v>
      </c>
      <c r="I33">
        <v>-0.80022199999999999</v>
      </c>
      <c r="J33">
        <v>-5.4957289999999999</v>
      </c>
      <c r="K33">
        <v>-0.80022199999999999</v>
      </c>
      <c r="L33">
        <v>-5.0823749999999999</v>
      </c>
      <c r="M33">
        <v>-0.80022199999999999</v>
      </c>
      <c r="N33">
        <v>-4.8306049999999994</v>
      </c>
      <c r="O33">
        <v>-0.80022199999999999</v>
      </c>
      <c r="P33">
        <v>-4.5854099999999995</v>
      </c>
      <c r="Q33">
        <v>-0.80022199999999999</v>
      </c>
      <c r="R33">
        <v>-4.4059780000000002</v>
      </c>
      <c r="S33">
        <v>-0.80022199999999999</v>
      </c>
      <c r="T33">
        <v>-4.2904260000000001</v>
      </c>
    </row>
    <row r="34" spans="1:20" x14ac:dyDescent="0.35">
      <c r="A34">
        <v>-0.81022899999999998</v>
      </c>
      <c r="B34">
        <v>-19.455819999999999</v>
      </c>
      <c r="C34">
        <v>-0.81022899999999998</v>
      </c>
      <c r="D34">
        <v>-9.9599519999999995</v>
      </c>
      <c r="E34">
        <v>-0.81022899999999998</v>
      </c>
      <c r="F34">
        <v>-7.9270019999999999</v>
      </c>
      <c r="G34">
        <v>-0.81022899999999998</v>
      </c>
      <c r="H34">
        <v>-6.8710699999999996</v>
      </c>
      <c r="I34">
        <v>-0.81022899999999998</v>
      </c>
      <c r="J34">
        <v>-6.1758839999999999</v>
      </c>
      <c r="K34">
        <v>-0.81022899999999998</v>
      </c>
      <c r="L34">
        <v>-5.822654</v>
      </c>
      <c r="M34">
        <v>-0.81022899999999998</v>
      </c>
      <c r="N34">
        <v>-5.5276699999999996</v>
      </c>
      <c r="O34">
        <v>-0.81022899999999998</v>
      </c>
      <c r="P34">
        <v>-5.3097199999999996</v>
      </c>
      <c r="Q34">
        <v>-0.81022899999999998</v>
      </c>
      <c r="R34">
        <v>-5.1556509999999998</v>
      </c>
      <c r="S34">
        <v>-0.81022899999999998</v>
      </c>
      <c r="T34">
        <v>-4.9968859999999999</v>
      </c>
    </row>
    <row r="35" spans="1:20" x14ac:dyDescent="0.35">
      <c r="A35">
        <v>-0.82023699999999999</v>
      </c>
      <c r="B35">
        <v>-19.670952</v>
      </c>
      <c r="C35">
        <v>-0.82023699999999999</v>
      </c>
      <c r="D35">
        <v>-11.149284</v>
      </c>
      <c r="E35">
        <v>-0.82023699999999999</v>
      </c>
      <c r="F35">
        <v>-9.2046419999999998</v>
      </c>
      <c r="G35">
        <v>-0.82023699999999999</v>
      </c>
      <c r="H35">
        <v>-8.101737</v>
      </c>
      <c r="I35">
        <v>-0.82023699999999999</v>
      </c>
      <c r="J35">
        <v>-7.3652159999999993</v>
      </c>
      <c r="K35">
        <v>-0.82023699999999999</v>
      </c>
      <c r="L35">
        <v>-7.0054099999999995</v>
      </c>
      <c r="M35">
        <v>-0.82023699999999999</v>
      </c>
      <c r="N35">
        <v>-6.7902779999999998</v>
      </c>
      <c r="O35">
        <v>-0.82023699999999999</v>
      </c>
      <c r="P35">
        <v>-6.5676309999999996</v>
      </c>
      <c r="Q35">
        <v>-0.82023699999999999</v>
      </c>
      <c r="R35">
        <v>-6.4229569999999994</v>
      </c>
      <c r="S35">
        <v>-0.82023699999999999</v>
      </c>
      <c r="T35">
        <v>-6.26701</v>
      </c>
    </row>
    <row r="36" spans="1:20" x14ac:dyDescent="0.35">
      <c r="A36">
        <v>-0.83024500000000001</v>
      </c>
      <c r="B36">
        <v>-20.015727999999999</v>
      </c>
      <c r="C36">
        <v>-0.83024500000000001</v>
      </c>
      <c r="D36">
        <v>-14.123553999999999</v>
      </c>
      <c r="E36">
        <v>-0.83024500000000001</v>
      </c>
      <c r="F36">
        <v>-12.131</v>
      </c>
      <c r="G36">
        <v>-0.83024500000000001</v>
      </c>
      <c r="H36">
        <v>-10.959517</v>
      </c>
      <c r="I36">
        <v>-0.83024500000000001</v>
      </c>
      <c r="J36">
        <v>-10.175084</v>
      </c>
      <c r="K36">
        <v>-0.83024500000000001</v>
      </c>
      <c r="L36">
        <v>-9.8819789999999994</v>
      </c>
      <c r="M36">
        <v>-0.83024500000000001</v>
      </c>
      <c r="N36">
        <v>-9.8265510000000003</v>
      </c>
      <c r="O36">
        <v>-0.83024500000000001</v>
      </c>
      <c r="P36">
        <v>-9.6696650000000002</v>
      </c>
      <c r="Q36">
        <v>-0.83024500000000001</v>
      </c>
      <c r="R36">
        <v>-9.5888729999999995</v>
      </c>
      <c r="S36">
        <v>-0.83024500000000001</v>
      </c>
      <c r="T36">
        <v>-9.4254099999999994</v>
      </c>
    </row>
    <row r="37" spans="1:20" x14ac:dyDescent="0.35">
      <c r="A37">
        <v>-0.84025299999999992</v>
      </c>
      <c r="B37">
        <v>-20.407474000000001</v>
      </c>
      <c r="C37">
        <v>-0.84025299999999992</v>
      </c>
      <c r="D37">
        <v>-19.448304</v>
      </c>
      <c r="E37">
        <v>-0.84025299999999992</v>
      </c>
      <c r="F37">
        <v>-17.848436</v>
      </c>
      <c r="G37">
        <v>-0.84025299999999992</v>
      </c>
      <c r="H37">
        <v>-16.780293999999998</v>
      </c>
      <c r="I37">
        <v>-0.84025299999999992</v>
      </c>
      <c r="J37">
        <v>-15.935734999999999</v>
      </c>
      <c r="K37">
        <v>-0.84025299999999992</v>
      </c>
      <c r="L37">
        <v>-15.887824</v>
      </c>
      <c r="M37">
        <v>-0.84025299999999992</v>
      </c>
      <c r="N37">
        <v>-16.065377999999999</v>
      </c>
      <c r="O37">
        <v>-0.84025299999999992</v>
      </c>
      <c r="P37">
        <v>-16.019345999999999</v>
      </c>
      <c r="Q37">
        <v>-0.84025299999999992</v>
      </c>
      <c r="R37">
        <v>-16.138653999999999</v>
      </c>
      <c r="S37">
        <v>-0.84025299999999992</v>
      </c>
      <c r="T37">
        <v>-16.020284999999998</v>
      </c>
    </row>
    <row r="38" spans="1:20" x14ac:dyDescent="0.35">
      <c r="A38">
        <v>-0.85026000000000002</v>
      </c>
      <c r="B38">
        <v>-21.128024</v>
      </c>
      <c r="C38">
        <v>-0.85026000000000002</v>
      </c>
      <c r="D38">
        <v>-24.132355999999998</v>
      </c>
      <c r="E38">
        <v>-0.85026000000000002</v>
      </c>
      <c r="F38">
        <v>-23.308467999999998</v>
      </c>
      <c r="G38">
        <v>-0.85026000000000002</v>
      </c>
      <c r="H38">
        <v>-22.798351999999998</v>
      </c>
      <c r="I38">
        <v>-0.85026000000000002</v>
      </c>
      <c r="J38">
        <v>-22.344601999999998</v>
      </c>
      <c r="K38">
        <v>-0.85026000000000002</v>
      </c>
      <c r="L38">
        <v>-22.623614</v>
      </c>
      <c r="M38">
        <v>-0.85026000000000002</v>
      </c>
      <c r="N38">
        <v>-22.710044</v>
      </c>
      <c r="O38">
        <v>-0.85026000000000002</v>
      </c>
      <c r="P38">
        <v>-22.836867999999999</v>
      </c>
      <c r="Q38">
        <v>-0.85026000000000002</v>
      </c>
      <c r="R38">
        <v>-23.020059999999997</v>
      </c>
      <c r="S38">
        <v>-0.85026000000000002</v>
      </c>
      <c r="T38">
        <v>-23.154398</v>
      </c>
    </row>
    <row r="39" spans="1:20" x14ac:dyDescent="0.35">
      <c r="A39">
        <v>-0.86026799999999992</v>
      </c>
      <c r="B39">
        <v>-22.317356</v>
      </c>
      <c r="C39">
        <v>-0.86026799999999992</v>
      </c>
      <c r="D39">
        <v>-25.615734</v>
      </c>
      <c r="E39">
        <v>-0.86026799999999992</v>
      </c>
      <c r="F39">
        <v>-25.288808</v>
      </c>
      <c r="G39">
        <v>-0.86026799999999992</v>
      </c>
      <c r="H39">
        <v>-25.106558</v>
      </c>
      <c r="I39">
        <v>-0.86026799999999992</v>
      </c>
      <c r="J39">
        <v>-25.097161999999997</v>
      </c>
      <c r="K39">
        <v>-0.86026799999999992</v>
      </c>
      <c r="L39">
        <v>-25.309476</v>
      </c>
      <c r="M39">
        <v>-0.86026799999999992</v>
      </c>
      <c r="N39">
        <v>-25.276595999999998</v>
      </c>
      <c r="O39">
        <v>-0.86026799999999992</v>
      </c>
      <c r="P39">
        <v>-25.519909999999999</v>
      </c>
      <c r="Q39">
        <v>-0.86026799999999992</v>
      </c>
      <c r="R39">
        <v>-25.67022</v>
      </c>
      <c r="S39">
        <v>-0.86026799999999992</v>
      </c>
      <c r="T39">
        <v>-25.899443999999999</v>
      </c>
    </row>
    <row r="40" spans="1:20" x14ac:dyDescent="0.35">
      <c r="A40">
        <v>-0.87027599999999994</v>
      </c>
      <c r="B40">
        <v>-24.6312</v>
      </c>
      <c r="C40">
        <v>-0.87027599999999994</v>
      </c>
      <c r="D40">
        <v>-25.449453999999999</v>
      </c>
      <c r="E40">
        <v>-0.87027599999999994</v>
      </c>
      <c r="F40">
        <v>-25.036099999999998</v>
      </c>
      <c r="G40">
        <v>-0.87027599999999994</v>
      </c>
      <c r="H40">
        <v>-24.885787999999998</v>
      </c>
      <c r="I40">
        <v>-0.87027599999999994</v>
      </c>
      <c r="J40">
        <v>-24.866997999999999</v>
      </c>
      <c r="K40">
        <v>-0.87027599999999994</v>
      </c>
      <c r="L40">
        <v>-24.904577999999997</v>
      </c>
      <c r="M40">
        <v>-0.87027599999999994</v>
      </c>
      <c r="N40">
        <v>-25.017309999999998</v>
      </c>
      <c r="O40">
        <v>-0.87027599999999994</v>
      </c>
      <c r="P40">
        <v>-25.083071999999998</v>
      </c>
      <c r="Q40">
        <v>-0.87027599999999994</v>
      </c>
      <c r="R40">
        <v>-25.195803999999999</v>
      </c>
      <c r="S40">
        <v>-0.87027599999999994</v>
      </c>
      <c r="T40">
        <v>-25.374298</v>
      </c>
    </row>
    <row r="41" spans="1:20" x14ac:dyDescent="0.35">
      <c r="A41">
        <v>-0.88028399999999996</v>
      </c>
      <c r="B41">
        <v>-28.070494</v>
      </c>
      <c r="C41">
        <v>-0.88028399999999996</v>
      </c>
      <c r="D41">
        <v>-25.393086</v>
      </c>
      <c r="E41">
        <v>-0.88028399999999996</v>
      </c>
      <c r="F41">
        <v>-24.848209999999998</v>
      </c>
      <c r="G41">
        <v>-0.88028399999999996</v>
      </c>
      <c r="H41">
        <v>-24.519406</v>
      </c>
      <c r="I41">
        <v>-0.88028399999999996</v>
      </c>
      <c r="J41">
        <v>-24.425462</v>
      </c>
      <c r="K41">
        <v>-0.88028399999999996</v>
      </c>
      <c r="L41">
        <v>-24.397279999999999</v>
      </c>
      <c r="M41">
        <v>-0.88028399999999996</v>
      </c>
      <c r="N41">
        <v>-24.378491999999998</v>
      </c>
      <c r="O41">
        <v>-0.88028399999999996</v>
      </c>
      <c r="P41">
        <v>-24.3597</v>
      </c>
      <c r="Q41">
        <v>-0.88028399999999996</v>
      </c>
      <c r="R41">
        <v>-24.491222</v>
      </c>
      <c r="S41">
        <v>-0.88028399999999996</v>
      </c>
      <c r="T41">
        <v>-24.613350000000001</v>
      </c>
    </row>
    <row r="42" spans="1:20" x14ac:dyDescent="0.35">
      <c r="A42">
        <v>-0.89029199999999997</v>
      </c>
      <c r="B42">
        <v>-32.44829</v>
      </c>
      <c r="C42">
        <v>-0.89029199999999997</v>
      </c>
      <c r="D42">
        <v>-25.637339999999998</v>
      </c>
      <c r="E42">
        <v>-0.89029199999999997</v>
      </c>
      <c r="F42">
        <v>-24.782449999999997</v>
      </c>
      <c r="G42">
        <v>-0.89029199999999997</v>
      </c>
      <c r="H42">
        <v>-24.284545999999999</v>
      </c>
      <c r="I42">
        <v>-0.89029199999999997</v>
      </c>
      <c r="J42">
        <v>-24.040291999999997</v>
      </c>
      <c r="K42">
        <v>-0.89029199999999997</v>
      </c>
      <c r="L42">
        <v>-23.899373999999998</v>
      </c>
      <c r="M42">
        <v>-0.89029199999999997</v>
      </c>
      <c r="N42">
        <v>-23.777248</v>
      </c>
      <c r="O42">
        <v>-0.89029199999999997</v>
      </c>
      <c r="P42">
        <v>-23.720879999999998</v>
      </c>
      <c r="Q42">
        <v>-0.89029199999999997</v>
      </c>
      <c r="R42">
        <v>-23.739671999999999</v>
      </c>
      <c r="S42">
        <v>-0.89029199999999997</v>
      </c>
      <c r="T42">
        <v>-23.805432</v>
      </c>
    </row>
    <row r="43" spans="1:20" x14ac:dyDescent="0.35">
      <c r="A43">
        <v>-0.90029899999999996</v>
      </c>
      <c r="B43">
        <v>-36.948208000000001</v>
      </c>
      <c r="C43">
        <v>-0.90029899999999996</v>
      </c>
      <c r="D43">
        <v>-25.881595999999998</v>
      </c>
      <c r="E43">
        <v>-0.90029899999999996</v>
      </c>
      <c r="F43">
        <v>-24.622743999999997</v>
      </c>
      <c r="G43">
        <v>-0.90029899999999996</v>
      </c>
      <c r="H43">
        <v>-23.871192000000001</v>
      </c>
      <c r="I43">
        <v>-0.90029899999999996</v>
      </c>
      <c r="J43">
        <v>-23.457837999999999</v>
      </c>
      <c r="K43">
        <v>-0.90029899999999996</v>
      </c>
      <c r="L43">
        <v>-23.091455999999997</v>
      </c>
      <c r="M43">
        <v>-0.90029899999999996</v>
      </c>
      <c r="N43">
        <v>-22.856596</v>
      </c>
      <c r="O43">
        <v>-0.90029899999999996</v>
      </c>
      <c r="P43">
        <v>-22.715679999999999</v>
      </c>
      <c r="Q43">
        <v>-0.90029899999999996</v>
      </c>
      <c r="R43">
        <v>-22.640525999999998</v>
      </c>
      <c r="S43">
        <v>-0.90029899999999996</v>
      </c>
      <c r="T43">
        <v>-22.640525999999998</v>
      </c>
    </row>
    <row r="44" spans="1:20" x14ac:dyDescent="0.35">
      <c r="A44">
        <v>-0.91030699999999998</v>
      </c>
      <c r="B44">
        <v>-40.818708000000001</v>
      </c>
      <c r="C44">
        <v>-0.91030699999999998</v>
      </c>
      <c r="D44">
        <v>-25.919173999999998</v>
      </c>
      <c r="E44">
        <v>-0.91030699999999998</v>
      </c>
      <c r="F44">
        <v>-24.171813999999998</v>
      </c>
      <c r="G44">
        <v>-0.91030699999999998</v>
      </c>
      <c r="H44">
        <v>-23.157218</v>
      </c>
      <c r="I44">
        <v>-0.91030699999999998</v>
      </c>
      <c r="J44">
        <v>-22.574763999999998</v>
      </c>
      <c r="K44">
        <v>-0.91030699999999998</v>
      </c>
      <c r="L44">
        <v>-22.105043999999999</v>
      </c>
      <c r="M44">
        <v>-0.91030699999999998</v>
      </c>
      <c r="N44">
        <v>-21.785632</v>
      </c>
      <c r="O44">
        <v>-0.91030699999999998</v>
      </c>
      <c r="P44">
        <v>-21.578955999999998</v>
      </c>
      <c r="Q44">
        <v>-0.91030699999999998</v>
      </c>
      <c r="R44">
        <v>-21.391068000000001</v>
      </c>
      <c r="S44">
        <v>-0.91030699999999998</v>
      </c>
      <c r="T44">
        <v>-21.259546</v>
      </c>
    </row>
    <row r="45" spans="1:20" x14ac:dyDescent="0.35">
      <c r="A45">
        <v>-0.92031499999999999</v>
      </c>
      <c r="B45">
        <v>-43.073363999999998</v>
      </c>
      <c r="C45">
        <v>-0.92031499999999999</v>
      </c>
      <c r="D45">
        <v>-25.759467999999998</v>
      </c>
      <c r="E45">
        <v>-0.92031499999999999</v>
      </c>
      <c r="F45">
        <v>-23.65512</v>
      </c>
      <c r="G45">
        <v>-0.92031499999999999</v>
      </c>
      <c r="H45">
        <v>-22.462032000000001</v>
      </c>
      <c r="I45">
        <v>-0.92031499999999999</v>
      </c>
      <c r="J45">
        <v>-21.710477999999998</v>
      </c>
      <c r="K45">
        <v>-0.92031499999999999</v>
      </c>
      <c r="L45">
        <v>-21.156207999999999</v>
      </c>
      <c r="M45">
        <v>-0.92031499999999999</v>
      </c>
      <c r="N45">
        <v>-20.752247999999998</v>
      </c>
      <c r="O45">
        <v>-0.92031499999999999</v>
      </c>
      <c r="P45">
        <v>-20.451627999999999</v>
      </c>
      <c r="Q45">
        <v>-0.92031499999999999</v>
      </c>
      <c r="R45">
        <v>-20.160399999999999</v>
      </c>
      <c r="S45">
        <v>-0.92031499999999999</v>
      </c>
      <c r="T45">
        <v>-20.094639999999998</v>
      </c>
    </row>
    <row r="46" spans="1:20" x14ac:dyDescent="0.35">
      <c r="A46">
        <v>-0.93032300000000001</v>
      </c>
      <c r="B46">
        <v>-43.853099999999998</v>
      </c>
      <c r="C46">
        <v>-0.93032300000000001</v>
      </c>
      <c r="D46">
        <v>-25.505817999999998</v>
      </c>
      <c r="E46">
        <v>-0.93032300000000001</v>
      </c>
      <c r="F46">
        <v>-23.100852</v>
      </c>
      <c r="G46">
        <v>-0.93032300000000001</v>
      </c>
      <c r="H46">
        <v>-21.757449999999999</v>
      </c>
      <c r="I46">
        <v>-0.93032300000000001</v>
      </c>
      <c r="J46">
        <v>-20.930741999999999</v>
      </c>
      <c r="K46">
        <v>-0.93032300000000001</v>
      </c>
      <c r="L46">
        <v>-20.338894</v>
      </c>
      <c r="M46">
        <v>-0.93032300000000001</v>
      </c>
      <c r="N46">
        <v>-19.934936</v>
      </c>
      <c r="O46">
        <v>-0.93032300000000001</v>
      </c>
      <c r="P46">
        <v>-19.671892</v>
      </c>
      <c r="Q46">
        <v>-0.93032300000000001</v>
      </c>
      <c r="R46">
        <v>-19.371269999999999</v>
      </c>
      <c r="S46">
        <v>-0.93032300000000001</v>
      </c>
      <c r="T46">
        <v>-19.145803999999998</v>
      </c>
    </row>
    <row r="47" spans="1:20" x14ac:dyDescent="0.35">
      <c r="A47">
        <v>-0.94033</v>
      </c>
      <c r="B47">
        <v>-43.336403999999995</v>
      </c>
      <c r="C47">
        <v>-0.94033</v>
      </c>
      <c r="D47">
        <v>-25.233381999999999</v>
      </c>
      <c r="E47">
        <v>-0.94033</v>
      </c>
      <c r="F47">
        <v>-22.696891999999998</v>
      </c>
      <c r="G47">
        <v>-0.94033</v>
      </c>
      <c r="H47">
        <v>-21.28773</v>
      </c>
      <c r="I47">
        <v>-0.94033</v>
      </c>
      <c r="J47">
        <v>-20.357682</v>
      </c>
      <c r="K47">
        <v>-0.94033</v>
      </c>
      <c r="L47">
        <v>-19.728258</v>
      </c>
      <c r="M47">
        <v>-0.94033</v>
      </c>
      <c r="N47">
        <v>-19.258535999999999</v>
      </c>
      <c r="O47">
        <v>-0.94033</v>
      </c>
      <c r="P47">
        <v>-18.948522000000001</v>
      </c>
      <c r="Q47">
        <v>-0.94033</v>
      </c>
      <c r="R47">
        <v>-18.713661999999999</v>
      </c>
      <c r="S47">
        <v>-0.94033</v>
      </c>
      <c r="T47">
        <v>-18.497589999999999</v>
      </c>
    </row>
    <row r="48" spans="1:20" x14ac:dyDescent="0.35">
      <c r="A48">
        <v>-0.95033799999999991</v>
      </c>
      <c r="B48">
        <v>-42.472119999999997</v>
      </c>
      <c r="C48">
        <v>-0.95033799999999991</v>
      </c>
      <c r="D48">
        <v>-24.989127999999997</v>
      </c>
      <c r="E48">
        <v>-0.95033799999999991</v>
      </c>
      <c r="F48">
        <v>-22.274141999999998</v>
      </c>
      <c r="G48">
        <v>-0.95033799999999991</v>
      </c>
      <c r="H48">
        <v>-20.818007999999999</v>
      </c>
      <c r="I48">
        <v>-0.95033799999999991</v>
      </c>
      <c r="J48">
        <v>-19.916145999999998</v>
      </c>
      <c r="K48">
        <v>-0.95033799999999991</v>
      </c>
      <c r="L48">
        <v>-19.352481999999998</v>
      </c>
      <c r="M48">
        <v>-0.95033799999999991</v>
      </c>
      <c r="N48">
        <v>-18.835789999999999</v>
      </c>
      <c r="O48">
        <v>-0.95033799999999991</v>
      </c>
      <c r="P48">
        <v>-18.535167999999999</v>
      </c>
      <c r="Q48">
        <v>-0.95033799999999991</v>
      </c>
      <c r="R48">
        <v>-18.262732</v>
      </c>
      <c r="S48">
        <v>-0.95033799999999991</v>
      </c>
      <c r="T48">
        <v>-17.999687999999999</v>
      </c>
    </row>
    <row r="49" spans="1:20" x14ac:dyDescent="0.35">
      <c r="A49">
        <v>-0.96034599999999992</v>
      </c>
      <c r="B49">
        <v>-41.354188000000001</v>
      </c>
      <c r="C49">
        <v>-0.96034599999999992</v>
      </c>
      <c r="D49">
        <v>-24.791843999999998</v>
      </c>
      <c r="E49">
        <v>-0.96034599999999992</v>
      </c>
      <c r="F49">
        <v>-22.058071999999999</v>
      </c>
      <c r="G49">
        <v>-0.96034599999999992</v>
      </c>
      <c r="H49">
        <v>-20.554966</v>
      </c>
      <c r="I49">
        <v>-0.96034599999999992</v>
      </c>
      <c r="J49">
        <v>-19.596736</v>
      </c>
      <c r="K49">
        <v>-0.96034599999999992</v>
      </c>
      <c r="L49">
        <v>-18.957916000000001</v>
      </c>
      <c r="M49">
        <v>-0.96034599999999992</v>
      </c>
      <c r="N49">
        <v>-18.506985999999998</v>
      </c>
      <c r="O49">
        <v>-0.96034599999999992</v>
      </c>
      <c r="P49">
        <v>-18.140601999999998</v>
      </c>
      <c r="Q49">
        <v>-0.96034599999999992</v>
      </c>
      <c r="R49">
        <v>-17.877559999999999</v>
      </c>
      <c r="S49">
        <v>-0.96034599999999992</v>
      </c>
      <c r="T49">
        <v>-17.652092</v>
      </c>
    </row>
    <row r="50" spans="1:20" x14ac:dyDescent="0.35">
      <c r="A50">
        <v>-0.97035399999999994</v>
      </c>
      <c r="B50">
        <v>-40.442927999999995</v>
      </c>
      <c r="C50">
        <v>-0.97035399999999994</v>
      </c>
      <c r="D50">
        <v>-24.669715999999998</v>
      </c>
      <c r="E50">
        <v>-0.97035399999999994</v>
      </c>
      <c r="F50">
        <v>-21.823211999999998</v>
      </c>
      <c r="G50">
        <v>-0.97035399999999994</v>
      </c>
      <c r="H50">
        <v>-20.310711999999999</v>
      </c>
      <c r="I50">
        <v>-0.97035399999999994</v>
      </c>
      <c r="J50">
        <v>-19.343087999999998</v>
      </c>
      <c r="K50">
        <v>-0.97035399999999994</v>
      </c>
      <c r="L50">
        <v>-18.770029999999998</v>
      </c>
      <c r="M50">
        <v>-0.97035399999999994</v>
      </c>
      <c r="N50">
        <v>-18.234548</v>
      </c>
      <c r="O50">
        <v>-0.97035399999999994</v>
      </c>
      <c r="P50">
        <v>-17.971503999999999</v>
      </c>
      <c r="Q50">
        <v>-0.97035399999999994</v>
      </c>
      <c r="R50">
        <v>-17.661487999999999</v>
      </c>
      <c r="S50">
        <v>-0.97035399999999994</v>
      </c>
      <c r="T50">
        <v>-17.454809999999998</v>
      </c>
    </row>
    <row r="51" spans="1:20" x14ac:dyDescent="0.35">
      <c r="A51">
        <v>-0.98036199999999996</v>
      </c>
      <c r="B51">
        <v>-39.597431999999998</v>
      </c>
      <c r="C51">
        <v>-0.98036199999999996</v>
      </c>
      <c r="D51">
        <v>-24.566378</v>
      </c>
      <c r="E51">
        <v>-0.98036199999999996</v>
      </c>
      <c r="F51">
        <v>-21.738661999999998</v>
      </c>
      <c r="G51">
        <v>-0.98036199999999996</v>
      </c>
      <c r="H51">
        <v>-20.207371999999999</v>
      </c>
      <c r="I51">
        <v>-0.98036199999999996</v>
      </c>
      <c r="J51">
        <v>-19.230356</v>
      </c>
      <c r="K51">
        <v>-0.98036199999999996</v>
      </c>
      <c r="L51">
        <v>-18.582139999999999</v>
      </c>
      <c r="M51">
        <v>-0.98036199999999996</v>
      </c>
      <c r="N51">
        <v>-18.103026</v>
      </c>
      <c r="O51">
        <v>-0.98036199999999996</v>
      </c>
      <c r="P51">
        <v>-17.755431999999999</v>
      </c>
      <c r="Q51">
        <v>-0.98036199999999996</v>
      </c>
      <c r="R51">
        <v>-17.49239</v>
      </c>
      <c r="S51">
        <v>-0.98036199999999996</v>
      </c>
      <c r="T51">
        <v>-17.285712</v>
      </c>
    </row>
    <row r="52" spans="1:20" x14ac:dyDescent="0.35">
      <c r="A52">
        <v>-0.99036899999999994</v>
      </c>
      <c r="B52">
        <v>-39.005583999999999</v>
      </c>
      <c r="C52">
        <v>-0.99036899999999994</v>
      </c>
      <c r="D52">
        <v>-24.566378</v>
      </c>
      <c r="E52">
        <v>-0.99036899999999994</v>
      </c>
      <c r="F52">
        <v>-21.62593</v>
      </c>
      <c r="G52">
        <v>-0.99036899999999994</v>
      </c>
      <c r="H52">
        <v>-20.085245999999998</v>
      </c>
      <c r="I52">
        <v>-0.99036899999999994</v>
      </c>
      <c r="J52">
        <v>-19.117622000000001</v>
      </c>
      <c r="K52">
        <v>-0.99036899999999994</v>
      </c>
      <c r="L52">
        <v>-18.506985999999998</v>
      </c>
      <c r="M52">
        <v>-0.99036899999999994</v>
      </c>
      <c r="N52">
        <v>-18.046658000000001</v>
      </c>
      <c r="O52">
        <v>-0.99036899999999994</v>
      </c>
      <c r="P52">
        <v>-17.708459999999999</v>
      </c>
      <c r="Q52">
        <v>-0.99036899999999994</v>
      </c>
      <c r="R52">
        <v>-17.436021999999998</v>
      </c>
      <c r="S52">
        <v>-0.99036899999999994</v>
      </c>
      <c r="T52">
        <v>-17.210556</v>
      </c>
    </row>
    <row r="53" spans="1:20" x14ac:dyDescent="0.35">
      <c r="A53">
        <v>-1.0003769999999998</v>
      </c>
      <c r="B53">
        <v>-38.423131999999995</v>
      </c>
      <c r="C53">
        <v>-1.0003769999999998</v>
      </c>
      <c r="D53">
        <v>-24.566378</v>
      </c>
      <c r="E53">
        <v>-1.0003769999999998</v>
      </c>
      <c r="F53">
        <v>-21.644717999999997</v>
      </c>
      <c r="G53">
        <v>-1.0003769999999998</v>
      </c>
      <c r="H53">
        <v>-20.113427999999999</v>
      </c>
      <c r="I53">
        <v>-1.0003769999999998</v>
      </c>
      <c r="J53">
        <v>-19.108225999999998</v>
      </c>
      <c r="K53">
        <v>-1.0003769999999998</v>
      </c>
      <c r="L53">
        <v>-18.478801999999998</v>
      </c>
      <c r="M53">
        <v>-1.0003769999999998</v>
      </c>
      <c r="N53">
        <v>-17.999687999999999</v>
      </c>
      <c r="O53">
        <v>-1.0003769999999998</v>
      </c>
      <c r="P53">
        <v>-17.652092</v>
      </c>
      <c r="Q53">
        <v>-1.0003769999999998</v>
      </c>
      <c r="R53">
        <v>-17.351471999999998</v>
      </c>
      <c r="S53">
        <v>-1.0003769999999998</v>
      </c>
      <c r="T53">
        <v>-17.144794000000001</v>
      </c>
    </row>
    <row r="54" spans="1:20" x14ac:dyDescent="0.35">
      <c r="A54">
        <v>-1.0103849999999999</v>
      </c>
      <c r="B54">
        <v>-38.075539999999997</v>
      </c>
      <c r="C54">
        <v>-1.0103849999999999</v>
      </c>
      <c r="D54">
        <v>-24.585165999999997</v>
      </c>
      <c r="E54">
        <v>-1.0103849999999999</v>
      </c>
      <c r="F54">
        <v>-21.616533999999998</v>
      </c>
      <c r="G54">
        <v>-1.0103849999999999</v>
      </c>
      <c r="H54">
        <v>-20.057061999999998</v>
      </c>
      <c r="I54">
        <v>-1.0103849999999999</v>
      </c>
      <c r="J54">
        <v>-19.089437999999998</v>
      </c>
      <c r="K54">
        <v>-1.0103849999999999</v>
      </c>
      <c r="L54">
        <v>-18.506985999999998</v>
      </c>
      <c r="M54">
        <v>-1.0103849999999999</v>
      </c>
      <c r="N54">
        <v>-18.02787</v>
      </c>
      <c r="O54">
        <v>-1.0103849999999999</v>
      </c>
      <c r="P54">
        <v>-17.680275999999999</v>
      </c>
      <c r="Q54">
        <v>-1.0103849999999999</v>
      </c>
      <c r="R54">
        <v>-17.398443999999998</v>
      </c>
      <c r="S54">
        <v>-1.0103849999999999</v>
      </c>
      <c r="T54">
        <v>-17.172978000000001</v>
      </c>
    </row>
    <row r="55" spans="1:20" x14ac:dyDescent="0.35">
      <c r="A55">
        <v>-1.0203929999999999</v>
      </c>
      <c r="B55">
        <v>-37.709156</v>
      </c>
      <c r="C55">
        <v>-1.0203929999999999</v>
      </c>
      <c r="D55">
        <v>-24.63214</v>
      </c>
      <c r="E55">
        <v>-1.0203929999999999</v>
      </c>
      <c r="F55">
        <v>-21.719871999999999</v>
      </c>
      <c r="G55">
        <v>-1.0203929999999999</v>
      </c>
      <c r="H55">
        <v>-20.151005999999999</v>
      </c>
      <c r="I55">
        <v>-1.0203929999999999</v>
      </c>
      <c r="J55">
        <v>-19.145803999999998</v>
      </c>
      <c r="K55">
        <v>-1.0203929999999999</v>
      </c>
      <c r="L55">
        <v>-18.544561999999999</v>
      </c>
      <c r="M55">
        <v>-1.0203929999999999</v>
      </c>
      <c r="N55">
        <v>-18.037264</v>
      </c>
      <c r="O55">
        <v>-1.0203929999999999</v>
      </c>
      <c r="P55">
        <v>-17.680275999999999</v>
      </c>
      <c r="Q55">
        <v>-1.0203929999999999</v>
      </c>
      <c r="R55">
        <v>-17.389049999999997</v>
      </c>
      <c r="S55">
        <v>-1.0203929999999999</v>
      </c>
      <c r="T55">
        <v>-17.201162</v>
      </c>
    </row>
    <row r="56" spans="1:20" x14ac:dyDescent="0.35">
      <c r="A56">
        <v>-1.0304</v>
      </c>
      <c r="B56">
        <v>-37.493083999999996</v>
      </c>
      <c r="C56">
        <v>-1.0304</v>
      </c>
      <c r="D56">
        <v>-24.744871999999997</v>
      </c>
      <c r="E56">
        <v>-1.0304</v>
      </c>
      <c r="F56">
        <v>-21.748055999999998</v>
      </c>
      <c r="G56">
        <v>-1.0304</v>
      </c>
      <c r="H56">
        <v>-20.179189999999998</v>
      </c>
      <c r="I56">
        <v>-1.0304</v>
      </c>
      <c r="J56">
        <v>-19.192775999999999</v>
      </c>
      <c r="K56">
        <v>-1.0304</v>
      </c>
      <c r="L56">
        <v>-18.582139999999999</v>
      </c>
      <c r="M56">
        <v>-1.0304</v>
      </c>
      <c r="N56">
        <v>-18.159392</v>
      </c>
      <c r="O56">
        <v>-1.0304</v>
      </c>
      <c r="P56">
        <v>-17.793009999999999</v>
      </c>
      <c r="Q56">
        <v>-1.0304</v>
      </c>
      <c r="R56">
        <v>-17.520571999999998</v>
      </c>
      <c r="S56">
        <v>-1.0304</v>
      </c>
      <c r="T56">
        <v>-17.285712</v>
      </c>
    </row>
    <row r="57" spans="1:20" x14ac:dyDescent="0.35">
      <c r="A57">
        <v>-1.040408</v>
      </c>
      <c r="B57">
        <v>-37.239435999999998</v>
      </c>
      <c r="C57">
        <v>-1.040408</v>
      </c>
      <c r="D57">
        <v>-24.848209999999998</v>
      </c>
      <c r="E57">
        <v>-1.040408</v>
      </c>
      <c r="F57">
        <v>-21.870183999999998</v>
      </c>
      <c r="G57">
        <v>-1.040408</v>
      </c>
      <c r="H57">
        <v>-20.301317999999998</v>
      </c>
      <c r="I57">
        <v>-1.040408</v>
      </c>
      <c r="J57">
        <v>-19.314903999999999</v>
      </c>
      <c r="K57">
        <v>-1.040408</v>
      </c>
      <c r="L57">
        <v>-18.666689999999999</v>
      </c>
      <c r="M57">
        <v>-1.040408</v>
      </c>
      <c r="N57">
        <v>-18.178179999999998</v>
      </c>
      <c r="O57">
        <v>-1.040408</v>
      </c>
      <c r="P57">
        <v>-17.821193999999998</v>
      </c>
      <c r="Q57">
        <v>-1.040408</v>
      </c>
      <c r="R57">
        <v>-17.529965999999998</v>
      </c>
      <c r="S57">
        <v>-1.040408</v>
      </c>
      <c r="T57">
        <v>-17.332684</v>
      </c>
    </row>
    <row r="58" spans="1:20" x14ac:dyDescent="0.35">
      <c r="A58">
        <v>-1.050416</v>
      </c>
      <c r="B58">
        <v>-37.164279999999998</v>
      </c>
      <c r="C58">
        <v>-1.050416</v>
      </c>
      <c r="D58">
        <v>-24.979731999999998</v>
      </c>
      <c r="E58">
        <v>-1.050416</v>
      </c>
      <c r="F58">
        <v>-21.917154</v>
      </c>
      <c r="G58">
        <v>-1.050416</v>
      </c>
      <c r="H58">
        <v>-20.348289999999999</v>
      </c>
      <c r="I58">
        <v>-1.050416</v>
      </c>
      <c r="J58">
        <v>-19.361875999999999</v>
      </c>
      <c r="K58">
        <v>-1.050416</v>
      </c>
      <c r="L58">
        <v>-18.760634</v>
      </c>
      <c r="M58">
        <v>-1.050416</v>
      </c>
      <c r="N58">
        <v>-18.225151999999998</v>
      </c>
      <c r="O58">
        <v>-1.050416</v>
      </c>
      <c r="P58">
        <v>-17.962108000000001</v>
      </c>
      <c r="Q58">
        <v>-1.050416</v>
      </c>
      <c r="R58">
        <v>-17.680275999999999</v>
      </c>
      <c r="S58">
        <v>-1.050416</v>
      </c>
      <c r="T58">
        <v>-17.464206000000001</v>
      </c>
    </row>
    <row r="59" spans="1:20" x14ac:dyDescent="0.35">
      <c r="A59">
        <v>-1.060424</v>
      </c>
      <c r="B59">
        <v>-36.976391999999997</v>
      </c>
      <c r="C59">
        <v>-1.060424</v>
      </c>
      <c r="D59">
        <v>-25.083071999999998</v>
      </c>
      <c r="E59">
        <v>-1.060424</v>
      </c>
      <c r="F59">
        <v>-22.095648000000001</v>
      </c>
      <c r="G59">
        <v>-1.060424</v>
      </c>
      <c r="H59">
        <v>-20.517388</v>
      </c>
      <c r="I59">
        <v>-1.060424</v>
      </c>
      <c r="J59">
        <v>-19.493397999999999</v>
      </c>
      <c r="K59">
        <v>-1.060424</v>
      </c>
      <c r="L59">
        <v>-18.863972</v>
      </c>
      <c r="M59">
        <v>-1.060424</v>
      </c>
      <c r="N59">
        <v>-18.441223999999998</v>
      </c>
      <c r="O59">
        <v>-1.060424</v>
      </c>
      <c r="P59">
        <v>-18.02787</v>
      </c>
      <c r="Q59">
        <v>-1.060424</v>
      </c>
      <c r="R59">
        <v>-17.746037999999999</v>
      </c>
      <c r="S59">
        <v>-1.060424</v>
      </c>
      <c r="T59">
        <v>-17.529965999999998</v>
      </c>
    </row>
    <row r="60" spans="1:20" x14ac:dyDescent="0.35">
      <c r="A60">
        <v>-1.0704320000000001</v>
      </c>
      <c r="B60">
        <v>-36.948208000000001</v>
      </c>
      <c r="C60">
        <v>-1.0704320000000001</v>
      </c>
      <c r="D60">
        <v>-25.233381999999999</v>
      </c>
      <c r="E60">
        <v>-1.0704320000000001</v>
      </c>
      <c r="F60">
        <v>-22.16141</v>
      </c>
      <c r="G60">
        <v>-1.0704320000000001</v>
      </c>
      <c r="H60">
        <v>-20.583147999999998</v>
      </c>
      <c r="I60">
        <v>-1.0704320000000001</v>
      </c>
      <c r="J60">
        <v>-19.624919999999999</v>
      </c>
      <c r="K60">
        <v>-1.0704320000000001</v>
      </c>
      <c r="L60">
        <v>-19.004887999999998</v>
      </c>
      <c r="M60">
        <v>-1.0704320000000001</v>
      </c>
      <c r="N60">
        <v>-18.535167999999999</v>
      </c>
      <c r="O60">
        <v>-1.0704320000000001</v>
      </c>
      <c r="P60">
        <v>-18.206364000000001</v>
      </c>
      <c r="Q60">
        <v>-1.0704320000000001</v>
      </c>
      <c r="R60">
        <v>-17.85877</v>
      </c>
      <c r="S60">
        <v>-1.0704320000000001</v>
      </c>
      <c r="T60">
        <v>-17.680275999999999</v>
      </c>
    </row>
    <row r="61" spans="1:20" x14ac:dyDescent="0.35">
      <c r="A61">
        <v>-1.0804389999999999</v>
      </c>
      <c r="B61">
        <v>-36.835476</v>
      </c>
      <c r="C61">
        <v>-1.0804389999999999</v>
      </c>
      <c r="D61">
        <v>-25.346115999999999</v>
      </c>
      <c r="E61">
        <v>-1.0804389999999999</v>
      </c>
      <c r="F61">
        <v>-22.33051</v>
      </c>
      <c r="G61">
        <v>-1.0804389999999999</v>
      </c>
      <c r="H61">
        <v>-20.761641999999998</v>
      </c>
      <c r="I61">
        <v>-1.0804389999999999</v>
      </c>
      <c r="J61">
        <v>-19.775230000000001</v>
      </c>
      <c r="K61">
        <v>-1.0804389999999999</v>
      </c>
      <c r="L61">
        <v>-19.127015999999998</v>
      </c>
      <c r="M61">
        <v>-1.0804389999999999</v>
      </c>
      <c r="N61">
        <v>-18.6479</v>
      </c>
      <c r="O61">
        <v>-1.0804389999999999</v>
      </c>
      <c r="P61">
        <v>-18.290911999999999</v>
      </c>
      <c r="Q61">
        <v>-1.0804389999999999</v>
      </c>
      <c r="R61">
        <v>-18.037264</v>
      </c>
      <c r="S61">
        <v>-1.0804389999999999</v>
      </c>
      <c r="T61">
        <v>-17.783614</v>
      </c>
    </row>
    <row r="62" spans="1:20" x14ac:dyDescent="0.35">
      <c r="A62">
        <v>-1.0904469999999999</v>
      </c>
      <c r="B62">
        <v>-36.835476</v>
      </c>
      <c r="C62">
        <v>-1.0904469999999999</v>
      </c>
      <c r="D62">
        <v>-25.496426</v>
      </c>
      <c r="E62">
        <v>-1.0904469999999999</v>
      </c>
      <c r="F62">
        <v>-22.424451999999999</v>
      </c>
      <c r="G62">
        <v>-1.0904469999999999</v>
      </c>
      <c r="H62">
        <v>-20.8368</v>
      </c>
      <c r="I62">
        <v>-1.0904469999999999</v>
      </c>
      <c r="J62">
        <v>-19.859780000000001</v>
      </c>
      <c r="K62">
        <v>-1.0904469999999999</v>
      </c>
      <c r="L62">
        <v>-19.239747999999999</v>
      </c>
      <c r="M62">
        <v>-1.0904469999999999</v>
      </c>
      <c r="N62">
        <v>-18.760634</v>
      </c>
      <c r="O62">
        <v>-1.0904469999999999</v>
      </c>
      <c r="P62">
        <v>-18.460013999999997</v>
      </c>
      <c r="Q62">
        <v>-1.0904469999999999</v>
      </c>
      <c r="R62">
        <v>-18.168786000000001</v>
      </c>
      <c r="S62">
        <v>-1.0904469999999999</v>
      </c>
      <c r="T62">
        <v>-17.962108000000001</v>
      </c>
    </row>
    <row r="63" spans="1:20" x14ac:dyDescent="0.35">
      <c r="A63">
        <v>-1.100455</v>
      </c>
      <c r="B63">
        <v>-36.788503999999996</v>
      </c>
      <c r="C63">
        <v>-1.100455</v>
      </c>
      <c r="D63">
        <v>-25.67492</v>
      </c>
      <c r="E63">
        <v>-1.100455</v>
      </c>
      <c r="F63">
        <v>-22.621735999999999</v>
      </c>
      <c r="G63">
        <v>-1.100455</v>
      </c>
      <c r="H63">
        <v>-21.034081999999998</v>
      </c>
      <c r="I63">
        <v>-1.100455</v>
      </c>
      <c r="J63">
        <v>-20.047667999999998</v>
      </c>
      <c r="K63">
        <v>-1.100455</v>
      </c>
      <c r="L63">
        <v>-19.418241999999999</v>
      </c>
      <c r="M63">
        <v>-1.100455</v>
      </c>
      <c r="N63">
        <v>-18.929731999999998</v>
      </c>
      <c r="O63">
        <v>-1.100455</v>
      </c>
      <c r="P63">
        <v>-18.553955999999999</v>
      </c>
      <c r="Q63">
        <v>-1.100455</v>
      </c>
      <c r="R63">
        <v>-18.272123999999998</v>
      </c>
      <c r="S63">
        <v>-1.100455</v>
      </c>
      <c r="T63">
        <v>-18.103026</v>
      </c>
    </row>
    <row r="64" spans="1:20" x14ac:dyDescent="0.35">
      <c r="A64">
        <v>-1.110463</v>
      </c>
      <c r="B64">
        <v>-36.863659999999996</v>
      </c>
      <c r="C64">
        <v>-1.110463</v>
      </c>
      <c r="D64">
        <v>-25.844017999999998</v>
      </c>
      <c r="E64">
        <v>-1.110463</v>
      </c>
      <c r="F64">
        <v>-22.734468</v>
      </c>
      <c r="G64">
        <v>-1.110463</v>
      </c>
      <c r="H64">
        <v>-21.156207999999999</v>
      </c>
      <c r="I64">
        <v>-1.110463</v>
      </c>
      <c r="J64">
        <v>-20.141611999999999</v>
      </c>
      <c r="K64">
        <v>-1.110463</v>
      </c>
      <c r="L64">
        <v>-19.530975999999999</v>
      </c>
      <c r="M64">
        <v>-1.110463</v>
      </c>
      <c r="N64">
        <v>-19.061253999999998</v>
      </c>
      <c r="O64">
        <v>-1.110463</v>
      </c>
      <c r="P64">
        <v>-18.751238000000001</v>
      </c>
      <c r="Q64">
        <v>-1.110463</v>
      </c>
      <c r="R64">
        <v>-18.469405999999999</v>
      </c>
      <c r="S64">
        <v>-1.110463</v>
      </c>
      <c r="T64">
        <v>-18.243942000000001</v>
      </c>
    </row>
    <row r="65" spans="1:20" x14ac:dyDescent="0.35">
      <c r="A65">
        <v>-1.1204699999999999</v>
      </c>
      <c r="B65">
        <v>-36.826084000000002</v>
      </c>
      <c r="C65">
        <v>-1.1204699999999999</v>
      </c>
      <c r="D65">
        <v>-26.003723999999998</v>
      </c>
      <c r="E65">
        <v>-1.1204699999999999</v>
      </c>
      <c r="F65">
        <v>-22.931749999999997</v>
      </c>
      <c r="G65">
        <v>-1.1204699999999999</v>
      </c>
      <c r="H65">
        <v>-21.344096</v>
      </c>
      <c r="I65">
        <v>-1.1204699999999999</v>
      </c>
      <c r="J65">
        <v>-20.367077999999999</v>
      </c>
      <c r="K65">
        <v>-1.1204699999999999</v>
      </c>
      <c r="L65">
        <v>-19.718861999999998</v>
      </c>
      <c r="M65">
        <v>-1.1204699999999999</v>
      </c>
      <c r="N65">
        <v>-19.239747999999999</v>
      </c>
      <c r="O65">
        <v>-1.1204699999999999</v>
      </c>
      <c r="P65">
        <v>-18.863972</v>
      </c>
      <c r="Q65">
        <v>-1.1204699999999999</v>
      </c>
      <c r="R65">
        <v>-18.591535999999998</v>
      </c>
      <c r="S65">
        <v>-1.1204699999999999</v>
      </c>
      <c r="T65">
        <v>-18.356673999999998</v>
      </c>
    </row>
    <row r="66" spans="1:20" x14ac:dyDescent="0.35">
      <c r="A66">
        <v>-1.1304779999999999</v>
      </c>
      <c r="B66">
        <v>-36.92942</v>
      </c>
      <c r="C66">
        <v>-1.1304779999999999</v>
      </c>
      <c r="D66">
        <v>-26.172822</v>
      </c>
      <c r="E66">
        <v>-1.1304779999999999</v>
      </c>
      <c r="F66">
        <v>-23.063271999999998</v>
      </c>
      <c r="G66">
        <v>-1.1304779999999999</v>
      </c>
      <c r="H66">
        <v>-21.475618000000001</v>
      </c>
      <c r="I66">
        <v>-1.1304779999999999</v>
      </c>
      <c r="J66">
        <v>-20.461022</v>
      </c>
      <c r="K66">
        <v>-1.1304779999999999</v>
      </c>
      <c r="L66">
        <v>-19.897355999999998</v>
      </c>
      <c r="M66">
        <v>-1.1304779999999999</v>
      </c>
      <c r="N66">
        <v>-19.324297999999999</v>
      </c>
      <c r="O66">
        <v>-1.1304779999999999</v>
      </c>
      <c r="P66">
        <v>-19.042465999999997</v>
      </c>
      <c r="Q66">
        <v>-1.1304779999999999</v>
      </c>
      <c r="R66">
        <v>-18.779422</v>
      </c>
      <c r="S66">
        <v>-1.1304779999999999</v>
      </c>
      <c r="T66">
        <v>-18.544561999999999</v>
      </c>
    </row>
    <row r="67" spans="1:20" x14ac:dyDescent="0.35">
      <c r="A67">
        <v>-1.1404859999999999</v>
      </c>
      <c r="B67">
        <v>-36.910627999999996</v>
      </c>
      <c r="C67">
        <v>-1.1404859999999999</v>
      </c>
      <c r="D67">
        <v>-26.313739999999999</v>
      </c>
      <c r="E67">
        <v>-1.1404859999999999</v>
      </c>
      <c r="F67">
        <v>-23.241765999999998</v>
      </c>
      <c r="G67">
        <v>-1.1404859999999999</v>
      </c>
      <c r="H67">
        <v>-21.672902000000001</v>
      </c>
      <c r="I67">
        <v>-1.1404859999999999</v>
      </c>
      <c r="J67">
        <v>-20.705278</v>
      </c>
      <c r="K67">
        <v>-1.1404859999999999</v>
      </c>
      <c r="L67">
        <v>-20.047667999999998</v>
      </c>
      <c r="M67">
        <v>-1.1404859999999999</v>
      </c>
      <c r="N67">
        <v>-19.577947999999999</v>
      </c>
      <c r="O67">
        <v>-1.1404859999999999</v>
      </c>
      <c r="P67">
        <v>-19.192775999999999</v>
      </c>
      <c r="Q67">
        <v>-1.1404859999999999</v>
      </c>
      <c r="R67">
        <v>-18.882759999999998</v>
      </c>
      <c r="S67">
        <v>-1.1404859999999999</v>
      </c>
      <c r="T67">
        <v>-18.694873999999999</v>
      </c>
    </row>
    <row r="68" spans="1:20" x14ac:dyDescent="0.35">
      <c r="A68">
        <v>-1.1504939999999999</v>
      </c>
      <c r="B68">
        <v>-37.060943999999999</v>
      </c>
      <c r="C68">
        <v>-1.1504939999999999</v>
      </c>
      <c r="D68">
        <v>-26.520415999999997</v>
      </c>
      <c r="E68">
        <v>-1.1504939999999999</v>
      </c>
      <c r="F68">
        <v>-23.420259999999999</v>
      </c>
      <c r="G68">
        <v>-1.1504939999999999</v>
      </c>
      <c r="H68">
        <v>-21.776239999999998</v>
      </c>
      <c r="I68">
        <v>-1.1504939999999999</v>
      </c>
      <c r="J68">
        <v>-20.8368</v>
      </c>
      <c r="K68">
        <v>-1.1504939999999999</v>
      </c>
      <c r="L68">
        <v>-20.207371999999999</v>
      </c>
      <c r="M68">
        <v>-1.1504939999999999</v>
      </c>
      <c r="N68">
        <v>-19.70947</v>
      </c>
      <c r="O68">
        <v>-1.1504939999999999</v>
      </c>
      <c r="P68">
        <v>-19.390058</v>
      </c>
      <c r="Q68">
        <v>-1.1504939999999999</v>
      </c>
      <c r="R68">
        <v>-19.145803999999998</v>
      </c>
      <c r="S68">
        <v>-1.1504939999999999</v>
      </c>
      <c r="T68">
        <v>-18.882759999999998</v>
      </c>
    </row>
    <row r="69" spans="1:20" x14ac:dyDescent="0.35">
      <c r="A69">
        <v>-1.1605019999999999</v>
      </c>
      <c r="B69">
        <v>-37.070335999999998</v>
      </c>
      <c r="C69">
        <v>-1.1605019999999999</v>
      </c>
      <c r="D69">
        <v>-26.670725999999998</v>
      </c>
      <c r="E69">
        <v>-1.1605019999999999</v>
      </c>
      <c r="F69">
        <v>-23.626937999999999</v>
      </c>
      <c r="G69">
        <v>-1.1605019999999999</v>
      </c>
      <c r="H69">
        <v>-22.048676</v>
      </c>
      <c r="I69">
        <v>-1.1605019999999999</v>
      </c>
      <c r="J69">
        <v>-21.034081999999998</v>
      </c>
      <c r="K69">
        <v>-1.1605019999999999</v>
      </c>
      <c r="L69">
        <v>-20.395261999999999</v>
      </c>
      <c r="M69">
        <v>-1.1605019999999999</v>
      </c>
      <c r="N69">
        <v>-19.972511999999998</v>
      </c>
      <c r="O69">
        <v>-1.1605019999999999</v>
      </c>
      <c r="P69">
        <v>-19.568552</v>
      </c>
      <c r="Q69">
        <v>-1.1605019999999999</v>
      </c>
      <c r="R69">
        <v>-19.249143999999998</v>
      </c>
      <c r="S69">
        <v>-1.1605019999999999</v>
      </c>
      <c r="T69">
        <v>-19.023678</v>
      </c>
    </row>
    <row r="70" spans="1:20" x14ac:dyDescent="0.35">
      <c r="A70">
        <v>-1.170509</v>
      </c>
      <c r="B70">
        <v>-37.258223999999998</v>
      </c>
      <c r="C70">
        <v>-1.170509</v>
      </c>
      <c r="D70">
        <v>-26.896191999999999</v>
      </c>
      <c r="E70">
        <v>-1.170509</v>
      </c>
      <c r="F70">
        <v>-23.796035999999997</v>
      </c>
      <c r="G70">
        <v>-1.170509</v>
      </c>
      <c r="H70">
        <v>-22.189591999999998</v>
      </c>
      <c r="I70">
        <v>-1.170509</v>
      </c>
      <c r="J70">
        <v>-21.231363999999999</v>
      </c>
      <c r="K70">
        <v>-1.170509</v>
      </c>
      <c r="L70">
        <v>-20.630122</v>
      </c>
      <c r="M70">
        <v>-1.170509</v>
      </c>
      <c r="N70">
        <v>-20.094639999999998</v>
      </c>
      <c r="O70">
        <v>-1.170509</v>
      </c>
      <c r="P70">
        <v>-19.775230000000001</v>
      </c>
      <c r="Q70">
        <v>-1.170509</v>
      </c>
      <c r="R70">
        <v>-19.530975999999999</v>
      </c>
      <c r="S70">
        <v>-1.170509</v>
      </c>
      <c r="T70">
        <v>-19.249143999999998</v>
      </c>
    </row>
    <row r="71" spans="1:20" x14ac:dyDescent="0.35">
      <c r="A71">
        <v>-1.180517</v>
      </c>
      <c r="B71">
        <v>-37.323983999999996</v>
      </c>
      <c r="C71">
        <v>-1.180517</v>
      </c>
      <c r="D71">
        <v>-27.112261999999998</v>
      </c>
      <c r="E71">
        <v>-1.180517</v>
      </c>
      <c r="F71">
        <v>-24.030895999999998</v>
      </c>
      <c r="G71">
        <v>-1.180517</v>
      </c>
      <c r="H71">
        <v>-22.471423999999999</v>
      </c>
      <c r="I71">
        <v>-1.180517</v>
      </c>
      <c r="J71">
        <v>-21.503799999999998</v>
      </c>
      <c r="K71">
        <v>-1.180517</v>
      </c>
      <c r="L71">
        <v>-20.818007999999999</v>
      </c>
      <c r="M71">
        <v>-1.180517</v>
      </c>
      <c r="N71">
        <v>-20.357682</v>
      </c>
      <c r="O71">
        <v>-1.180517</v>
      </c>
      <c r="P71">
        <v>-19.981905999999999</v>
      </c>
      <c r="Q71">
        <v>-1.180517</v>
      </c>
      <c r="R71">
        <v>-19.681286</v>
      </c>
      <c r="S71">
        <v>-1.180517</v>
      </c>
      <c r="T71">
        <v>-19.43703</v>
      </c>
    </row>
    <row r="72" spans="1:20" x14ac:dyDescent="0.35">
      <c r="A72">
        <v>-1.1905250000000001</v>
      </c>
      <c r="B72">
        <v>-37.558844000000001</v>
      </c>
      <c r="C72">
        <v>-1.1905250000000001</v>
      </c>
      <c r="D72">
        <v>-27.365911999999998</v>
      </c>
      <c r="E72">
        <v>-1.1905250000000001</v>
      </c>
      <c r="F72">
        <v>-24.246969999999997</v>
      </c>
      <c r="G72">
        <v>-1.1905250000000001</v>
      </c>
      <c r="H72">
        <v>-22.659313999999998</v>
      </c>
      <c r="I72">
        <v>-1.1905250000000001</v>
      </c>
      <c r="J72">
        <v>-21.682293999999999</v>
      </c>
      <c r="K72">
        <v>-1.1905250000000001</v>
      </c>
      <c r="L72">
        <v>-21.099841999999999</v>
      </c>
      <c r="M72">
        <v>-1.1905250000000001</v>
      </c>
      <c r="N72">
        <v>-20.611331999999997</v>
      </c>
      <c r="O72">
        <v>-1.1905250000000001</v>
      </c>
      <c r="P72">
        <v>-20.254344</v>
      </c>
      <c r="Q72">
        <v>-1.1905250000000001</v>
      </c>
      <c r="R72">
        <v>-19.953723999999998</v>
      </c>
      <c r="S72">
        <v>-1.1905250000000001</v>
      </c>
      <c r="T72">
        <v>-19.700074000000001</v>
      </c>
    </row>
    <row r="73" spans="1:20" x14ac:dyDescent="0.35">
      <c r="A73">
        <v>-1.2005329999999999</v>
      </c>
      <c r="B73">
        <v>-37.718551999999995</v>
      </c>
      <c r="C73">
        <v>-1.2005329999999999</v>
      </c>
      <c r="D73">
        <v>-27.61956</v>
      </c>
      <c r="E73">
        <v>-1.2005329999999999</v>
      </c>
      <c r="F73">
        <v>-24.566378</v>
      </c>
      <c r="G73">
        <v>-1.2005329999999999</v>
      </c>
      <c r="H73">
        <v>-23.025696</v>
      </c>
      <c r="I73">
        <v>-1.2005329999999999</v>
      </c>
      <c r="J73">
        <v>-22.020493999999999</v>
      </c>
      <c r="K73">
        <v>-1.2005329999999999</v>
      </c>
      <c r="L73">
        <v>-21.37228</v>
      </c>
      <c r="M73">
        <v>-1.2005329999999999</v>
      </c>
      <c r="N73">
        <v>-20.864979999999999</v>
      </c>
      <c r="O73">
        <v>-1.2005329999999999</v>
      </c>
      <c r="P73">
        <v>-20.451627999999999</v>
      </c>
      <c r="Q73">
        <v>-1.2005329999999999</v>
      </c>
      <c r="R73">
        <v>-20.216767999999998</v>
      </c>
      <c r="S73">
        <v>-1.2005329999999999</v>
      </c>
      <c r="T73">
        <v>-19.953723999999998</v>
      </c>
    </row>
    <row r="74" spans="1:20" x14ac:dyDescent="0.35">
      <c r="A74">
        <v>-1.2105399999999999</v>
      </c>
      <c r="B74">
        <v>-38.066144000000001</v>
      </c>
      <c r="C74">
        <v>-1.2105399999999999</v>
      </c>
      <c r="D74">
        <v>-27.948366</v>
      </c>
      <c r="E74">
        <v>-1.2105399999999999</v>
      </c>
      <c r="F74">
        <v>-24.866997999999999</v>
      </c>
      <c r="G74">
        <v>-1.2105399999999999</v>
      </c>
      <c r="H74">
        <v>-23.288737999999999</v>
      </c>
      <c r="I74">
        <v>-1.2105399999999999</v>
      </c>
      <c r="J74">
        <v>-22.302326000000001</v>
      </c>
      <c r="K74">
        <v>-1.2105399999999999</v>
      </c>
      <c r="L74">
        <v>-21.701083999999998</v>
      </c>
      <c r="M74">
        <v>-1.2105399999999999</v>
      </c>
      <c r="N74">
        <v>-21.259546</v>
      </c>
      <c r="O74">
        <v>-1.2105399999999999</v>
      </c>
      <c r="P74">
        <v>-20.902559999999998</v>
      </c>
      <c r="Q74">
        <v>-1.2105399999999999</v>
      </c>
      <c r="R74">
        <v>-20.611331999999997</v>
      </c>
      <c r="S74">
        <v>-1.2105399999999999</v>
      </c>
      <c r="T74">
        <v>-20.367077999999999</v>
      </c>
    </row>
    <row r="75" spans="1:20" x14ac:dyDescent="0.35">
      <c r="A75">
        <v>-1.220548</v>
      </c>
      <c r="B75">
        <v>-38.394947999999999</v>
      </c>
      <c r="C75">
        <v>-1.220548</v>
      </c>
      <c r="D75">
        <v>-28.324141999999998</v>
      </c>
      <c r="E75">
        <v>-1.220548</v>
      </c>
      <c r="F75">
        <v>-25.299142</v>
      </c>
      <c r="G75">
        <v>-1.220548</v>
      </c>
      <c r="H75">
        <v>-23.749064000000001</v>
      </c>
      <c r="I75">
        <v>-1.220548</v>
      </c>
      <c r="J75">
        <v>-22.78144</v>
      </c>
      <c r="K75">
        <v>-1.220548</v>
      </c>
      <c r="L75">
        <v>-22.152016</v>
      </c>
      <c r="M75">
        <v>-1.220548</v>
      </c>
      <c r="N75">
        <v>-21.654109999999999</v>
      </c>
      <c r="O75">
        <v>-1.220548</v>
      </c>
      <c r="P75">
        <v>-21.334702</v>
      </c>
      <c r="Q75">
        <v>-1.220548</v>
      </c>
      <c r="R75">
        <v>-21.005897999999998</v>
      </c>
      <c r="S75">
        <v>-1.220548</v>
      </c>
      <c r="T75">
        <v>-20.818007999999999</v>
      </c>
    </row>
    <row r="76" spans="1:20" x14ac:dyDescent="0.35">
      <c r="A76">
        <v>-1.230556</v>
      </c>
      <c r="B76">
        <v>-39.005583999999999</v>
      </c>
      <c r="C76">
        <v>-1.230556</v>
      </c>
      <c r="D76">
        <v>-28.840835999999999</v>
      </c>
      <c r="E76">
        <v>-1.230556</v>
      </c>
      <c r="F76">
        <v>-25.797045999999998</v>
      </c>
      <c r="G76">
        <v>-1.230556</v>
      </c>
      <c r="H76">
        <v>-24.218785999999998</v>
      </c>
      <c r="I76">
        <v>-1.230556</v>
      </c>
      <c r="J76">
        <v>-23.222977999999998</v>
      </c>
      <c r="K76">
        <v>-1.230556</v>
      </c>
      <c r="L76">
        <v>-22.640525999999998</v>
      </c>
      <c r="M76">
        <v>-1.230556</v>
      </c>
      <c r="N76">
        <v>-22.217776000000001</v>
      </c>
      <c r="O76">
        <v>-1.230556</v>
      </c>
      <c r="P76">
        <v>-21.888971999999999</v>
      </c>
      <c r="Q76">
        <v>-1.230556</v>
      </c>
      <c r="R76">
        <v>-21.644717999999997</v>
      </c>
      <c r="S76">
        <v>-1.230556</v>
      </c>
      <c r="T76">
        <v>-21.400461999999997</v>
      </c>
    </row>
    <row r="77" spans="1:20" x14ac:dyDescent="0.35">
      <c r="A77">
        <v>-1.240564</v>
      </c>
      <c r="B77">
        <v>-39.738351999999999</v>
      </c>
      <c r="C77">
        <v>-1.240564</v>
      </c>
      <c r="D77">
        <v>-29.479654</v>
      </c>
      <c r="E77">
        <v>-1.240564</v>
      </c>
      <c r="F77">
        <v>-26.529809999999998</v>
      </c>
      <c r="G77">
        <v>-1.240564</v>
      </c>
      <c r="H77">
        <v>-25.036099999999998</v>
      </c>
      <c r="I77">
        <v>-1.240564</v>
      </c>
      <c r="J77">
        <v>-24.049685999999998</v>
      </c>
      <c r="K77">
        <v>-1.240564</v>
      </c>
      <c r="L77">
        <v>-23.467231999999999</v>
      </c>
      <c r="M77">
        <v>-1.240564</v>
      </c>
      <c r="N77">
        <v>-23.025696</v>
      </c>
      <c r="O77">
        <v>-1.240564</v>
      </c>
      <c r="P77">
        <v>-22.696891999999998</v>
      </c>
      <c r="Q77">
        <v>-1.240564</v>
      </c>
      <c r="R77">
        <v>-22.377482000000001</v>
      </c>
      <c r="S77">
        <v>-1.240564</v>
      </c>
      <c r="T77">
        <v>-22.16141</v>
      </c>
    </row>
    <row r="78" spans="1:20" x14ac:dyDescent="0.35">
      <c r="A78">
        <v>-1.250572</v>
      </c>
      <c r="B78">
        <v>-41.053567999999999</v>
      </c>
      <c r="C78">
        <v>-1.250572</v>
      </c>
      <c r="D78">
        <v>-30.522433999999997</v>
      </c>
      <c r="E78">
        <v>-1.250572</v>
      </c>
      <c r="F78">
        <v>-27.581983999999999</v>
      </c>
      <c r="G78">
        <v>-1.250572</v>
      </c>
      <c r="H78">
        <v>-26.050695999999999</v>
      </c>
      <c r="I78">
        <v>-1.250572</v>
      </c>
      <c r="J78">
        <v>-25.036099999999998</v>
      </c>
      <c r="K78">
        <v>-1.250572</v>
      </c>
      <c r="L78">
        <v>-24.528801999999999</v>
      </c>
      <c r="M78">
        <v>-1.250572</v>
      </c>
      <c r="N78">
        <v>-24.237573999999999</v>
      </c>
      <c r="O78">
        <v>-1.250572</v>
      </c>
      <c r="P78">
        <v>-23.927557999999998</v>
      </c>
      <c r="Q78">
        <v>-1.250572</v>
      </c>
      <c r="R78">
        <v>-23.683304</v>
      </c>
      <c r="S78">
        <v>-1.250572</v>
      </c>
      <c r="T78">
        <v>-23.439048</v>
      </c>
    </row>
    <row r="79" spans="1:20" x14ac:dyDescent="0.35">
      <c r="A79">
        <v>-1.2605789999999999</v>
      </c>
      <c r="B79">
        <v>-42.763348000000001</v>
      </c>
      <c r="C79">
        <v>-1.2605789999999999</v>
      </c>
      <c r="D79">
        <v>-31.940987999999997</v>
      </c>
      <c r="E79">
        <v>-1.2605789999999999</v>
      </c>
      <c r="F79">
        <v>-29.103877999999998</v>
      </c>
      <c r="G79">
        <v>-1.2605789999999999</v>
      </c>
      <c r="H79">
        <v>-27.675927999999999</v>
      </c>
      <c r="I79">
        <v>-1.2605789999999999</v>
      </c>
      <c r="J79">
        <v>-26.736485999999999</v>
      </c>
      <c r="K79">
        <v>-1.2605789999999999</v>
      </c>
      <c r="L79">
        <v>-26.229187999999997</v>
      </c>
      <c r="M79">
        <v>-1.2605789999999999</v>
      </c>
      <c r="N79">
        <v>-25.909779999999998</v>
      </c>
      <c r="O79">
        <v>-1.2605789999999999</v>
      </c>
      <c r="P79">
        <v>-25.590367999999998</v>
      </c>
      <c r="Q79">
        <v>-1.2605789999999999</v>
      </c>
      <c r="R79">
        <v>-25.364903999999999</v>
      </c>
      <c r="S79">
        <v>-1.2605789999999999</v>
      </c>
      <c r="T79">
        <v>-25.083071999999998</v>
      </c>
    </row>
    <row r="80" spans="1:20" x14ac:dyDescent="0.35">
      <c r="A80">
        <v>-1.2705869999999999</v>
      </c>
      <c r="B80">
        <v>-44.858303999999997</v>
      </c>
      <c r="C80">
        <v>-1.2705869999999999</v>
      </c>
      <c r="D80">
        <v>-33.895023999999999</v>
      </c>
      <c r="E80">
        <v>-1.2705869999999999</v>
      </c>
      <c r="F80">
        <v>-31.001548</v>
      </c>
      <c r="G80">
        <v>-1.2705869999999999</v>
      </c>
      <c r="H80">
        <v>-29.47026</v>
      </c>
      <c r="I80">
        <v>-1.2705869999999999</v>
      </c>
      <c r="J80">
        <v>-28.49324</v>
      </c>
      <c r="K80">
        <v>-1.2705869999999999</v>
      </c>
      <c r="L80">
        <v>-27.985944</v>
      </c>
      <c r="M80">
        <v>-1.2705869999999999</v>
      </c>
      <c r="N80">
        <v>-27.666533999999999</v>
      </c>
      <c r="O80">
        <v>-1.2705869999999999</v>
      </c>
      <c r="P80">
        <v>-27.300151999999997</v>
      </c>
      <c r="Q80">
        <v>-1.2705869999999999</v>
      </c>
      <c r="R80">
        <v>-26.971347999999999</v>
      </c>
      <c r="S80">
        <v>-1.2705869999999999</v>
      </c>
      <c r="T80">
        <v>-26.821035999999999</v>
      </c>
    </row>
    <row r="81" spans="1:20" x14ac:dyDescent="0.35">
      <c r="A81">
        <v>-1.2805949999999999</v>
      </c>
      <c r="B81">
        <v>-46.906279999999995</v>
      </c>
      <c r="C81">
        <v>-1.2805949999999999</v>
      </c>
      <c r="D81">
        <v>-35.914823999999996</v>
      </c>
      <c r="E81">
        <v>-1.2805949999999999</v>
      </c>
      <c r="F81">
        <v>-32.786485999999996</v>
      </c>
      <c r="G81">
        <v>-1.2805949999999999</v>
      </c>
      <c r="H81">
        <v>-31.170649999999998</v>
      </c>
      <c r="I81">
        <v>-1.2805949999999999</v>
      </c>
      <c r="J81">
        <v>-30.090291999999998</v>
      </c>
      <c r="K81">
        <v>-1.2805949999999999</v>
      </c>
      <c r="L81">
        <v>-29.451471999999999</v>
      </c>
      <c r="M81">
        <v>-1.2805949999999999</v>
      </c>
      <c r="N81">
        <v>-28.915989999999997</v>
      </c>
      <c r="O81">
        <v>-1.2805949999999999</v>
      </c>
      <c r="P81">
        <v>-28.540212</v>
      </c>
      <c r="Q81">
        <v>-1.2805949999999999</v>
      </c>
      <c r="R81">
        <v>-28.183225999999998</v>
      </c>
      <c r="S81">
        <v>-1.2805949999999999</v>
      </c>
      <c r="T81">
        <v>-27.901391999999998</v>
      </c>
    </row>
    <row r="82" spans="1:20" x14ac:dyDescent="0.35">
      <c r="A82">
        <v>-1.2906029999999999</v>
      </c>
      <c r="B82">
        <v>-48.944868</v>
      </c>
      <c r="C82">
        <v>-1.2906029999999999</v>
      </c>
      <c r="D82">
        <v>-37.699759999999998</v>
      </c>
      <c r="E82">
        <v>-1.2906029999999999</v>
      </c>
      <c r="F82">
        <v>-34.101703999999998</v>
      </c>
      <c r="G82">
        <v>-1.2906029999999999</v>
      </c>
      <c r="H82">
        <v>-32.232216000000001</v>
      </c>
      <c r="I82">
        <v>-1.2906029999999999</v>
      </c>
      <c r="J82">
        <v>-30.982757999999997</v>
      </c>
      <c r="K82">
        <v>-1.2906029999999999</v>
      </c>
      <c r="L82">
        <v>-30.306362</v>
      </c>
      <c r="M82">
        <v>-1.2906029999999999</v>
      </c>
      <c r="N82">
        <v>-29.648754</v>
      </c>
      <c r="O82">
        <v>-1.2906029999999999</v>
      </c>
      <c r="P82">
        <v>-29.150849999999998</v>
      </c>
      <c r="Q82">
        <v>-1.2906029999999999</v>
      </c>
      <c r="R82">
        <v>-28.803255999999998</v>
      </c>
      <c r="S82">
        <v>-1.2906029999999999</v>
      </c>
      <c r="T82">
        <v>-28.474451999999999</v>
      </c>
    </row>
    <row r="83" spans="1:20" x14ac:dyDescent="0.35">
      <c r="A83">
        <v>-1.300611</v>
      </c>
      <c r="B83">
        <v>-50.635863999999998</v>
      </c>
      <c r="C83">
        <v>-1.300611</v>
      </c>
      <c r="D83">
        <v>-39.052555999999996</v>
      </c>
      <c r="E83">
        <v>-1.300611</v>
      </c>
      <c r="F83">
        <v>-35.210243999999996</v>
      </c>
      <c r="G83">
        <v>-1.300611</v>
      </c>
      <c r="H83">
        <v>-33.162259999999996</v>
      </c>
      <c r="I83">
        <v>-1.300611</v>
      </c>
      <c r="J83">
        <v>-31.781283999999999</v>
      </c>
      <c r="K83">
        <v>-1.300611</v>
      </c>
      <c r="L83">
        <v>-30.898208</v>
      </c>
      <c r="M83">
        <v>-1.300611</v>
      </c>
      <c r="N83">
        <v>-30.137263999999998</v>
      </c>
      <c r="O83">
        <v>-1.300611</v>
      </c>
      <c r="P83">
        <v>-29.545415999999999</v>
      </c>
      <c r="Q83">
        <v>-1.300611</v>
      </c>
      <c r="R83">
        <v>-29.103877999999998</v>
      </c>
      <c r="S83">
        <v>-1.300611</v>
      </c>
      <c r="T83">
        <v>-28.671733999999997</v>
      </c>
    </row>
    <row r="84" spans="1:20" x14ac:dyDescent="0.35">
      <c r="A84">
        <v>-1.3106179999999998</v>
      </c>
      <c r="B84">
        <v>-52.026232</v>
      </c>
      <c r="C84">
        <v>-1.3106179999999998</v>
      </c>
      <c r="D84">
        <v>-40.132916000000002</v>
      </c>
      <c r="E84">
        <v>-1.3106179999999998</v>
      </c>
      <c r="F84">
        <v>-36.05574</v>
      </c>
      <c r="G84">
        <v>-1.3106179999999998</v>
      </c>
      <c r="H84">
        <v>-33.7729</v>
      </c>
      <c r="I84">
        <v>-1.3106179999999998</v>
      </c>
      <c r="J84">
        <v>-32.279187999999998</v>
      </c>
      <c r="K84">
        <v>-1.3106179999999998</v>
      </c>
      <c r="L84">
        <v>-31.292776</v>
      </c>
      <c r="M84">
        <v>-1.3106179999999998</v>
      </c>
      <c r="N84">
        <v>-30.522433999999997</v>
      </c>
      <c r="O84">
        <v>-1.3106179999999998</v>
      </c>
      <c r="P84">
        <v>-29.836639999999999</v>
      </c>
      <c r="Q84">
        <v>-1.3106179999999998</v>
      </c>
      <c r="R84">
        <v>-29.366921999999999</v>
      </c>
      <c r="S84">
        <v>-1.3106179999999998</v>
      </c>
      <c r="T84">
        <v>-28.906596</v>
      </c>
    </row>
    <row r="85" spans="1:20" x14ac:dyDescent="0.35">
      <c r="A85">
        <v>-1.3206259999999999</v>
      </c>
      <c r="B85">
        <v>-52.740207999999996</v>
      </c>
      <c r="C85">
        <v>-1.3206259999999999</v>
      </c>
      <c r="D85">
        <v>-40.677788</v>
      </c>
      <c r="E85">
        <v>-1.3206259999999999</v>
      </c>
      <c r="F85">
        <v>-36.544247999999996</v>
      </c>
      <c r="G85">
        <v>-1.3206259999999999</v>
      </c>
      <c r="H85">
        <v>-34.242619999999995</v>
      </c>
      <c r="I85">
        <v>-1.3206259999999999</v>
      </c>
      <c r="J85">
        <v>-32.636175999999999</v>
      </c>
      <c r="K85">
        <v>-1.3206259999999999</v>
      </c>
      <c r="L85">
        <v>-31.555819999999997</v>
      </c>
      <c r="M85">
        <v>-1.3206259999999999</v>
      </c>
      <c r="N85">
        <v>-30.653953999999999</v>
      </c>
      <c r="O85">
        <v>-1.3206259999999999</v>
      </c>
      <c r="P85">
        <v>-30.043317999999999</v>
      </c>
      <c r="Q85">
        <v>-1.3206259999999999</v>
      </c>
      <c r="R85">
        <v>-29.423287999999999</v>
      </c>
      <c r="S85">
        <v>-1.3206259999999999</v>
      </c>
      <c r="T85">
        <v>-28.934777999999998</v>
      </c>
    </row>
    <row r="86" spans="1:20" x14ac:dyDescent="0.35">
      <c r="A86">
        <v>-1.3306339999999999</v>
      </c>
      <c r="B86">
        <v>-52.928100000000001</v>
      </c>
      <c r="C86">
        <v>-1.3306339999999999</v>
      </c>
      <c r="D86">
        <v>-40.668396000000001</v>
      </c>
      <c r="E86">
        <v>-1.3306339999999999</v>
      </c>
      <c r="F86">
        <v>-36.544247999999996</v>
      </c>
      <c r="G86">
        <v>-1.3306339999999999</v>
      </c>
      <c r="H86">
        <v>-34.205044000000001</v>
      </c>
      <c r="I86">
        <v>-1.3306339999999999</v>
      </c>
      <c r="J86">
        <v>-32.664360000000002</v>
      </c>
      <c r="K86">
        <v>-1.3306339999999999</v>
      </c>
      <c r="L86">
        <v>-31.480663999999997</v>
      </c>
      <c r="M86">
        <v>-1.3306339999999999</v>
      </c>
      <c r="N86">
        <v>-30.625771999999998</v>
      </c>
      <c r="O86">
        <v>-1.3306339999999999</v>
      </c>
      <c r="P86">
        <v>-30.005741999999998</v>
      </c>
      <c r="Q86">
        <v>-1.3306339999999999</v>
      </c>
      <c r="R86">
        <v>-29.432682</v>
      </c>
      <c r="S86">
        <v>-1.3306339999999999</v>
      </c>
      <c r="T86">
        <v>-28.981749999999998</v>
      </c>
    </row>
    <row r="87" spans="1:20" x14ac:dyDescent="0.35">
      <c r="A87">
        <v>-1.3406419999999999</v>
      </c>
      <c r="B87">
        <v>-52.477167999999999</v>
      </c>
      <c r="C87">
        <v>-1.3406419999999999</v>
      </c>
      <c r="D87">
        <v>-39.813503999999995</v>
      </c>
      <c r="E87">
        <v>-1.3406419999999999</v>
      </c>
      <c r="F87">
        <v>-35.961796</v>
      </c>
      <c r="G87">
        <v>-1.3406419999999999</v>
      </c>
      <c r="H87">
        <v>-33.810476000000001</v>
      </c>
      <c r="I87">
        <v>-1.3406419999999999</v>
      </c>
      <c r="J87">
        <v>-32.373131999999998</v>
      </c>
      <c r="K87">
        <v>-1.3406419999999999</v>
      </c>
      <c r="L87">
        <v>-31.21762</v>
      </c>
      <c r="M87">
        <v>-1.3406419999999999</v>
      </c>
      <c r="N87">
        <v>-30.325149999999997</v>
      </c>
      <c r="O87">
        <v>-1.3406419999999999</v>
      </c>
      <c r="P87">
        <v>-29.686329999999998</v>
      </c>
      <c r="Q87">
        <v>-1.3406419999999999</v>
      </c>
      <c r="R87">
        <v>-29.160243999999999</v>
      </c>
      <c r="S87">
        <v>-1.3406419999999999</v>
      </c>
      <c r="T87">
        <v>-28.746889999999997</v>
      </c>
    </row>
    <row r="88" spans="1:20" x14ac:dyDescent="0.35">
      <c r="A88">
        <v>-1.350649</v>
      </c>
      <c r="B88">
        <v>-51.669243999999999</v>
      </c>
      <c r="C88">
        <v>-1.350649</v>
      </c>
      <c r="D88">
        <v>-38.742539999999998</v>
      </c>
      <c r="E88">
        <v>-1.350649</v>
      </c>
      <c r="F88">
        <v>-35.041143999999996</v>
      </c>
      <c r="G88">
        <v>-1.350649</v>
      </c>
      <c r="H88">
        <v>-33.002555999999998</v>
      </c>
      <c r="I88">
        <v>-1.350649</v>
      </c>
      <c r="J88">
        <v>-31.677947999999997</v>
      </c>
      <c r="K88">
        <v>-1.350649</v>
      </c>
      <c r="L88">
        <v>-30.691531999999999</v>
      </c>
      <c r="M88">
        <v>-1.350649</v>
      </c>
      <c r="N88">
        <v>-29.930585999999998</v>
      </c>
      <c r="O88">
        <v>-1.350649</v>
      </c>
      <c r="P88">
        <v>-29.366921999999999</v>
      </c>
      <c r="Q88">
        <v>-1.350649</v>
      </c>
      <c r="R88">
        <v>-28.793861999999997</v>
      </c>
      <c r="S88">
        <v>-1.350649</v>
      </c>
      <c r="T88">
        <v>-28.512029999999999</v>
      </c>
    </row>
    <row r="89" spans="1:20" x14ac:dyDescent="0.35">
      <c r="A89">
        <v>-1.360657</v>
      </c>
      <c r="B89">
        <v>-50.992851999999999</v>
      </c>
      <c r="C89">
        <v>-1.360657</v>
      </c>
      <c r="D89">
        <v>-37.944015999999998</v>
      </c>
      <c r="E89">
        <v>-1.360657</v>
      </c>
      <c r="F89">
        <v>-34.421112000000001</v>
      </c>
      <c r="G89">
        <v>-1.360657</v>
      </c>
      <c r="H89">
        <v>-32.551625999999999</v>
      </c>
      <c r="I89">
        <v>-1.360657</v>
      </c>
      <c r="J89">
        <v>-31.30217</v>
      </c>
      <c r="K89">
        <v>-1.360657</v>
      </c>
      <c r="L89">
        <v>-30.390912</v>
      </c>
      <c r="M89">
        <v>-1.360657</v>
      </c>
      <c r="N89">
        <v>-29.686329999999998</v>
      </c>
      <c r="O89">
        <v>-1.360657</v>
      </c>
      <c r="P89">
        <v>-29.160243999999999</v>
      </c>
      <c r="Q89">
        <v>-1.360657</v>
      </c>
      <c r="R89">
        <v>-28.728102</v>
      </c>
      <c r="S89">
        <v>-1.360657</v>
      </c>
      <c r="T89">
        <v>-28.305353999999998</v>
      </c>
    </row>
    <row r="90" spans="1:20" x14ac:dyDescent="0.35">
      <c r="A90">
        <v>-1.370665</v>
      </c>
      <c r="B90">
        <v>-50.664048000000001</v>
      </c>
      <c r="C90">
        <v>-1.370665</v>
      </c>
      <c r="D90">
        <v>-37.953412</v>
      </c>
      <c r="E90">
        <v>-1.370665</v>
      </c>
      <c r="F90">
        <v>-34.289588000000002</v>
      </c>
      <c r="G90">
        <v>-1.370665</v>
      </c>
      <c r="H90">
        <v>-32.467075999999999</v>
      </c>
      <c r="I90">
        <v>-1.370665</v>
      </c>
      <c r="J90">
        <v>-31.264591999999997</v>
      </c>
      <c r="K90">
        <v>-1.370665</v>
      </c>
      <c r="L90">
        <v>-30.334546</v>
      </c>
      <c r="M90">
        <v>-1.370665</v>
      </c>
      <c r="N90">
        <v>-29.817851999999998</v>
      </c>
      <c r="O90">
        <v>-1.370665</v>
      </c>
      <c r="P90">
        <v>-29.329341999999997</v>
      </c>
      <c r="Q90">
        <v>-1.370665</v>
      </c>
      <c r="R90">
        <v>-28.925383999999998</v>
      </c>
      <c r="S90">
        <v>-1.370665</v>
      </c>
      <c r="T90">
        <v>-28.568396</v>
      </c>
    </row>
    <row r="91" spans="1:20" x14ac:dyDescent="0.35">
      <c r="A91">
        <v>-1.380673</v>
      </c>
      <c r="B91">
        <v>-50.654647999999995</v>
      </c>
      <c r="C91">
        <v>-1.380673</v>
      </c>
      <c r="D91">
        <v>-38.160088000000002</v>
      </c>
      <c r="E91">
        <v>-1.380673</v>
      </c>
      <c r="F91">
        <v>-34.684156000000002</v>
      </c>
      <c r="G91">
        <v>-1.380673</v>
      </c>
      <c r="H91">
        <v>-32.889823999999997</v>
      </c>
      <c r="I91">
        <v>-1.380673</v>
      </c>
      <c r="J91">
        <v>-31.809467999999999</v>
      </c>
      <c r="K91">
        <v>-1.380673</v>
      </c>
      <c r="L91">
        <v>-30.888815999999998</v>
      </c>
      <c r="M91">
        <v>-1.380673</v>
      </c>
      <c r="N91">
        <v>-30.287573999999999</v>
      </c>
      <c r="O91">
        <v>-1.380673</v>
      </c>
      <c r="P91">
        <v>-29.789669999999997</v>
      </c>
      <c r="Q91">
        <v>-1.380673</v>
      </c>
      <c r="R91">
        <v>-29.338737999999999</v>
      </c>
      <c r="S91">
        <v>-1.380673</v>
      </c>
      <c r="T91">
        <v>-28.991145999999997</v>
      </c>
    </row>
    <row r="92" spans="1:20" x14ac:dyDescent="0.35">
      <c r="A92">
        <v>-1.3906809999999998</v>
      </c>
      <c r="B92">
        <v>-50.880116000000001</v>
      </c>
      <c r="C92">
        <v>-1.3906809999999998</v>
      </c>
      <c r="D92">
        <v>-38.780116</v>
      </c>
      <c r="E92">
        <v>-1.3906809999999998</v>
      </c>
      <c r="F92">
        <v>-35.304183999999999</v>
      </c>
      <c r="G92">
        <v>-1.3906809999999998</v>
      </c>
      <c r="H92">
        <v>-33.481671999999996</v>
      </c>
      <c r="I92">
        <v>-1.3906809999999998</v>
      </c>
      <c r="J92">
        <v>-32.326158</v>
      </c>
      <c r="K92">
        <v>-1.3906809999999998</v>
      </c>
      <c r="L92">
        <v>-31.499454</v>
      </c>
      <c r="M92">
        <v>-1.3906809999999998</v>
      </c>
      <c r="N92">
        <v>-30.907605999999998</v>
      </c>
      <c r="O92">
        <v>-1.3906809999999998</v>
      </c>
      <c r="P92">
        <v>-30.541219999999999</v>
      </c>
      <c r="Q92">
        <v>-1.3906809999999998</v>
      </c>
      <c r="R92">
        <v>-30.080895999999999</v>
      </c>
      <c r="S92">
        <v>-1.3906809999999998</v>
      </c>
      <c r="T92">
        <v>-29.695725999999997</v>
      </c>
    </row>
    <row r="93" spans="1:20" x14ac:dyDescent="0.35">
      <c r="A93">
        <v>-1.4006879999999999</v>
      </c>
      <c r="B93">
        <v>-51.293471999999994</v>
      </c>
      <c r="C93">
        <v>-1.4006879999999999</v>
      </c>
      <c r="D93">
        <v>-39.475307999999998</v>
      </c>
      <c r="E93">
        <v>-1.4006879999999999</v>
      </c>
      <c r="F93">
        <v>-36.112107999999999</v>
      </c>
      <c r="G93">
        <v>-1.4006879999999999</v>
      </c>
      <c r="H93">
        <v>-34.327171999999997</v>
      </c>
      <c r="I93">
        <v>-1.4006879999999999</v>
      </c>
      <c r="J93">
        <v>-33.228023999999998</v>
      </c>
      <c r="K93">
        <v>-1.4006879999999999</v>
      </c>
      <c r="L93">
        <v>-32.476467999999997</v>
      </c>
      <c r="M93">
        <v>-1.4006879999999999</v>
      </c>
      <c r="N93">
        <v>-31.818859999999997</v>
      </c>
      <c r="O93">
        <v>-1.4006879999999999</v>
      </c>
      <c r="P93">
        <v>-31.330351999999998</v>
      </c>
      <c r="Q93">
        <v>-1.4006879999999999</v>
      </c>
      <c r="R93">
        <v>-30.888815999999998</v>
      </c>
      <c r="S93">
        <v>-1.4006879999999999</v>
      </c>
      <c r="T93">
        <v>-30.475459999999998</v>
      </c>
    </row>
    <row r="94" spans="1:20" x14ac:dyDescent="0.35">
      <c r="A94">
        <v>-1.3906809999999998</v>
      </c>
      <c r="B94">
        <v>-47.112955999999997</v>
      </c>
      <c r="C94">
        <v>-1.3906809999999998</v>
      </c>
      <c r="D94">
        <v>-36.187259999999995</v>
      </c>
      <c r="E94">
        <v>-1.3906809999999998</v>
      </c>
      <c r="F94">
        <v>-32.89922</v>
      </c>
      <c r="G94">
        <v>-1.3906809999999998</v>
      </c>
      <c r="H94">
        <v>-31.21762</v>
      </c>
      <c r="I94">
        <v>-1.3906809999999998</v>
      </c>
      <c r="J94">
        <v>-30.015134</v>
      </c>
      <c r="K94">
        <v>-1.3906809999999998</v>
      </c>
      <c r="L94">
        <v>-29.404498</v>
      </c>
      <c r="M94">
        <v>-1.3906809999999998</v>
      </c>
      <c r="N94">
        <v>-28.822046</v>
      </c>
      <c r="O94">
        <v>-1.3906809999999998</v>
      </c>
      <c r="P94">
        <v>-28.418085999999999</v>
      </c>
      <c r="Q94">
        <v>-1.3906809999999998</v>
      </c>
      <c r="R94">
        <v>-28.061097999999998</v>
      </c>
      <c r="S94">
        <v>-1.3906809999999998</v>
      </c>
      <c r="T94">
        <v>-27.647743999999999</v>
      </c>
    </row>
    <row r="95" spans="1:20" x14ac:dyDescent="0.35">
      <c r="A95">
        <v>-1.380673</v>
      </c>
      <c r="B95">
        <v>-44.134931999999999</v>
      </c>
      <c r="C95">
        <v>-1.380673</v>
      </c>
      <c r="D95">
        <v>-33.697739999999996</v>
      </c>
      <c r="E95">
        <v>-1.380673</v>
      </c>
      <c r="F95">
        <v>-30.588193999999998</v>
      </c>
      <c r="G95">
        <v>-1.380673</v>
      </c>
      <c r="H95">
        <v>-28.981749999999998</v>
      </c>
      <c r="I95">
        <v>-1.380673</v>
      </c>
      <c r="J95">
        <v>-27.901391999999998</v>
      </c>
      <c r="K95">
        <v>-1.380673</v>
      </c>
      <c r="L95">
        <v>-27.271967999999998</v>
      </c>
      <c r="M95">
        <v>-1.380673</v>
      </c>
      <c r="N95">
        <v>-26.689513999999999</v>
      </c>
      <c r="O95">
        <v>-1.380673</v>
      </c>
      <c r="P95">
        <v>-26.266767999999999</v>
      </c>
      <c r="Q95">
        <v>-1.380673</v>
      </c>
      <c r="R95">
        <v>-25.862805999999999</v>
      </c>
      <c r="S95">
        <v>-1.380673</v>
      </c>
      <c r="T95">
        <v>-25.477636</v>
      </c>
    </row>
    <row r="96" spans="1:20" x14ac:dyDescent="0.35">
      <c r="A96">
        <v>-1.370665</v>
      </c>
      <c r="B96">
        <v>-41.748751999999996</v>
      </c>
      <c r="C96">
        <v>-1.370665</v>
      </c>
      <c r="D96">
        <v>-31.818859999999997</v>
      </c>
      <c r="E96">
        <v>-1.370665</v>
      </c>
      <c r="F96">
        <v>-28.756283999999997</v>
      </c>
      <c r="G96">
        <v>-1.370665</v>
      </c>
      <c r="H96">
        <v>-27.131052</v>
      </c>
      <c r="I96">
        <v>-1.370665</v>
      </c>
      <c r="J96">
        <v>-26.078878</v>
      </c>
      <c r="K96">
        <v>-1.370665</v>
      </c>
      <c r="L96">
        <v>-25.402480000000001</v>
      </c>
      <c r="M96">
        <v>-1.370665</v>
      </c>
      <c r="N96">
        <v>-24.895181999999998</v>
      </c>
      <c r="O96">
        <v>-1.370665</v>
      </c>
      <c r="P96">
        <v>-24.472434</v>
      </c>
      <c r="Q96">
        <v>-1.370665</v>
      </c>
      <c r="R96">
        <v>-24.171813999999998</v>
      </c>
      <c r="S96">
        <v>-1.370665</v>
      </c>
      <c r="T96">
        <v>-23.84301</v>
      </c>
    </row>
    <row r="97" spans="1:20" x14ac:dyDescent="0.35">
      <c r="A97">
        <v>-1.360657</v>
      </c>
      <c r="B97">
        <v>-39.785319999999999</v>
      </c>
      <c r="C97">
        <v>-1.360657</v>
      </c>
      <c r="D97">
        <v>-30.109079999999999</v>
      </c>
      <c r="E97">
        <v>-1.360657</v>
      </c>
      <c r="F97">
        <v>-27.159233999999998</v>
      </c>
      <c r="G97">
        <v>-1.360657</v>
      </c>
      <c r="H97">
        <v>-25.637339999999998</v>
      </c>
      <c r="I97">
        <v>-1.360657</v>
      </c>
      <c r="J97">
        <v>-24.585165999999997</v>
      </c>
      <c r="K97">
        <v>-1.360657</v>
      </c>
      <c r="L97">
        <v>-23.983926</v>
      </c>
      <c r="M97">
        <v>-1.360657</v>
      </c>
      <c r="N97">
        <v>-23.457837999999999</v>
      </c>
      <c r="O97">
        <v>-1.360657</v>
      </c>
      <c r="P97">
        <v>-23.006905999999997</v>
      </c>
      <c r="Q97">
        <v>-1.360657</v>
      </c>
      <c r="R97">
        <v>-22.668707999999999</v>
      </c>
      <c r="S97">
        <v>-1.360657</v>
      </c>
      <c r="T97">
        <v>-22.349297999999997</v>
      </c>
    </row>
    <row r="98" spans="1:20" x14ac:dyDescent="0.35">
      <c r="A98">
        <v>-1.350649</v>
      </c>
      <c r="B98">
        <v>-38.066144000000001</v>
      </c>
      <c r="C98">
        <v>-1.350649</v>
      </c>
      <c r="D98">
        <v>-28.765677999999998</v>
      </c>
      <c r="E98">
        <v>-1.350649</v>
      </c>
      <c r="F98">
        <v>-25.806442000000001</v>
      </c>
      <c r="G98">
        <v>-1.350649</v>
      </c>
      <c r="H98">
        <v>-24.237573999999999</v>
      </c>
      <c r="I98">
        <v>-1.350649</v>
      </c>
      <c r="J98">
        <v>-23.213583999999997</v>
      </c>
      <c r="K98">
        <v>-1.350649</v>
      </c>
      <c r="L98">
        <v>-22.602945999999999</v>
      </c>
      <c r="M98">
        <v>-1.350649</v>
      </c>
      <c r="N98">
        <v>-22.086255999999999</v>
      </c>
      <c r="O98">
        <v>-1.350649</v>
      </c>
      <c r="P98">
        <v>-21.701083999999998</v>
      </c>
      <c r="Q98">
        <v>-1.350649</v>
      </c>
      <c r="R98">
        <v>-21.409858</v>
      </c>
      <c r="S98">
        <v>-1.350649</v>
      </c>
      <c r="T98">
        <v>-21.137419999999999</v>
      </c>
    </row>
    <row r="99" spans="1:20" x14ac:dyDescent="0.35">
      <c r="A99">
        <v>-1.3406419999999999</v>
      </c>
      <c r="B99">
        <v>-36.544247999999996</v>
      </c>
      <c r="C99">
        <v>-1.3406419999999999</v>
      </c>
      <c r="D99">
        <v>-27.450461999999998</v>
      </c>
      <c r="E99">
        <v>-1.3406419999999999</v>
      </c>
      <c r="F99">
        <v>-24.603956</v>
      </c>
      <c r="G99">
        <v>-1.3406419999999999</v>
      </c>
      <c r="H99">
        <v>-23.072668</v>
      </c>
      <c r="I99">
        <v>-1.3406419999999999</v>
      </c>
      <c r="J99">
        <v>-22.133227999999999</v>
      </c>
      <c r="K99">
        <v>-1.3406419999999999</v>
      </c>
      <c r="L99">
        <v>-21.503799999999998</v>
      </c>
      <c r="M99">
        <v>-1.3406419999999999</v>
      </c>
      <c r="N99">
        <v>-20.968319999999999</v>
      </c>
      <c r="O99">
        <v>-1.3406419999999999</v>
      </c>
      <c r="P99">
        <v>-20.592544</v>
      </c>
      <c r="Q99">
        <v>-1.3406419999999999</v>
      </c>
      <c r="R99">
        <v>-20.254344</v>
      </c>
      <c r="S99">
        <v>-1.3406419999999999</v>
      </c>
      <c r="T99">
        <v>-19.887964</v>
      </c>
    </row>
    <row r="100" spans="1:20" x14ac:dyDescent="0.35">
      <c r="A100">
        <v>-1.3306339999999999</v>
      </c>
      <c r="B100">
        <v>-35.172663999999997</v>
      </c>
      <c r="C100">
        <v>-1.3306339999999999</v>
      </c>
      <c r="D100">
        <v>-26.388894000000001</v>
      </c>
      <c r="E100">
        <v>-1.3306339999999999</v>
      </c>
      <c r="F100">
        <v>-23.542387999999999</v>
      </c>
      <c r="G100">
        <v>-1.3306339999999999</v>
      </c>
      <c r="H100">
        <v>-22.011098</v>
      </c>
      <c r="I100">
        <v>-1.3306339999999999</v>
      </c>
      <c r="J100">
        <v>-21.043474</v>
      </c>
      <c r="K100">
        <v>-1.3306339999999999</v>
      </c>
      <c r="L100">
        <v>-20.357682</v>
      </c>
      <c r="M100">
        <v>-1.3306339999999999</v>
      </c>
      <c r="N100">
        <v>-19.859780000000001</v>
      </c>
      <c r="O100">
        <v>-1.3306339999999999</v>
      </c>
      <c r="P100">
        <v>-19.52158</v>
      </c>
      <c r="Q100">
        <v>-1.3306339999999999</v>
      </c>
      <c r="R100">
        <v>-19.230356</v>
      </c>
      <c r="S100">
        <v>-1.3306339999999999</v>
      </c>
      <c r="T100">
        <v>-18.967312</v>
      </c>
    </row>
    <row r="101" spans="1:20" x14ac:dyDescent="0.35">
      <c r="A101">
        <v>-1.3206259999999999</v>
      </c>
      <c r="B101">
        <v>-33.942</v>
      </c>
      <c r="C101">
        <v>-1.3206259999999999</v>
      </c>
      <c r="D101">
        <v>-25.317931999999999</v>
      </c>
      <c r="E101">
        <v>-1.3206259999999999</v>
      </c>
      <c r="F101">
        <v>-22.546579999999999</v>
      </c>
      <c r="G101">
        <v>-1.3206259999999999</v>
      </c>
      <c r="H101">
        <v>-21.090447999999999</v>
      </c>
      <c r="I101">
        <v>-1.3206259999999999</v>
      </c>
      <c r="J101">
        <v>-20.113427999999999</v>
      </c>
      <c r="K101">
        <v>-1.3206259999999999</v>
      </c>
      <c r="L101">
        <v>-19.474609999999998</v>
      </c>
      <c r="M101">
        <v>-1.3206259999999999</v>
      </c>
      <c r="N101">
        <v>-18.995494000000001</v>
      </c>
      <c r="O101">
        <v>-1.3206259999999999</v>
      </c>
      <c r="P101">
        <v>-18.619717999999999</v>
      </c>
      <c r="Q101">
        <v>-1.3206259999999999</v>
      </c>
      <c r="R101">
        <v>-18.309701999999998</v>
      </c>
      <c r="S101">
        <v>-1.3206259999999999</v>
      </c>
      <c r="T101">
        <v>-17.962108000000001</v>
      </c>
    </row>
    <row r="102" spans="1:20" x14ac:dyDescent="0.35">
      <c r="A102">
        <v>-1.3106179999999998</v>
      </c>
      <c r="B102">
        <v>-32.795879999999997</v>
      </c>
      <c r="C102">
        <v>-1.3106179999999998</v>
      </c>
      <c r="D102">
        <v>-24.472434</v>
      </c>
      <c r="E102">
        <v>-1.3106179999999998</v>
      </c>
      <c r="F102">
        <v>-21.654109999999999</v>
      </c>
      <c r="G102">
        <v>-1.3106179999999998</v>
      </c>
      <c r="H102">
        <v>-20.197979999999998</v>
      </c>
      <c r="I102">
        <v>-1.3106179999999998</v>
      </c>
      <c r="J102">
        <v>-19.183381999999998</v>
      </c>
      <c r="K102">
        <v>-1.3106179999999998</v>
      </c>
      <c r="L102">
        <v>-18.572745999999999</v>
      </c>
      <c r="M102">
        <v>-1.3106179999999998</v>
      </c>
      <c r="N102">
        <v>-18.11242</v>
      </c>
      <c r="O102">
        <v>-1.3106179999999998</v>
      </c>
      <c r="P102">
        <v>-17.727249999999998</v>
      </c>
      <c r="Q102">
        <v>-1.3106179999999998</v>
      </c>
      <c r="R102">
        <v>-17.426628000000001</v>
      </c>
      <c r="S102">
        <v>-1.3106179999999998</v>
      </c>
      <c r="T102">
        <v>-17.172978000000001</v>
      </c>
    </row>
    <row r="103" spans="1:20" x14ac:dyDescent="0.35">
      <c r="A103">
        <v>-1.300611</v>
      </c>
      <c r="B103">
        <v>-31.734313999999998</v>
      </c>
      <c r="C103">
        <v>-1.300611</v>
      </c>
      <c r="D103">
        <v>-23.532993999999999</v>
      </c>
      <c r="E103">
        <v>-1.300611</v>
      </c>
      <c r="F103">
        <v>-20.827403999999998</v>
      </c>
      <c r="G103">
        <v>-1.300611</v>
      </c>
      <c r="H103">
        <v>-19.361875999999999</v>
      </c>
      <c r="I103">
        <v>-1.300611</v>
      </c>
      <c r="J103">
        <v>-18.450617999999999</v>
      </c>
      <c r="K103">
        <v>-1.300611</v>
      </c>
      <c r="L103">
        <v>-17.839981999999999</v>
      </c>
      <c r="M103">
        <v>-1.300611</v>
      </c>
      <c r="N103">
        <v>-17.370262</v>
      </c>
      <c r="O103">
        <v>-1.300611</v>
      </c>
      <c r="P103">
        <v>-16.956907999999999</v>
      </c>
      <c r="Q103">
        <v>-1.300611</v>
      </c>
      <c r="R103">
        <v>-16.637497</v>
      </c>
      <c r="S103">
        <v>-1.300611</v>
      </c>
      <c r="T103">
        <v>-16.318087999999999</v>
      </c>
    </row>
    <row r="104" spans="1:20" x14ac:dyDescent="0.35">
      <c r="A104">
        <v>-1.2906029999999999</v>
      </c>
      <c r="B104">
        <v>-30.766687999999998</v>
      </c>
      <c r="C104">
        <v>-1.2906029999999999</v>
      </c>
      <c r="D104">
        <v>-22.790835999999999</v>
      </c>
      <c r="E104">
        <v>-1.2906029999999999</v>
      </c>
      <c r="F104">
        <v>-20.085245999999998</v>
      </c>
      <c r="G104">
        <v>-1.2906029999999999</v>
      </c>
      <c r="H104">
        <v>-18.572745999999999</v>
      </c>
      <c r="I104">
        <v>-1.2906029999999999</v>
      </c>
      <c r="J104">
        <v>-17.652092</v>
      </c>
      <c r="K104">
        <v>-1.2906029999999999</v>
      </c>
      <c r="L104">
        <v>-17.003879999999999</v>
      </c>
      <c r="M104">
        <v>-1.2906029999999999</v>
      </c>
      <c r="N104">
        <v>-16.571736999999999</v>
      </c>
      <c r="O104">
        <v>-1.2906029999999999</v>
      </c>
      <c r="P104">
        <v>-16.224145</v>
      </c>
      <c r="Q104">
        <v>-1.2906029999999999</v>
      </c>
      <c r="R104">
        <v>-15.885945</v>
      </c>
      <c r="S104">
        <v>-1.2906029999999999</v>
      </c>
      <c r="T104">
        <v>-15.641689999999999</v>
      </c>
    </row>
    <row r="105" spans="1:20" x14ac:dyDescent="0.35">
      <c r="A105">
        <v>-1.2805949999999999</v>
      </c>
      <c r="B105">
        <v>-29.817851999999998</v>
      </c>
      <c r="C105">
        <v>-1.2805949999999999</v>
      </c>
      <c r="D105">
        <v>-21.954733999999998</v>
      </c>
      <c r="E105">
        <v>-1.2805949999999999</v>
      </c>
      <c r="F105">
        <v>-19.324297999999999</v>
      </c>
      <c r="G105">
        <v>-1.2805949999999999</v>
      </c>
      <c r="H105">
        <v>-17.896348</v>
      </c>
      <c r="I105">
        <v>-1.2805949999999999</v>
      </c>
      <c r="J105">
        <v>-16.975695999999999</v>
      </c>
      <c r="K105">
        <v>-1.2805949999999999</v>
      </c>
      <c r="L105">
        <v>-16.233537999999999</v>
      </c>
      <c r="M105">
        <v>-1.2805949999999999</v>
      </c>
      <c r="N105">
        <v>-15.895339</v>
      </c>
      <c r="O105">
        <v>-1.2805949999999999</v>
      </c>
      <c r="P105">
        <v>-15.481985999999999</v>
      </c>
      <c r="Q105">
        <v>-1.2805949999999999</v>
      </c>
      <c r="R105">
        <v>-15.162574999999999</v>
      </c>
      <c r="S105">
        <v>-1.2805949999999999</v>
      </c>
      <c r="T105">
        <v>-14.871348999999999</v>
      </c>
    </row>
    <row r="106" spans="1:20" x14ac:dyDescent="0.35">
      <c r="A106">
        <v>-1.2705869999999999</v>
      </c>
      <c r="B106">
        <v>-28.962961999999997</v>
      </c>
      <c r="C106">
        <v>-1.2705869999999999</v>
      </c>
      <c r="D106">
        <v>-21.325305999999998</v>
      </c>
      <c r="E106">
        <v>-1.2705869999999999</v>
      </c>
      <c r="F106">
        <v>-18.676083999999999</v>
      </c>
      <c r="G106">
        <v>-1.2705869999999999</v>
      </c>
      <c r="H106">
        <v>-17.191768</v>
      </c>
      <c r="I106">
        <v>-1.2705869999999999</v>
      </c>
      <c r="J106">
        <v>-16.224145</v>
      </c>
      <c r="K106">
        <v>-1.2705869999999999</v>
      </c>
      <c r="L106">
        <v>-15.651085</v>
      </c>
      <c r="M106">
        <v>-1.2705869999999999</v>
      </c>
      <c r="N106">
        <v>-15.162574999999999</v>
      </c>
      <c r="O106">
        <v>-1.2705869999999999</v>
      </c>
      <c r="P106">
        <v>-14.768009999999999</v>
      </c>
      <c r="Q106">
        <v>-1.2705869999999999</v>
      </c>
      <c r="R106">
        <v>-14.523755</v>
      </c>
      <c r="S106">
        <v>-1.2705869999999999</v>
      </c>
      <c r="T106">
        <v>-14.279501</v>
      </c>
    </row>
    <row r="107" spans="1:20" x14ac:dyDescent="0.35">
      <c r="A107">
        <v>-1.2605789999999999</v>
      </c>
      <c r="B107">
        <v>-28.145647999999998</v>
      </c>
      <c r="C107">
        <v>-1.2605789999999999</v>
      </c>
      <c r="D107">
        <v>-20.554966</v>
      </c>
      <c r="E107">
        <v>-1.2605789999999999</v>
      </c>
      <c r="F107">
        <v>-17.952715999999999</v>
      </c>
      <c r="G107">
        <v>-1.2605789999999999</v>
      </c>
      <c r="H107">
        <v>-16.552948999999998</v>
      </c>
      <c r="I107">
        <v>-1.2605789999999999</v>
      </c>
      <c r="J107">
        <v>-15.641689999999999</v>
      </c>
      <c r="K107">
        <v>-1.2605789999999999</v>
      </c>
      <c r="L107">
        <v>-15.002870999999999</v>
      </c>
      <c r="M107">
        <v>-1.2605789999999999</v>
      </c>
      <c r="N107">
        <v>-14.523755</v>
      </c>
      <c r="O107">
        <v>-1.2605789999999999</v>
      </c>
      <c r="P107">
        <v>-14.176162999999999</v>
      </c>
      <c r="Q107">
        <v>-1.2605789999999999</v>
      </c>
      <c r="R107">
        <v>-13.847358</v>
      </c>
      <c r="S107">
        <v>-1.2605789999999999</v>
      </c>
      <c r="T107">
        <v>-13.603104</v>
      </c>
    </row>
    <row r="108" spans="1:20" x14ac:dyDescent="0.35">
      <c r="A108">
        <v>-1.250572</v>
      </c>
      <c r="B108">
        <v>-27.281364</v>
      </c>
      <c r="C108">
        <v>-1.250572</v>
      </c>
      <c r="D108">
        <v>-19.953723999999998</v>
      </c>
      <c r="E108">
        <v>-1.250572</v>
      </c>
      <c r="F108">
        <v>-17.323287999999998</v>
      </c>
      <c r="G108">
        <v>-1.250572</v>
      </c>
      <c r="H108">
        <v>-15.867156999999999</v>
      </c>
      <c r="I108">
        <v>-1.250572</v>
      </c>
      <c r="J108">
        <v>-14.937109999999999</v>
      </c>
      <c r="K108">
        <v>-1.250572</v>
      </c>
      <c r="L108">
        <v>-14.335866999999999</v>
      </c>
      <c r="M108">
        <v>-1.250572</v>
      </c>
      <c r="N108">
        <v>-13.837963999999999</v>
      </c>
      <c r="O108">
        <v>-1.250572</v>
      </c>
      <c r="P108">
        <v>-13.499765</v>
      </c>
      <c r="Q108">
        <v>-1.250572</v>
      </c>
      <c r="R108">
        <v>-13.236720999999999</v>
      </c>
      <c r="S108">
        <v>-1.250572</v>
      </c>
      <c r="T108">
        <v>-13.011255999999999</v>
      </c>
    </row>
    <row r="109" spans="1:20" x14ac:dyDescent="0.35">
      <c r="A109">
        <v>-1.240564</v>
      </c>
      <c r="B109">
        <v>-26.482837999999997</v>
      </c>
      <c r="C109">
        <v>-1.240564</v>
      </c>
      <c r="D109">
        <v>-19.173987999999998</v>
      </c>
      <c r="E109">
        <v>-1.240564</v>
      </c>
      <c r="F109">
        <v>-16.646891999999998</v>
      </c>
      <c r="G109">
        <v>-1.240564</v>
      </c>
      <c r="H109">
        <v>-15.209548</v>
      </c>
      <c r="I109">
        <v>-1.240564</v>
      </c>
      <c r="J109">
        <v>-14.317079</v>
      </c>
      <c r="K109">
        <v>-1.240564</v>
      </c>
      <c r="L109">
        <v>-13.753413999999999</v>
      </c>
      <c r="M109">
        <v>-1.240564</v>
      </c>
      <c r="N109">
        <v>-13.274298999999999</v>
      </c>
      <c r="O109">
        <v>-1.240564</v>
      </c>
      <c r="P109">
        <v>-12.879733999999999</v>
      </c>
      <c r="Q109">
        <v>-1.240564</v>
      </c>
      <c r="R109">
        <v>-12.607296999999999</v>
      </c>
      <c r="S109">
        <v>-1.240564</v>
      </c>
      <c r="T109">
        <v>-12.306675</v>
      </c>
    </row>
    <row r="110" spans="1:20" x14ac:dyDescent="0.35">
      <c r="A110">
        <v>-1.230556</v>
      </c>
      <c r="B110">
        <v>-25.618551999999998</v>
      </c>
      <c r="C110">
        <v>-1.230556</v>
      </c>
      <c r="D110">
        <v>-18.572745999999999</v>
      </c>
      <c r="E110">
        <v>-1.230556</v>
      </c>
      <c r="F110">
        <v>-15.989284</v>
      </c>
      <c r="G110">
        <v>-1.230556</v>
      </c>
      <c r="H110">
        <v>-14.589516</v>
      </c>
      <c r="I110">
        <v>-1.230556</v>
      </c>
      <c r="J110">
        <v>-13.631285999999999</v>
      </c>
      <c r="K110">
        <v>-1.230556</v>
      </c>
      <c r="L110">
        <v>-13.030044999999999</v>
      </c>
      <c r="M110">
        <v>-1.230556</v>
      </c>
      <c r="N110">
        <v>-12.579113</v>
      </c>
      <c r="O110">
        <v>-1.230556</v>
      </c>
      <c r="P110">
        <v>-12.23152</v>
      </c>
      <c r="Q110">
        <v>-1.230556</v>
      </c>
      <c r="R110">
        <v>-11.930899</v>
      </c>
      <c r="S110">
        <v>-1.230556</v>
      </c>
      <c r="T110">
        <v>-11.696038</v>
      </c>
    </row>
    <row r="111" spans="1:20" x14ac:dyDescent="0.35">
      <c r="A111">
        <v>-1.220548</v>
      </c>
      <c r="B111">
        <v>-24.707295999999999</v>
      </c>
      <c r="C111">
        <v>-1.220548</v>
      </c>
      <c r="D111">
        <v>-17.746037999999999</v>
      </c>
      <c r="E111">
        <v>-1.220548</v>
      </c>
      <c r="F111">
        <v>-15.247124999999999</v>
      </c>
      <c r="G111">
        <v>-1.220548</v>
      </c>
      <c r="H111">
        <v>-13.875541</v>
      </c>
      <c r="I111">
        <v>-1.220548</v>
      </c>
      <c r="J111">
        <v>-12.926705999999999</v>
      </c>
      <c r="K111">
        <v>-1.220548</v>
      </c>
      <c r="L111">
        <v>-12.391224999999999</v>
      </c>
      <c r="M111">
        <v>-1.220548</v>
      </c>
      <c r="N111">
        <v>-11.940292999999999</v>
      </c>
      <c r="O111">
        <v>-1.220548</v>
      </c>
      <c r="P111">
        <v>-11.555121999999999</v>
      </c>
      <c r="Q111">
        <v>-1.220548</v>
      </c>
      <c r="R111">
        <v>-11.20753</v>
      </c>
      <c r="S111">
        <v>-1.220548</v>
      </c>
      <c r="T111">
        <v>-10.953880999999999</v>
      </c>
    </row>
    <row r="112" spans="1:20" x14ac:dyDescent="0.35">
      <c r="A112">
        <v>-1.2105399999999999</v>
      </c>
      <c r="B112">
        <v>-23.711487999999999</v>
      </c>
      <c r="C112">
        <v>-1.2105399999999999</v>
      </c>
      <c r="D112">
        <v>-16.938117999999999</v>
      </c>
      <c r="E112">
        <v>-1.2105399999999999</v>
      </c>
      <c r="F112">
        <v>-14.439205999999999</v>
      </c>
      <c r="G112">
        <v>-1.2105399999999999</v>
      </c>
      <c r="H112">
        <v>-13.1052</v>
      </c>
      <c r="I112">
        <v>-1.2105399999999999</v>
      </c>
      <c r="J112">
        <v>-12.109392999999999</v>
      </c>
      <c r="K112">
        <v>-1.2105399999999999</v>
      </c>
      <c r="L112">
        <v>-11.517545</v>
      </c>
      <c r="M112">
        <v>-1.2105399999999999</v>
      </c>
      <c r="N112">
        <v>-11.094795999999999</v>
      </c>
      <c r="O112">
        <v>-1.2105399999999999</v>
      </c>
      <c r="P112">
        <v>-10.775387</v>
      </c>
      <c r="Q112">
        <v>-1.2105399999999999</v>
      </c>
      <c r="R112">
        <v>-10.446581999999999</v>
      </c>
      <c r="S112">
        <v>-1.2105399999999999</v>
      </c>
      <c r="T112">
        <v>-10.183539</v>
      </c>
    </row>
    <row r="113" spans="1:20" x14ac:dyDescent="0.35">
      <c r="A113">
        <v>-1.2005329999999999</v>
      </c>
      <c r="B113">
        <v>-22.621735999999999</v>
      </c>
      <c r="C113">
        <v>-1.2005329999999999</v>
      </c>
      <c r="D113">
        <v>-15.904733999999999</v>
      </c>
      <c r="E113">
        <v>-1.2005329999999999</v>
      </c>
      <c r="F113">
        <v>-13.490371</v>
      </c>
      <c r="G113">
        <v>-1.2005329999999999</v>
      </c>
      <c r="H113">
        <v>-12.14697</v>
      </c>
      <c r="I113">
        <v>-1.2005329999999999</v>
      </c>
      <c r="J113">
        <v>-11.20753</v>
      </c>
      <c r="K113">
        <v>-1.2005329999999999</v>
      </c>
      <c r="L113">
        <v>-10.672048</v>
      </c>
      <c r="M113">
        <v>-1.2005329999999999</v>
      </c>
      <c r="N113">
        <v>-10.211722</v>
      </c>
      <c r="O113">
        <v>-1.2005329999999999</v>
      </c>
      <c r="P113">
        <v>-9.8058839999999989</v>
      </c>
      <c r="Q113">
        <v>-1.2005329999999999</v>
      </c>
      <c r="R113">
        <v>-9.5174749999999992</v>
      </c>
      <c r="S113">
        <v>-1.2005329999999999</v>
      </c>
      <c r="T113">
        <v>-9.2328250000000001</v>
      </c>
    </row>
    <row r="114" spans="1:20" x14ac:dyDescent="0.35">
      <c r="A114">
        <v>-1.1905250000000001</v>
      </c>
      <c r="B114">
        <v>-21.297124</v>
      </c>
      <c r="C114">
        <v>-1.1905250000000001</v>
      </c>
      <c r="D114">
        <v>-14.758616</v>
      </c>
      <c r="E114">
        <v>-1.1905250000000001</v>
      </c>
      <c r="F114">
        <v>-12.306675</v>
      </c>
      <c r="G114">
        <v>-1.1905250000000001</v>
      </c>
      <c r="H114">
        <v>-11.000852999999999</v>
      </c>
      <c r="I114">
        <v>-1.1905250000000001</v>
      </c>
      <c r="J114">
        <v>-10.005044999999999</v>
      </c>
      <c r="K114">
        <v>-1.1905250000000001</v>
      </c>
      <c r="L114">
        <v>-9.4695640000000001</v>
      </c>
      <c r="M114">
        <v>-1.1905250000000001</v>
      </c>
      <c r="N114">
        <v>-9.0374210000000001</v>
      </c>
      <c r="O114">
        <v>-1.1905250000000001</v>
      </c>
      <c r="P114">
        <v>-8.6945249999999987</v>
      </c>
      <c r="Q114">
        <v>-1.1905250000000001</v>
      </c>
      <c r="R114">
        <v>-8.4352389999999993</v>
      </c>
      <c r="S114">
        <v>-1.1905250000000001</v>
      </c>
      <c r="T114">
        <v>-8.1167689999999997</v>
      </c>
    </row>
    <row r="115" spans="1:20" x14ac:dyDescent="0.35">
      <c r="A115">
        <v>-1.180517</v>
      </c>
      <c r="B115">
        <v>-19.831595999999998</v>
      </c>
      <c r="C115">
        <v>-1.180517</v>
      </c>
      <c r="D115">
        <v>-13.264904999999999</v>
      </c>
      <c r="E115">
        <v>-1.180517</v>
      </c>
      <c r="F115">
        <v>-10.878724999999999</v>
      </c>
      <c r="G115">
        <v>-1.180517</v>
      </c>
      <c r="H115">
        <v>-9.5822969999999987</v>
      </c>
      <c r="I115">
        <v>-1.180517</v>
      </c>
      <c r="J115">
        <v>-8.6071569999999991</v>
      </c>
      <c r="K115">
        <v>-1.180517</v>
      </c>
      <c r="L115">
        <v>-8.1054949999999995</v>
      </c>
      <c r="M115">
        <v>-1.180517</v>
      </c>
      <c r="N115">
        <v>-7.7062329999999992</v>
      </c>
      <c r="O115">
        <v>-1.180517</v>
      </c>
      <c r="P115">
        <v>-7.3623979999999998</v>
      </c>
      <c r="Q115">
        <v>-1.180517</v>
      </c>
      <c r="R115">
        <v>-6.9988339999999996</v>
      </c>
      <c r="S115">
        <v>-1.180517</v>
      </c>
      <c r="T115">
        <v>-6.698213</v>
      </c>
    </row>
    <row r="116" spans="1:20" x14ac:dyDescent="0.35">
      <c r="A116">
        <v>-1.170509</v>
      </c>
      <c r="B116">
        <v>-18.149998</v>
      </c>
      <c r="C116">
        <v>-1.170509</v>
      </c>
      <c r="D116">
        <v>-11.771193999999999</v>
      </c>
      <c r="E116">
        <v>-1.170509</v>
      </c>
      <c r="F116">
        <v>-9.3380419999999997</v>
      </c>
      <c r="G116">
        <v>-1.170509</v>
      </c>
      <c r="H116">
        <v>-8.0510079999999995</v>
      </c>
      <c r="I116">
        <v>-1.170509</v>
      </c>
      <c r="J116">
        <v>-7.0505040000000001</v>
      </c>
      <c r="K116">
        <v>-1.170509</v>
      </c>
      <c r="L116">
        <v>-6.6446649999999998</v>
      </c>
      <c r="M116">
        <v>-1.170509</v>
      </c>
      <c r="N116">
        <v>-6.1477009999999996</v>
      </c>
      <c r="O116">
        <v>-1.170509</v>
      </c>
      <c r="P116">
        <v>-5.822654</v>
      </c>
      <c r="Q116">
        <v>-1.170509</v>
      </c>
      <c r="R116">
        <v>-5.5455189999999996</v>
      </c>
      <c r="S116">
        <v>-1.170509</v>
      </c>
      <c r="T116">
        <v>-5.3022039999999997</v>
      </c>
    </row>
    <row r="117" spans="1:20" x14ac:dyDescent="0.35">
      <c r="A117">
        <v>-1.1605019999999999</v>
      </c>
      <c r="B117">
        <v>-16.590525</v>
      </c>
      <c r="C117">
        <v>-1.1605019999999999</v>
      </c>
      <c r="D117">
        <v>-10.296272</v>
      </c>
      <c r="E117">
        <v>-1.1605019999999999</v>
      </c>
      <c r="F117">
        <v>-7.9664579999999994</v>
      </c>
      <c r="G117">
        <v>-1.1605019999999999</v>
      </c>
      <c r="H117">
        <v>-6.7555189999999996</v>
      </c>
      <c r="I117">
        <v>-1.1605019999999999</v>
      </c>
      <c r="J117">
        <v>-5.8160780000000001</v>
      </c>
      <c r="K117">
        <v>-1.1605019999999999</v>
      </c>
      <c r="L117">
        <v>-5.4224519999999998</v>
      </c>
      <c r="M117">
        <v>-1.1605019999999999</v>
      </c>
      <c r="N117">
        <v>-4.9874909999999995</v>
      </c>
      <c r="O117">
        <v>-1.1605019999999999</v>
      </c>
      <c r="P117">
        <v>-4.7188109999999996</v>
      </c>
      <c r="Q117">
        <v>-1.1605019999999999</v>
      </c>
      <c r="R117">
        <v>-4.3233069999999998</v>
      </c>
      <c r="S117">
        <v>-1.1605019999999999</v>
      </c>
      <c r="T117">
        <v>-4.1598439999999997</v>
      </c>
    </row>
    <row r="118" spans="1:20" x14ac:dyDescent="0.35">
      <c r="A118">
        <v>-1.1504939999999999</v>
      </c>
      <c r="B118">
        <v>-15.472591</v>
      </c>
      <c r="C118">
        <v>-1.1504939999999999</v>
      </c>
      <c r="D118">
        <v>-9.4601699999999997</v>
      </c>
      <c r="E118">
        <v>-1.1504939999999999</v>
      </c>
      <c r="F118">
        <v>-7.2139660000000001</v>
      </c>
      <c r="G118">
        <v>-1.1504939999999999</v>
      </c>
      <c r="H118">
        <v>-5.9720249999999995</v>
      </c>
      <c r="I118">
        <v>-1.1504939999999999</v>
      </c>
      <c r="J118">
        <v>-5.2392620000000001</v>
      </c>
      <c r="K118">
        <v>-1.1504939999999999</v>
      </c>
      <c r="L118">
        <v>-4.7573280000000002</v>
      </c>
      <c r="M118">
        <v>-1.1504939999999999</v>
      </c>
      <c r="N118">
        <v>-4.3599449999999997</v>
      </c>
      <c r="O118">
        <v>-1.1504939999999999</v>
      </c>
      <c r="P118">
        <v>-4.0565049999999996</v>
      </c>
      <c r="Q118">
        <v>-1.1504939999999999</v>
      </c>
      <c r="R118">
        <v>-3.8216449999999997</v>
      </c>
      <c r="S118">
        <v>-1.1504939999999999</v>
      </c>
      <c r="T118">
        <v>-3.6995179999999999</v>
      </c>
    </row>
    <row r="119" spans="1:20" x14ac:dyDescent="0.35">
      <c r="A119">
        <v>-1.1404859999999999</v>
      </c>
      <c r="B119">
        <v>-15.012264999999999</v>
      </c>
      <c r="C119">
        <v>-1.1404859999999999</v>
      </c>
      <c r="D119">
        <v>-9.2121569999999995</v>
      </c>
      <c r="E119">
        <v>-1.1404859999999999</v>
      </c>
      <c r="F119">
        <v>-7.0476849999999995</v>
      </c>
      <c r="G119">
        <v>-1.1404859999999999</v>
      </c>
      <c r="H119">
        <v>-5.8912339999999999</v>
      </c>
      <c r="I119">
        <v>-1.1404859999999999</v>
      </c>
      <c r="J119">
        <v>-5.171621</v>
      </c>
      <c r="K119">
        <v>-1.1404859999999999</v>
      </c>
      <c r="L119">
        <v>-4.6972040000000002</v>
      </c>
      <c r="M119">
        <v>-1.1404859999999999</v>
      </c>
      <c r="N119">
        <v>-4.3223669999999998</v>
      </c>
      <c r="O119">
        <v>-1.1404859999999999</v>
      </c>
      <c r="P119">
        <v>-4.0612029999999999</v>
      </c>
      <c r="Q119">
        <v>-1.1404859999999999</v>
      </c>
      <c r="R119">
        <v>-3.8056749999999999</v>
      </c>
      <c r="S119">
        <v>-1.1404859999999999</v>
      </c>
      <c r="T119">
        <v>-3.6318779999999999</v>
      </c>
    </row>
    <row r="120" spans="1:20" x14ac:dyDescent="0.35">
      <c r="A120">
        <v>-1.1304779999999999</v>
      </c>
      <c r="B120">
        <v>-14.955898999999999</v>
      </c>
      <c r="C120">
        <v>-1.1304779999999999</v>
      </c>
      <c r="D120">
        <v>-9.3070409999999999</v>
      </c>
      <c r="E120">
        <v>-1.1304779999999999</v>
      </c>
      <c r="F120">
        <v>-7.1792069999999999</v>
      </c>
      <c r="G120">
        <v>-1.1304779999999999</v>
      </c>
      <c r="H120">
        <v>-5.9964509999999995</v>
      </c>
      <c r="I120">
        <v>-1.1304779999999999</v>
      </c>
      <c r="J120">
        <v>-5.3050229999999994</v>
      </c>
      <c r="K120">
        <v>-1.1304779999999999</v>
      </c>
      <c r="L120">
        <v>-4.8249680000000001</v>
      </c>
      <c r="M120">
        <v>-1.1304779999999999</v>
      </c>
      <c r="N120">
        <v>-4.4181900000000001</v>
      </c>
      <c r="O120">
        <v>-1.1304779999999999</v>
      </c>
      <c r="P120">
        <v>-4.1241449999999995</v>
      </c>
      <c r="Q120">
        <v>-1.1304779999999999</v>
      </c>
      <c r="R120">
        <v>-3.992623</v>
      </c>
      <c r="S120">
        <v>-1.1304779999999999</v>
      </c>
      <c r="T120">
        <v>-3.7925219999999999</v>
      </c>
    </row>
    <row r="121" spans="1:20" x14ac:dyDescent="0.35">
      <c r="A121">
        <v>-1.1204699999999999</v>
      </c>
      <c r="B121">
        <v>-15.078025999999999</v>
      </c>
      <c r="C121">
        <v>-1.1204699999999999</v>
      </c>
      <c r="D121">
        <v>-9.398166999999999</v>
      </c>
      <c r="E121">
        <v>-1.1204699999999999</v>
      </c>
      <c r="F121">
        <v>-7.3041529999999995</v>
      </c>
      <c r="G121">
        <v>-1.1204699999999999</v>
      </c>
      <c r="H121">
        <v>-6.1702469999999998</v>
      </c>
      <c r="I121">
        <v>-1.1204699999999999</v>
      </c>
      <c r="J121">
        <v>-5.4666059999999996</v>
      </c>
      <c r="K121">
        <v>-1.1204699999999999</v>
      </c>
      <c r="L121">
        <v>-4.9771570000000001</v>
      </c>
      <c r="M121">
        <v>-1.1204699999999999</v>
      </c>
      <c r="N121">
        <v>-4.576956</v>
      </c>
      <c r="O121">
        <v>-1.1204699999999999</v>
      </c>
      <c r="P121">
        <v>-4.2904260000000001</v>
      </c>
      <c r="Q121">
        <v>-1.1204699999999999</v>
      </c>
      <c r="R121">
        <v>-4.0668389999999999</v>
      </c>
      <c r="S121">
        <v>-1.1204699999999999</v>
      </c>
      <c r="T121">
        <v>-3.8488889999999998</v>
      </c>
    </row>
    <row r="122" spans="1:20" x14ac:dyDescent="0.35">
      <c r="A122">
        <v>-1.110463</v>
      </c>
      <c r="B122">
        <v>-15.143787</v>
      </c>
      <c r="C122">
        <v>-1.110463</v>
      </c>
      <c r="D122">
        <v>-9.5447189999999988</v>
      </c>
      <c r="E122">
        <v>-1.110463</v>
      </c>
      <c r="F122">
        <v>-7.457281</v>
      </c>
      <c r="G122">
        <v>-1.110463</v>
      </c>
      <c r="H122">
        <v>-6.2566759999999997</v>
      </c>
      <c r="I122">
        <v>-1.110463</v>
      </c>
      <c r="J122">
        <v>-5.5389429999999997</v>
      </c>
      <c r="K122">
        <v>-1.110463</v>
      </c>
      <c r="L122">
        <v>-4.959308</v>
      </c>
      <c r="M122">
        <v>-1.110463</v>
      </c>
      <c r="N122">
        <v>-4.5985629999999995</v>
      </c>
      <c r="O122">
        <v>-1.110463</v>
      </c>
      <c r="P122">
        <v>-4.3345799999999999</v>
      </c>
      <c r="Q122">
        <v>-1.110463</v>
      </c>
      <c r="R122">
        <v>-4.1222659999999998</v>
      </c>
      <c r="S122">
        <v>-1.110463</v>
      </c>
      <c r="T122">
        <v>-3.94753</v>
      </c>
    </row>
    <row r="123" spans="1:20" x14ac:dyDescent="0.35">
      <c r="A123">
        <v>-1.100455</v>
      </c>
      <c r="B123">
        <v>-15.143787</v>
      </c>
      <c r="C123">
        <v>-1.100455</v>
      </c>
      <c r="D123">
        <v>-9.5306269999999991</v>
      </c>
      <c r="E123">
        <v>-1.100455</v>
      </c>
      <c r="F123">
        <v>-7.4507049999999992</v>
      </c>
      <c r="G123">
        <v>-1.100455</v>
      </c>
      <c r="H123">
        <v>-6.2839199999999993</v>
      </c>
      <c r="I123">
        <v>-1.100455</v>
      </c>
      <c r="J123">
        <v>-5.5896729999999994</v>
      </c>
      <c r="K123">
        <v>-1.100455</v>
      </c>
      <c r="L123">
        <v>-5.044797</v>
      </c>
      <c r="M123">
        <v>-1.100455</v>
      </c>
      <c r="N123">
        <v>-4.5668567499999995</v>
      </c>
      <c r="O123">
        <v>-1.100455</v>
      </c>
      <c r="P123">
        <v>-4.3834309999999999</v>
      </c>
      <c r="Q123">
        <v>-1.100455</v>
      </c>
      <c r="R123">
        <v>-4.1175689999999996</v>
      </c>
      <c r="S123">
        <v>-1.100455</v>
      </c>
      <c r="T123">
        <v>-3.9362569999999999</v>
      </c>
    </row>
    <row r="124" spans="1:20" x14ac:dyDescent="0.35">
      <c r="A124">
        <v>-1.0904469999999999</v>
      </c>
      <c r="B124">
        <v>-15.068631999999999</v>
      </c>
      <c r="C124">
        <v>-1.0904469999999999</v>
      </c>
      <c r="D124">
        <v>-9.5512959999999989</v>
      </c>
      <c r="E124">
        <v>-1.0904469999999999</v>
      </c>
      <c r="F124">
        <v>-7.4610389999999995</v>
      </c>
      <c r="G124">
        <v>-1.0904469999999999</v>
      </c>
      <c r="H124">
        <v>-6.297072</v>
      </c>
      <c r="I124">
        <v>-1.0904469999999999</v>
      </c>
      <c r="J124">
        <v>-5.519215</v>
      </c>
      <c r="K124">
        <v>-1.0904469999999999</v>
      </c>
      <c r="L124">
        <v>-4.9640049999999993</v>
      </c>
      <c r="M124">
        <v>-1.0904469999999999</v>
      </c>
      <c r="N124">
        <v>-4.5694400000000002</v>
      </c>
      <c r="O124">
        <v>-1.0904469999999999</v>
      </c>
      <c r="P124">
        <v>-4.2998199999999995</v>
      </c>
      <c r="Q124">
        <v>-1.0904469999999999</v>
      </c>
      <c r="R124">
        <v>-4.0621419999999997</v>
      </c>
      <c r="S124">
        <v>-1.0904469999999999</v>
      </c>
      <c r="T124">
        <v>-3.9418929999999999</v>
      </c>
    </row>
    <row r="125" spans="1:20" x14ac:dyDescent="0.35">
      <c r="A125">
        <v>-1.0804389999999999</v>
      </c>
      <c r="B125">
        <v>-14.965292999999999</v>
      </c>
      <c r="C125">
        <v>-1.0804389999999999</v>
      </c>
      <c r="D125">
        <v>-9.4470179999999999</v>
      </c>
      <c r="E125">
        <v>-1.0804389999999999</v>
      </c>
      <c r="F125">
        <v>-7.34267</v>
      </c>
      <c r="G125">
        <v>-1.0804389999999999</v>
      </c>
      <c r="H125">
        <v>-6.1899759999999997</v>
      </c>
      <c r="I125">
        <v>-1.0804389999999999</v>
      </c>
      <c r="J125">
        <v>-5.4318469999999994</v>
      </c>
      <c r="K125">
        <v>-1.0804389999999999</v>
      </c>
      <c r="L125">
        <v>-4.9132749999999996</v>
      </c>
      <c r="M125">
        <v>-1.0804389999999999</v>
      </c>
      <c r="N125">
        <v>-4.5224679999999999</v>
      </c>
      <c r="O125">
        <v>-1.0804389999999999</v>
      </c>
      <c r="P125">
        <v>-4.249091</v>
      </c>
      <c r="Q125">
        <v>-1.0804389999999999</v>
      </c>
      <c r="R125">
        <v>-3.978532</v>
      </c>
      <c r="S125">
        <v>-1.0804389999999999</v>
      </c>
      <c r="T125">
        <v>-3.8150689999999998</v>
      </c>
    </row>
    <row r="126" spans="1:20" x14ac:dyDescent="0.35">
      <c r="A126">
        <v>-1.0704320000000001</v>
      </c>
      <c r="B126">
        <v>-14.777405</v>
      </c>
      <c r="C126">
        <v>-1.0704320000000001</v>
      </c>
      <c r="D126">
        <v>-9.3634069999999987</v>
      </c>
      <c r="E126">
        <v>-1.0704320000000001</v>
      </c>
      <c r="F126">
        <v>-7.2769089999999998</v>
      </c>
      <c r="G126">
        <v>-1.0704320000000001</v>
      </c>
      <c r="H126">
        <v>-6.0856979999999998</v>
      </c>
      <c r="I126">
        <v>-1.0704320000000001</v>
      </c>
      <c r="J126">
        <v>-5.3200529999999997</v>
      </c>
      <c r="K126">
        <v>-1.0704320000000001</v>
      </c>
      <c r="L126">
        <v>-4.7742379999999995</v>
      </c>
      <c r="M126">
        <v>-1.0704320000000001</v>
      </c>
      <c r="N126">
        <v>-4.3787339999999997</v>
      </c>
      <c r="O126">
        <v>-1.0704320000000001</v>
      </c>
      <c r="P126">
        <v>-4.0734149999999998</v>
      </c>
      <c r="Q126">
        <v>-1.0704320000000001</v>
      </c>
      <c r="R126">
        <v>-3.8338579999999998</v>
      </c>
      <c r="S126">
        <v>-1.0704320000000001</v>
      </c>
      <c r="T126">
        <v>-3.707033</v>
      </c>
    </row>
    <row r="127" spans="1:20" x14ac:dyDescent="0.35">
      <c r="A127">
        <v>-1.060424</v>
      </c>
      <c r="B127">
        <v>-14.580121999999999</v>
      </c>
      <c r="C127">
        <v>-1.060424</v>
      </c>
      <c r="D127">
        <v>-9.1736399999999989</v>
      </c>
      <c r="E127">
        <v>-1.060424</v>
      </c>
      <c r="F127">
        <v>-7.074929</v>
      </c>
      <c r="G127">
        <v>-1.060424</v>
      </c>
      <c r="H127">
        <v>-5.8846579999999999</v>
      </c>
      <c r="I127">
        <v>-1.060424</v>
      </c>
      <c r="J127">
        <v>-5.1744399999999997</v>
      </c>
      <c r="K127">
        <v>-1.060424</v>
      </c>
      <c r="L127">
        <v>-4.643656</v>
      </c>
      <c r="M127">
        <v>-1.060424</v>
      </c>
      <c r="N127">
        <v>-4.2688189999999997</v>
      </c>
      <c r="O127">
        <v>-1.060424</v>
      </c>
      <c r="P127">
        <v>-4.0348980000000001</v>
      </c>
      <c r="Q127">
        <v>-1.060424</v>
      </c>
      <c r="R127">
        <v>-3.7295799999999999</v>
      </c>
      <c r="S127">
        <v>-1.060424</v>
      </c>
      <c r="T127">
        <v>-3.5304180000000001</v>
      </c>
    </row>
    <row r="128" spans="1:20" x14ac:dyDescent="0.35">
      <c r="A128">
        <v>-1.050416</v>
      </c>
      <c r="B128">
        <v>-14.326473</v>
      </c>
      <c r="C128">
        <v>-1.050416</v>
      </c>
      <c r="D128">
        <v>-9.0195709999999991</v>
      </c>
      <c r="E128">
        <v>-1.050416</v>
      </c>
      <c r="F128">
        <v>-6.9358919999999999</v>
      </c>
      <c r="G128">
        <v>-1.050416</v>
      </c>
      <c r="H128">
        <v>-5.725892</v>
      </c>
      <c r="I128">
        <v>-1.050416</v>
      </c>
      <c r="J128">
        <v>-4.9931279999999996</v>
      </c>
      <c r="K128">
        <v>-1.050416</v>
      </c>
      <c r="L128">
        <v>-4.4520099999999996</v>
      </c>
      <c r="M128">
        <v>-1.050416</v>
      </c>
      <c r="N128">
        <v>-4.0395949999999994</v>
      </c>
      <c r="O128">
        <v>-1.050416</v>
      </c>
      <c r="P128">
        <v>-3.7671579999999998</v>
      </c>
      <c r="Q128">
        <v>-1.050416</v>
      </c>
      <c r="R128">
        <v>-3.600876</v>
      </c>
      <c r="S128">
        <v>-1.050416</v>
      </c>
      <c r="T128">
        <v>-3.3538029999999996</v>
      </c>
    </row>
    <row r="129" spans="1:20" x14ac:dyDescent="0.35">
      <c r="A129">
        <v>-1.040408</v>
      </c>
      <c r="B129">
        <v>-14.091612999999999</v>
      </c>
      <c r="C129">
        <v>-1.040408</v>
      </c>
      <c r="D129">
        <v>-8.7969239999999989</v>
      </c>
      <c r="E129">
        <v>-1.040408</v>
      </c>
      <c r="F129">
        <v>-6.6878789999999997</v>
      </c>
      <c r="G129">
        <v>-1.040408</v>
      </c>
      <c r="H129">
        <v>-5.5295489999999994</v>
      </c>
      <c r="I129">
        <v>-1.040408</v>
      </c>
      <c r="J129">
        <v>-4.7958449999999999</v>
      </c>
      <c r="K129">
        <v>-1.040408</v>
      </c>
      <c r="L129">
        <v>-4.2923049999999998</v>
      </c>
      <c r="M129">
        <v>-1.040408</v>
      </c>
      <c r="N129">
        <v>-3.8996189999999999</v>
      </c>
      <c r="O129">
        <v>-1.040408</v>
      </c>
      <c r="P129">
        <v>-3.6140289999999999</v>
      </c>
      <c r="Q129">
        <v>-1.040408</v>
      </c>
      <c r="R129">
        <v>-3.3810469999999997</v>
      </c>
      <c r="S129">
        <v>-1.040408</v>
      </c>
      <c r="T129">
        <v>-3.1734309999999999</v>
      </c>
    </row>
    <row r="130" spans="1:20" x14ac:dyDescent="0.35">
      <c r="A130">
        <v>-1.0304</v>
      </c>
      <c r="B130">
        <v>-13.781597999999999</v>
      </c>
      <c r="C130">
        <v>-1.0304</v>
      </c>
      <c r="D130">
        <v>-8.5958839999999999</v>
      </c>
      <c r="E130">
        <v>-1.0304</v>
      </c>
      <c r="F130">
        <v>-6.521598</v>
      </c>
      <c r="G130">
        <v>-1.0304</v>
      </c>
      <c r="H130">
        <v>-5.3444789999999998</v>
      </c>
      <c r="I130">
        <v>-1.0304</v>
      </c>
      <c r="J130">
        <v>-4.6032599999999997</v>
      </c>
      <c r="K130">
        <v>-1.0304</v>
      </c>
      <c r="L130">
        <v>-4.042414</v>
      </c>
      <c r="M130">
        <v>-1.0304</v>
      </c>
      <c r="N130">
        <v>-3.664758</v>
      </c>
      <c r="O130">
        <v>-1.0304</v>
      </c>
      <c r="P130">
        <v>-3.3566219999999998</v>
      </c>
      <c r="Q130">
        <v>-1.0304</v>
      </c>
      <c r="R130">
        <v>-3.148066</v>
      </c>
      <c r="S130">
        <v>-1.0304</v>
      </c>
      <c r="T130">
        <v>-2.975209</v>
      </c>
    </row>
    <row r="131" spans="1:20" x14ac:dyDescent="0.35">
      <c r="A131">
        <v>-1.0203929999999999</v>
      </c>
      <c r="B131">
        <v>-13.537343</v>
      </c>
      <c r="C131">
        <v>-1.0203929999999999</v>
      </c>
      <c r="D131">
        <v>-8.3074750000000002</v>
      </c>
      <c r="E131">
        <v>-1.0203929999999999</v>
      </c>
      <c r="F131">
        <v>-6.2491599999999998</v>
      </c>
      <c r="G131">
        <v>-1.0203929999999999</v>
      </c>
      <c r="H131">
        <v>-5.0729799999999994</v>
      </c>
      <c r="I131">
        <v>-1.0203929999999999</v>
      </c>
      <c r="J131">
        <v>-4.3449140000000002</v>
      </c>
      <c r="K131">
        <v>-1.0203929999999999</v>
      </c>
      <c r="L131">
        <v>-3.8376159999999997</v>
      </c>
      <c r="M131">
        <v>-1.0203929999999999</v>
      </c>
      <c r="N131">
        <v>-3.4815669999999996</v>
      </c>
      <c r="O131">
        <v>-1.0203929999999999</v>
      </c>
      <c r="P131">
        <v>-3.2100689999999998</v>
      </c>
      <c r="Q131">
        <v>-1.0203929999999999</v>
      </c>
      <c r="R131">
        <v>-2.9197819999999997</v>
      </c>
      <c r="S131">
        <v>-1.0203929999999999</v>
      </c>
      <c r="T131">
        <v>-2.768532</v>
      </c>
    </row>
    <row r="132" spans="1:20" x14ac:dyDescent="0.35">
      <c r="A132">
        <v>-1.0103849999999999</v>
      </c>
      <c r="B132">
        <v>-13.208539</v>
      </c>
      <c r="C132">
        <v>-1.0103849999999999</v>
      </c>
      <c r="D132">
        <v>-8.0979799999999997</v>
      </c>
      <c r="E132">
        <v>-1.0103849999999999</v>
      </c>
      <c r="F132">
        <v>-6.0443619999999996</v>
      </c>
      <c r="G132">
        <v>-1.0103849999999999</v>
      </c>
      <c r="H132">
        <v>-4.8775769999999996</v>
      </c>
      <c r="I132">
        <v>-1.0103849999999999</v>
      </c>
      <c r="J132">
        <v>-4.1297819999999996</v>
      </c>
      <c r="K132">
        <v>-1.0103849999999999</v>
      </c>
      <c r="L132">
        <v>-3.640333</v>
      </c>
      <c r="M132">
        <v>-1.0103849999999999</v>
      </c>
      <c r="N132">
        <v>-3.2100689999999998</v>
      </c>
      <c r="O132">
        <v>-1.0103849999999999</v>
      </c>
      <c r="P132">
        <v>-2.929176</v>
      </c>
      <c r="Q132">
        <v>-1.0103849999999999</v>
      </c>
      <c r="R132">
        <v>-2.6858610000000001</v>
      </c>
      <c r="S132">
        <v>-1.0103849999999999</v>
      </c>
      <c r="T132">
        <v>-2.5289739999999998</v>
      </c>
    </row>
    <row r="133" spans="1:20" x14ac:dyDescent="0.35">
      <c r="A133">
        <v>-1.0003769999999998</v>
      </c>
      <c r="B133">
        <v>-12.917311</v>
      </c>
      <c r="C133">
        <v>-1.0003769999999998</v>
      </c>
      <c r="D133">
        <v>-7.8086319999999994</v>
      </c>
      <c r="E133">
        <v>-1.0003769999999998</v>
      </c>
      <c r="F133">
        <v>-5.7484380000000002</v>
      </c>
      <c r="G133">
        <v>-1.0003769999999998</v>
      </c>
      <c r="H133">
        <v>-4.6276859999999997</v>
      </c>
      <c r="I133">
        <v>-1.0003769999999998</v>
      </c>
      <c r="J133">
        <v>-3.8751929999999999</v>
      </c>
      <c r="K133">
        <v>-1.0003769999999998</v>
      </c>
      <c r="L133">
        <v>-3.3744709999999998</v>
      </c>
      <c r="M133">
        <v>-1.0003769999999998</v>
      </c>
      <c r="N133">
        <v>-3.0156049999999999</v>
      </c>
      <c r="O133">
        <v>-1.0003769999999998</v>
      </c>
      <c r="P133">
        <v>-2.7441059999999999</v>
      </c>
      <c r="Q133">
        <v>-1.0003769999999998</v>
      </c>
      <c r="R133">
        <v>-2.464153</v>
      </c>
      <c r="S133">
        <v>-1.0003769999999998</v>
      </c>
      <c r="T133">
        <v>-2.2988119999999999</v>
      </c>
    </row>
    <row r="134" spans="1:20" x14ac:dyDescent="0.35">
      <c r="A134">
        <v>-0.99036899999999994</v>
      </c>
      <c r="B134">
        <v>-12.597901999999999</v>
      </c>
      <c r="C134">
        <v>-0.99036899999999994</v>
      </c>
      <c r="D134">
        <v>-7.5681349999999998</v>
      </c>
      <c r="E134">
        <v>-0.99036899999999994</v>
      </c>
      <c r="F134">
        <v>-5.5398829999999997</v>
      </c>
      <c r="G134">
        <v>-0.99036899999999994</v>
      </c>
      <c r="H134">
        <v>-4.4200689999999998</v>
      </c>
      <c r="I134">
        <v>-0.99036899999999994</v>
      </c>
      <c r="J134">
        <v>-3.630938</v>
      </c>
      <c r="K134">
        <v>-0.99036899999999994</v>
      </c>
      <c r="L134">
        <v>-3.1236409999999997</v>
      </c>
      <c r="M134">
        <v>-0.99036899999999994</v>
      </c>
      <c r="N134">
        <v>-2.710286</v>
      </c>
      <c r="O134">
        <v>-0.99036899999999994</v>
      </c>
      <c r="P134">
        <v>-2.4594559999999999</v>
      </c>
      <c r="Q134">
        <v>-0.99036899999999994</v>
      </c>
      <c r="R134">
        <v>-2.224596</v>
      </c>
      <c r="S134">
        <v>-0.99036899999999994</v>
      </c>
      <c r="T134">
        <v>-2.0442230000000001</v>
      </c>
    </row>
    <row r="135" spans="1:20" x14ac:dyDescent="0.35">
      <c r="A135">
        <v>-0.98036199999999996</v>
      </c>
      <c r="B135">
        <v>-12.287887</v>
      </c>
      <c r="C135">
        <v>-0.98036199999999996</v>
      </c>
      <c r="D135">
        <v>-7.269393</v>
      </c>
      <c r="E135">
        <v>-0.98036199999999996</v>
      </c>
      <c r="F135">
        <v>-5.2279879999999999</v>
      </c>
      <c r="G135">
        <v>-0.98036199999999996</v>
      </c>
      <c r="H135">
        <v>-4.102538</v>
      </c>
      <c r="I135">
        <v>-0.98036199999999996</v>
      </c>
      <c r="J135">
        <v>-3.351925</v>
      </c>
      <c r="K135">
        <v>-0.98036199999999996</v>
      </c>
      <c r="L135">
        <v>-2.914145</v>
      </c>
      <c r="M135">
        <v>-0.98036199999999996</v>
      </c>
      <c r="N135">
        <v>-2.5054879999999997</v>
      </c>
      <c r="O135">
        <v>-0.98036199999999996</v>
      </c>
      <c r="P135">
        <v>-2.2180200000000001</v>
      </c>
      <c r="Q135">
        <v>-0.98036199999999996</v>
      </c>
      <c r="R135">
        <v>-1.9784619999999999</v>
      </c>
      <c r="S135">
        <v>-0.98036199999999996</v>
      </c>
      <c r="T135">
        <v>-1.804665</v>
      </c>
    </row>
    <row r="136" spans="1:20" x14ac:dyDescent="0.35">
      <c r="A136">
        <v>-0.97035399999999994</v>
      </c>
      <c r="B136">
        <v>-11.91211</v>
      </c>
      <c r="C136">
        <v>-0.97035399999999994</v>
      </c>
      <c r="D136">
        <v>-7.0054099999999995</v>
      </c>
      <c r="E136">
        <v>-0.97035399999999994</v>
      </c>
      <c r="F136">
        <v>-5.0044009999999997</v>
      </c>
      <c r="G136">
        <v>-0.97035399999999994</v>
      </c>
      <c r="H136">
        <v>-3.8432519999999997</v>
      </c>
      <c r="I136">
        <v>-0.97035399999999994</v>
      </c>
      <c r="J136">
        <v>-3.1170640000000001</v>
      </c>
      <c r="K136">
        <v>-0.97035399999999994</v>
      </c>
      <c r="L136">
        <v>-2.6022509999999999</v>
      </c>
      <c r="M136">
        <v>-0.97035399999999994</v>
      </c>
      <c r="N136">
        <v>-2.2443239999999998</v>
      </c>
      <c r="O136">
        <v>-0.97035399999999994</v>
      </c>
      <c r="P136">
        <v>-1.9540369999999998</v>
      </c>
      <c r="Q136">
        <v>-0.97035399999999994</v>
      </c>
      <c r="R136">
        <v>-1.7069639999999999</v>
      </c>
      <c r="S136">
        <v>-0.97035399999999994</v>
      </c>
      <c r="T136">
        <v>-1.5218939999999999</v>
      </c>
    </row>
    <row r="137" spans="1:20" x14ac:dyDescent="0.35">
      <c r="A137">
        <v>-0.96034599999999992</v>
      </c>
      <c r="B137">
        <v>-11.602095</v>
      </c>
      <c r="C137">
        <v>-0.96034599999999992</v>
      </c>
      <c r="D137">
        <v>-6.7029099999999993</v>
      </c>
      <c r="E137">
        <v>-0.96034599999999992</v>
      </c>
      <c r="F137">
        <v>-4.6878089999999997</v>
      </c>
      <c r="G137">
        <v>-0.96034599999999992</v>
      </c>
      <c r="H137">
        <v>-3.5510859999999997</v>
      </c>
      <c r="I137">
        <v>-0.96034599999999992</v>
      </c>
      <c r="J137">
        <v>-2.8220799999999997</v>
      </c>
      <c r="K137">
        <v>-0.96034599999999992</v>
      </c>
      <c r="L137">
        <v>-2.311963</v>
      </c>
      <c r="M137">
        <v>-0.96034599999999992</v>
      </c>
      <c r="N137">
        <v>-2.0104029999999997</v>
      </c>
      <c r="O137">
        <v>-0.96034599999999992</v>
      </c>
      <c r="P137">
        <v>-1.6966299999999999</v>
      </c>
      <c r="Q137">
        <v>-0.96034599999999992</v>
      </c>
      <c r="R137">
        <v>-1.487134</v>
      </c>
      <c r="S137">
        <v>-0.96034599999999992</v>
      </c>
      <c r="T137">
        <v>-1.2823359999999999</v>
      </c>
    </row>
    <row r="138" spans="1:20" x14ac:dyDescent="0.35">
      <c r="A138">
        <v>-0.95033799999999991</v>
      </c>
      <c r="B138">
        <v>-11.200013999999999</v>
      </c>
      <c r="C138">
        <v>-0.95033799999999991</v>
      </c>
      <c r="D138">
        <v>-6.393834</v>
      </c>
      <c r="E138">
        <v>-0.95033799999999991</v>
      </c>
      <c r="F138">
        <v>-4.4416760000000002</v>
      </c>
      <c r="G138">
        <v>-0.95033799999999991</v>
      </c>
      <c r="H138">
        <v>-3.2983769999999999</v>
      </c>
      <c r="I138">
        <v>-0.95033799999999991</v>
      </c>
      <c r="J138">
        <v>-2.561855</v>
      </c>
      <c r="K138">
        <v>-0.95033799999999991</v>
      </c>
      <c r="L138">
        <v>-2.0564359999999997</v>
      </c>
      <c r="M138">
        <v>-0.95033799999999991</v>
      </c>
      <c r="N138">
        <v>-1.686296</v>
      </c>
      <c r="O138">
        <v>-0.95033799999999991</v>
      </c>
      <c r="P138">
        <v>-1.4100999999999999</v>
      </c>
      <c r="Q138">
        <v>-0.95033799999999991</v>
      </c>
      <c r="R138">
        <v>-1.198726</v>
      </c>
      <c r="S138">
        <v>-0.95033799999999991</v>
      </c>
      <c r="T138">
        <v>-0.98735200000000001</v>
      </c>
    </row>
    <row r="139" spans="1:20" x14ac:dyDescent="0.35">
      <c r="A139">
        <v>-0.94033</v>
      </c>
      <c r="B139">
        <v>-10.882482999999999</v>
      </c>
      <c r="C139">
        <v>-0.94033</v>
      </c>
      <c r="D139">
        <v>-6.1054259999999996</v>
      </c>
      <c r="E139">
        <v>-0.94033</v>
      </c>
      <c r="F139">
        <v>-4.0997199999999996</v>
      </c>
      <c r="G139">
        <v>-0.94033</v>
      </c>
      <c r="H139">
        <v>-3.0062099999999998</v>
      </c>
      <c r="I139">
        <v>-0.94033</v>
      </c>
      <c r="J139">
        <v>-2.2593549999999998</v>
      </c>
      <c r="K139">
        <v>-0.94033</v>
      </c>
      <c r="L139">
        <v>-1.769906</v>
      </c>
      <c r="M139">
        <v>-0.94033</v>
      </c>
      <c r="N139">
        <v>-1.4411019999999999</v>
      </c>
      <c r="O139">
        <v>-0.94033</v>
      </c>
      <c r="P139">
        <v>-1.195908</v>
      </c>
      <c r="Q139">
        <v>-0.94033</v>
      </c>
      <c r="R139">
        <v>-0.93568299999999993</v>
      </c>
      <c r="S139">
        <v>-0.94033</v>
      </c>
      <c r="T139">
        <v>-0.73276299999999994</v>
      </c>
    </row>
    <row r="140" spans="1:20" x14ac:dyDescent="0.35">
      <c r="A140">
        <v>-0.93032300000000001</v>
      </c>
      <c r="B140">
        <v>-10.472885999999999</v>
      </c>
      <c r="C140">
        <v>-0.93032300000000001</v>
      </c>
      <c r="D140">
        <v>-5.7935319999999999</v>
      </c>
      <c r="E140">
        <v>-0.93032300000000001</v>
      </c>
      <c r="F140">
        <v>-3.8554649999999997</v>
      </c>
      <c r="G140">
        <v>-0.93032300000000001</v>
      </c>
      <c r="H140">
        <v>-2.7140439999999999</v>
      </c>
      <c r="I140">
        <v>-0.93032300000000001</v>
      </c>
      <c r="J140">
        <v>-1.9840989999999998</v>
      </c>
      <c r="K140">
        <v>-0.93032300000000001</v>
      </c>
      <c r="L140">
        <v>-1.4937099999999999</v>
      </c>
      <c r="M140">
        <v>-0.93032300000000001</v>
      </c>
      <c r="N140">
        <v>-1.1216919999999999</v>
      </c>
      <c r="O140">
        <v>-0.93032300000000001</v>
      </c>
      <c r="P140">
        <v>-0.83892</v>
      </c>
      <c r="Q140">
        <v>-0.93032300000000001</v>
      </c>
      <c r="R140">
        <v>-0.62566699999999997</v>
      </c>
      <c r="S140">
        <v>-0.93032300000000001</v>
      </c>
      <c r="T140">
        <v>-0.44153699999999996</v>
      </c>
    </row>
    <row r="141" spans="1:20" x14ac:dyDescent="0.35">
      <c r="A141">
        <v>-0.92031499999999999</v>
      </c>
      <c r="B141">
        <v>-10.103686</v>
      </c>
      <c r="C141">
        <v>-0.92031499999999999</v>
      </c>
      <c r="D141">
        <v>-5.4431199999999995</v>
      </c>
      <c r="E141">
        <v>-0.92031499999999999</v>
      </c>
      <c r="F141">
        <v>-3.4806279999999998</v>
      </c>
      <c r="G141">
        <v>-0.92031499999999999</v>
      </c>
      <c r="H141">
        <v>-2.3843009999999998</v>
      </c>
      <c r="I141">
        <v>-0.92031499999999999</v>
      </c>
      <c r="J141">
        <v>-1.6552939999999998</v>
      </c>
      <c r="K141">
        <v>-0.92031499999999999</v>
      </c>
      <c r="L141">
        <v>-1.1865129999999999</v>
      </c>
      <c r="M141">
        <v>-0.92031499999999999</v>
      </c>
      <c r="N141">
        <v>-0.86710299999999996</v>
      </c>
      <c r="O141">
        <v>-0.92031499999999999</v>
      </c>
      <c r="P141">
        <v>-0.60405999999999993</v>
      </c>
      <c r="Q141">
        <v>-0.92031499999999999</v>
      </c>
      <c r="R141">
        <v>-0.327019</v>
      </c>
      <c r="S141">
        <v>-0.92031499999999999</v>
      </c>
      <c r="T141">
        <v>-0.132179344</v>
      </c>
    </row>
    <row r="142" spans="1:20" x14ac:dyDescent="0.35">
      <c r="A142">
        <v>-0.91030699999999998</v>
      </c>
      <c r="B142">
        <v>-9.6630889999999994</v>
      </c>
      <c r="C142">
        <v>-0.91030699999999998</v>
      </c>
      <c r="D142">
        <v>-5.1039819999999994</v>
      </c>
      <c r="E142">
        <v>-0.91030699999999998</v>
      </c>
      <c r="F142">
        <v>-3.194099</v>
      </c>
      <c r="G142">
        <v>-0.91030699999999998</v>
      </c>
      <c r="H142">
        <v>-2.068648</v>
      </c>
      <c r="I142">
        <v>-0.91030699999999998</v>
      </c>
      <c r="J142">
        <v>-1.3527939999999998</v>
      </c>
      <c r="K142">
        <v>-0.91030699999999998</v>
      </c>
      <c r="L142">
        <v>-0.87368000000000001</v>
      </c>
      <c r="M142">
        <v>-0.91030699999999998</v>
      </c>
      <c r="N142">
        <v>-0.495085</v>
      </c>
      <c r="O142">
        <v>-0.91030699999999998</v>
      </c>
      <c r="P142">
        <v>-0.22461999999999999</v>
      </c>
      <c r="Q142">
        <v>-0.91030699999999998</v>
      </c>
      <c r="R142">
        <v>1.8600930000000002E-2</v>
      </c>
      <c r="S142">
        <v>-0.91030699999999998</v>
      </c>
      <c r="T142">
        <v>0.17558099999999999</v>
      </c>
    </row>
    <row r="143" spans="1:20" x14ac:dyDescent="0.35">
      <c r="A143">
        <v>-0.90029899999999996</v>
      </c>
      <c r="B143">
        <v>-9.2591289999999997</v>
      </c>
      <c r="C143">
        <v>-0.90029899999999996</v>
      </c>
      <c r="D143">
        <v>-4.7084769999999994</v>
      </c>
      <c r="E143">
        <v>-0.90029899999999996</v>
      </c>
      <c r="F143">
        <v>-2.8070489999999997</v>
      </c>
      <c r="G143">
        <v>-0.90029899999999996</v>
      </c>
      <c r="H143">
        <v>-1.7125999999999999</v>
      </c>
      <c r="I143">
        <v>-0.90029899999999996</v>
      </c>
      <c r="J143">
        <v>-0.99392799999999992</v>
      </c>
      <c r="K143">
        <v>-0.90029899999999996</v>
      </c>
      <c r="L143">
        <v>-0.52796500000000002</v>
      </c>
      <c r="M143">
        <v>-0.90029899999999996</v>
      </c>
      <c r="N143">
        <v>-0.17417199999999999</v>
      </c>
      <c r="O143">
        <v>-0.90029899999999996</v>
      </c>
      <c r="P143">
        <v>6.5572980000000003E-2</v>
      </c>
      <c r="Q143">
        <v>-0.90029899999999996</v>
      </c>
      <c r="R143">
        <v>0.29564199999999996</v>
      </c>
      <c r="S143">
        <v>-0.90029899999999996</v>
      </c>
      <c r="T143">
        <v>0.49386399999999997</v>
      </c>
    </row>
    <row r="144" spans="1:20" x14ac:dyDescent="0.35">
      <c r="A144">
        <v>-0.89029199999999997</v>
      </c>
      <c r="B144">
        <v>-8.7678010000000004</v>
      </c>
      <c r="C144">
        <v>-0.89029199999999997</v>
      </c>
      <c r="D144">
        <v>-4.3345799999999999</v>
      </c>
      <c r="E144">
        <v>-0.89029199999999997</v>
      </c>
      <c r="F144">
        <v>-2.4660319999999998</v>
      </c>
      <c r="G144">
        <v>-0.89029199999999997</v>
      </c>
      <c r="H144">
        <v>-1.368765</v>
      </c>
      <c r="I144">
        <v>-0.89029199999999997</v>
      </c>
      <c r="J144">
        <v>-0.65103199999999994</v>
      </c>
      <c r="K144">
        <v>-0.89029199999999997</v>
      </c>
      <c r="L144">
        <v>-0.19380599999999998</v>
      </c>
      <c r="M144">
        <v>-0.89029199999999997</v>
      </c>
      <c r="N144">
        <v>0.20808599999999999</v>
      </c>
      <c r="O144">
        <v>-0.89029199999999997</v>
      </c>
      <c r="P144">
        <v>0.48785099999999998</v>
      </c>
      <c r="Q144">
        <v>-0.89029199999999997</v>
      </c>
      <c r="R144">
        <v>0.69358900000000001</v>
      </c>
      <c r="S144">
        <v>-0.89029199999999997</v>
      </c>
      <c r="T144">
        <v>0.82238599999999995</v>
      </c>
    </row>
    <row r="145" spans="1:20" x14ac:dyDescent="0.35">
      <c r="A145">
        <v>-0.88028399999999996</v>
      </c>
      <c r="B145">
        <v>-8.3159309999999991</v>
      </c>
      <c r="C145">
        <v>-0.88028399999999996</v>
      </c>
      <c r="D145">
        <v>-3.916528</v>
      </c>
      <c r="E145">
        <v>-0.88028399999999996</v>
      </c>
      <c r="F145">
        <v>-2.0244949999999999</v>
      </c>
      <c r="G145">
        <v>-0.88028399999999996</v>
      </c>
      <c r="H145">
        <v>-0.9732599999999999</v>
      </c>
      <c r="I145">
        <v>-0.88028399999999996</v>
      </c>
      <c r="J145">
        <v>-0.26773999999999998</v>
      </c>
      <c r="K145">
        <v>-0.88028399999999996</v>
      </c>
      <c r="L145">
        <v>0.19624899999999998</v>
      </c>
      <c r="M145">
        <v>-0.88028399999999996</v>
      </c>
      <c r="N145">
        <v>0.50645200000000001</v>
      </c>
      <c r="O145">
        <v>-0.88028399999999996</v>
      </c>
      <c r="P145">
        <v>0.77766899999999994</v>
      </c>
      <c r="Q145">
        <v>-0.88028399999999996</v>
      </c>
      <c r="R145">
        <v>1.0005040000000001</v>
      </c>
      <c r="S145">
        <v>-0.88028399999999996</v>
      </c>
      <c r="T145">
        <v>1.183413</v>
      </c>
    </row>
    <row r="146" spans="1:20" x14ac:dyDescent="0.35">
      <c r="A146">
        <v>-0.87027599999999994</v>
      </c>
      <c r="B146">
        <v>-7.7485079999999993</v>
      </c>
      <c r="C146">
        <v>-0.87027599999999994</v>
      </c>
      <c r="D146">
        <v>-3.4655969999999998</v>
      </c>
      <c r="E146">
        <v>-0.87027599999999994</v>
      </c>
      <c r="F146">
        <v>-1.6468389999999999</v>
      </c>
      <c r="G146">
        <v>-0.87027599999999994</v>
      </c>
      <c r="H146">
        <v>-0.59184700000000001</v>
      </c>
      <c r="I146">
        <v>-0.87027599999999994</v>
      </c>
      <c r="J146">
        <v>0.159141</v>
      </c>
      <c r="K146">
        <v>-0.87027599999999994</v>
      </c>
      <c r="L146">
        <v>0.61279699999999993</v>
      </c>
      <c r="M146">
        <v>-0.87027599999999994</v>
      </c>
      <c r="N146">
        <v>0.963866</v>
      </c>
      <c r="O146">
        <v>-0.87027599999999994</v>
      </c>
      <c r="P146">
        <v>1.2441009999999999</v>
      </c>
      <c r="Q146">
        <v>-0.87027599999999994</v>
      </c>
      <c r="R146">
        <v>1.4158309999999998</v>
      </c>
      <c r="S146">
        <v>-0.87027599999999994</v>
      </c>
      <c r="T146">
        <v>1.5989279999999999</v>
      </c>
    </row>
    <row r="147" spans="1:20" x14ac:dyDescent="0.35">
      <c r="A147">
        <v>-0.86026799999999992</v>
      </c>
      <c r="B147">
        <v>-7.1510239999999996</v>
      </c>
      <c r="C147">
        <v>-0.86026799999999992</v>
      </c>
      <c r="D147">
        <v>-2.9573589999999998</v>
      </c>
      <c r="E147">
        <v>-0.86026799999999992</v>
      </c>
      <c r="F147">
        <v>-1.099145</v>
      </c>
      <c r="G147">
        <v>-0.86026799999999992</v>
      </c>
      <c r="H147">
        <v>-7.5155272000000009E-2</v>
      </c>
      <c r="I147">
        <v>-0.86026799999999992</v>
      </c>
      <c r="J147">
        <v>0.67188799999999993</v>
      </c>
      <c r="K147">
        <v>-0.86026799999999992</v>
      </c>
      <c r="L147">
        <v>1.0992389999999999</v>
      </c>
      <c r="M147">
        <v>-0.86026799999999992</v>
      </c>
      <c r="N147">
        <v>1.4212799999999999</v>
      </c>
      <c r="O147">
        <v>-0.86026799999999992</v>
      </c>
      <c r="P147">
        <v>1.670701</v>
      </c>
      <c r="Q147">
        <v>-0.86026799999999992</v>
      </c>
      <c r="R147">
        <v>1.8367</v>
      </c>
      <c r="S147">
        <v>-0.86026799999999992</v>
      </c>
      <c r="T147">
        <v>2.0379290000000001</v>
      </c>
    </row>
    <row r="148" spans="1:20" x14ac:dyDescent="0.35">
      <c r="A148">
        <v>-0.85026000000000002</v>
      </c>
      <c r="B148">
        <v>-6.3600139999999996</v>
      </c>
      <c r="C148">
        <v>-0.85026000000000002</v>
      </c>
      <c r="D148">
        <v>-2.3025690000000001</v>
      </c>
      <c r="E148">
        <v>-0.85026000000000002</v>
      </c>
      <c r="F148">
        <v>-0.56460299999999997</v>
      </c>
      <c r="G148">
        <v>-0.85026000000000002</v>
      </c>
      <c r="H148">
        <v>0.48672399999999999</v>
      </c>
      <c r="I148">
        <v>-0.85026000000000002</v>
      </c>
      <c r="J148">
        <v>1.206242</v>
      </c>
      <c r="K148">
        <v>-0.85026000000000002</v>
      </c>
      <c r="L148">
        <v>1.637821</v>
      </c>
      <c r="M148">
        <v>-0.85026000000000002</v>
      </c>
      <c r="N148">
        <v>2.0023239999999998</v>
      </c>
      <c r="O148">
        <v>-0.85026000000000002</v>
      </c>
      <c r="P148">
        <v>2.2462029999999999</v>
      </c>
      <c r="Q148">
        <v>-0.85026000000000002</v>
      </c>
      <c r="R148">
        <v>2.4958119999999999</v>
      </c>
      <c r="S148">
        <v>-0.85026000000000002</v>
      </c>
      <c r="T148">
        <v>2.6236699999999997</v>
      </c>
    </row>
    <row r="149" spans="1:20" x14ac:dyDescent="0.35">
      <c r="A149">
        <v>-0.84025299999999992</v>
      </c>
      <c r="B149">
        <v>-5.5558529999999999</v>
      </c>
      <c r="C149">
        <v>-0.84025299999999992</v>
      </c>
      <c r="D149">
        <v>-1.534106</v>
      </c>
      <c r="E149">
        <v>-0.84025299999999992</v>
      </c>
      <c r="F149">
        <v>0.245194</v>
      </c>
      <c r="G149">
        <v>-0.84025299999999992</v>
      </c>
      <c r="H149">
        <v>1.2422219999999999</v>
      </c>
      <c r="I149">
        <v>-0.84025299999999992</v>
      </c>
      <c r="J149">
        <v>1.967001</v>
      </c>
      <c r="K149">
        <v>-0.84025299999999992</v>
      </c>
      <c r="L149">
        <v>2.3535809999999997</v>
      </c>
      <c r="M149">
        <v>-0.84025299999999992</v>
      </c>
      <c r="N149">
        <v>2.725975</v>
      </c>
      <c r="O149">
        <v>-0.84025299999999992</v>
      </c>
      <c r="P149">
        <v>2.876474</v>
      </c>
      <c r="Q149">
        <v>-0.84025299999999992</v>
      </c>
      <c r="R149">
        <v>3.0729109999999999</v>
      </c>
      <c r="S149">
        <v>-0.84025299999999992</v>
      </c>
      <c r="T149">
        <v>3.3049529999999998</v>
      </c>
    </row>
    <row r="150" spans="1:20" x14ac:dyDescent="0.35">
      <c r="A150">
        <v>-0.83024500000000001</v>
      </c>
      <c r="B150">
        <v>-4.3853099999999996</v>
      </c>
      <c r="C150">
        <v>-0.83024500000000001</v>
      </c>
      <c r="D150">
        <v>-0.550512</v>
      </c>
      <c r="E150">
        <v>-0.83024500000000001</v>
      </c>
      <c r="F150">
        <v>1.162182</v>
      </c>
      <c r="G150">
        <v>-0.83024500000000001</v>
      </c>
      <c r="H150">
        <v>2.1810999999999998</v>
      </c>
      <c r="I150">
        <v>-0.83024500000000001</v>
      </c>
      <c r="J150">
        <v>2.8987379999999998</v>
      </c>
      <c r="K150">
        <v>-0.83024500000000001</v>
      </c>
      <c r="L150">
        <v>3.048861</v>
      </c>
      <c r="M150">
        <v>-0.83024500000000001</v>
      </c>
      <c r="N150">
        <v>3.6149679999999997</v>
      </c>
      <c r="O150">
        <v>-0.83024500000000001</v>
      </c>
      <c r="P150">
        <v>3.8723749999999999</v>
      </c>
      <c r="Q150">
        <v>-0.83024500000000001</v>
      </c>
      <c r="R150">
        <v>4.071536</v>
      </c>
      <c r="S150">
        <v>-0.83024500000000001</v>
      </c>
      <c r="T150">
        <v>4.2011789999999998</v>
      </c>
    </row>
    <row r="151" spans="1:20" x14ac:dyDescent="0.35">
      <c r="A151">
        <v>-0.82023699999999999</v>
      </c>
      <c r="B151">
        <v>-3.1067309999999999</v>
      </c>
      <c r="C151">
        <v>-0.82023699999999999</v>
      </c>
      <c r="D151">
        <v>0.71115600000000001</v>
      </c>
      <c r="E151">
        <v>-0.82023699999999999</v>
      </c>
      <c r="F151">
        <v>2.4366270000000001</v>
      </c>
      <c r="G151">
        <v>-0.82023699999999999</v>
      </c>
      <c r="H151">
        <v>3.048203</v>
      </c>
      <c r="I151">
        <v>-0.82023699999999999</v>
      </c>
      <c r="J151">
        <v>4.1250849999999994</v>
      </c>
      <c r="K151">
        <v>-0.82023699999999999</v>
      </c>
      <c r="L151">
        <v>4.4895870000000002</v>
      </c>
      <c r="M151">
        <v>-0.82023699999999999</v>
      </c>
      <c r="N151">
        <v>4.8089969999999997</v>
      </c>
      <c r="O151">
        <v>-0.82023699999999999</v>
      </c>
      <c r="P151">
        <v>4.99031</v>
      </c>
      <c r="Q151">
        <v>-0.82023699999999999</v>
      </c>
      <c r="R151">
        <v>5.1575299999999995</v>
      </c>
      <c r="S151">
        <v>-0.82023699999999999</v>
      </c>
      <c r="T151">
        <v>5.3764199999999995</v>
      </c>
    </row>
    <row r="152" spans="1:20" x14ac:dyDescent="0.35">
      <c r="A152">
        <v>-0.81022899999999998</v>
      </c>
      <c r="B152">
        <v>-1.3903719999999999</v>
      </c>
      <c r="C152">
        <v>-0.81022899999999998</v>
      </c>
      <c r="D152">
        <v>2.294114</v>
      </c>
      <c r="E152">
        <v>-0.81022899999999998</v>
      </c>
      <c r="F152">
        <v>3.045385</v>
      </c>
      <c r="G152">
        <v>-0.81022899999999998</v>
      </c>
      <c r="H152">
        <v>4.9217309999999994</v>
      </c>
      <c r="I152">
        <v>-0.81022899999999998</v>
      </c>
      <c r="J152">
        <v>5.6667069999999997</v>
      </c>
      <c r="K152">
        <v>-0.81022899999999998</v>
      </c>
      <c r="L152">
        <v>5.9795409999999993</v>
      </c>
      <c r="M152">
        <v>-0.81022899999999998</v>
      </c>
      <c r="N152">
        <v>6.3233759999999997</v>
      </c>
      <c r="O152">
        <v>-0.81022899999999998</v>
      </c>
      <c r="P152">
        <v>6.5629339999999994</v>
      </c>
      <c r="Q152">
        <v>-0.81022899999999998</v>
      </c>
      <c r="R152">
        <v>6.680364</v>
      </c>
      <c r="S152">
        <v>-0.81022899999999998</v>
      </c>
      <c r="T152">
        <v>6.9199209999999995</v>
      </c>
    </row>
    <row r="153" spans="1:20" x14ac:dyDescent="0.35">
      <c r="A153">
        <v>-0.80022199999999999</v>
      </c>
      <c r="B153">
        <v>0.431203</v>
      </c>
      <c r="C153">
        <v>-0.80022199999999999</v>
      </c>
      <c r="D153">
        <v>4.212453</v>
      </c>
      <c r="E153">
        <v>-0.80022199999999999</v>
      </c>
      <c r="F153">
        <v>5.8743229999999995</v>
      </c>
      <c r="G153">
        <v>-0.80022199999999999</v>
      </c>
      <c r="H153">
        <v>6.843826</v>
      </c>
      <c r="I153">
        <v>-0.80022199999999999</v>
      </c>
      <c r="J153">
        <v>7.6047739999999999</v>
      </c>
      <c r="K153">
        <v>-0.80022199999999999</v>
      </c>
      <c r="L153">
        <v>7.8424519999999998</v>
      </c>
      <c r="M153">
        <v>-0.80022199999999999</v>
      </c>
      <c r="N153">
        <v>8.212591999999999</v>
      </c>
      <c r="O153">
        <v>-0.80022199999999999</v>
      </c>
      <c r="P153">
        <v>8.3149909999999991</v>
      </c>
      <c r="Q153">
        <v>-0.80022199999999999</v>
      </c>
      <c r="R153">
        <v>8.5733370000000004</v>
      </c>
      <c r="S153">
        <v>-0.80022199999999999</v>
      </c>
      <c r="T153">
        <v>8.7349209999999999</v>
      </c>
    </row>
    <row r="154" spans="1:20" x14ac:dyDescent="0.35">
      <c r="A154">
        <v>-0.79021399999999997</v>
      </c>
      <c r="B154">
        <v>2.6050689999999999</v>
      </c>
      <c r="C154">
        <v>-0.79021399999999997</v>
      </c>
      <c r="D154">
        <v>6.3074059999999994</v>
      </c>
      <c r="E154">
        <v>-0.79021399999999997</v>
      </c>
      <c r="F154">
        <v>7.9316990000000001</v>
      </c>
      <c r="G154">
        <v>-0.79021399999999997</v>
      </c>
      <c r="H154">
        <v>8.9895099999999992</v>
      </c>
      <c r="I154">
        <v>-0.79021399999999997</v>
      </c>
      <c r="J154">
        <v>9.840643</v>
      </c>
      <c r="K154">
        <v>-0.79021399999999997</v>
      </c>
      <c r="L154">
        <v>10.075502999999999</v>
      </c>
      <c r="M154">
        <v>-0.79021399999999997</v>
      </c>
      <c r="N154">
        <v>10.395852</v>
      </c>
      <c r="O154">
        <v>-0.79021399999999997</v>
      </c>
      <c r="P154">
        <v>10.581861999999999</v>
      </c>
      <c r="Q154">
        <v>-0.79021399999999997</v>
      </c>
      <c r="R154">
        <v>10.829874</v>
      </c>
      <c r="S154">
        <v>-0.79021399999999997</v>
      </c>
      <c r="T154">
        <v>10.878724999999999</v>
      </c>
    </row>
    <row r="155" spans="1:20" x14ac:dyDescent="0.35">
      <c r="A155">
        <v>-0.78020599999999996</v>
      </c>
      <c r="B155">
        <v>4.8390599999999999</v>
      </c>
      <c r="C155">
        <v>-0.78020599999999996</v>
      </c>
      <c r="D155">
        <v>8.7086170000000003</v>
      </c>
      <c r="E155">
        <v>-0.78020599999999996</v>
      </c>
      <c r="F155">
        <v>10.399609999999999</v>
      </c>
      <c r="G155">
        <v>-0.78020599999999996</v>
      </c>
      <c r="H155">
        <v>11.414206</v>
      </c>
      <c r="I155">
        <v>-0.78020599999999996</v>
      </c>
      <c r="J155">
        <v>12.308553999999999</v>
      </c>
      <c r="K155">
        <v>-0.78020599999999996</v>
      </c>
      <c r="L155">
        <v>12.432561</v>
      </c>
      <c r="M155">
        <v>-0.78020599999999996</v>
      </c>
      <c r="N155">
        <v>12.705938</v>
      </c>
      <c r="O155">
        <v>-0.78020599999999996</v>
      </c>
      <c r="P155">
        <v>12.990587999999999</v>
      </c>
      <c r="Q155">
        <v>-0.78020599999999996</v>
      </c>
      <c r="R155">
        <v>13.297785999999999</v>
      </c>
      <c r="S155">
        <v>-0.78020599999999996</v>
      </c>
      <c r="T155">
        <v>13.447156999999999</v>
      </c>
    </row>
    <row r="156" spans="1:20" x14ac:dyDescent="0.35">
      <c r="A156">
        <v>-0.77019799999999994</v>
      </c>
      <c r="B156">
        <v>7.0768079999999998</v>
      </c>
      <c r="C156">
        <v>-0.77019799999999994</v>
      </c>
      <c r="D156">
        <v>10.996155</v>
      </c>
      <c r="E156">
        <v>-0.77019799999999994</v>
      </c>
      <c r="F156">
        <v>12.732241999999999</v>
      </c>
      <c r="G156">
        <v>-0.77019799999999994</v>
      </c>
      <c r="H156">
        <v>13.791931</v>
      </c>
      <c r="I156">
        <v>-0.77019799999999994</v>
      </c>
      <c r="J156">
        <v>14.766131</v>
      </c>
      <c r="K156">
        <v>-0.77019799999999994</v>
      </c>
      <c r="L156">
        <v>15.126876999999999</v>
      </c>
      <c r="M156">
        <v>-0.77019799999999994</v>
      </c>
      <c r="N156">
        <v>15.332614</v>
      </c>
      <c r="O156">
        <v>-0.77019799999999994</v>
      </c>
      <c r="P156">
        <v>15.670814</v>
      </c>
      <c r="Q156">
        <v>-0.77019799999999994</v>
      </c>
      <c r="R156">
        <v>15.912249999999998</v>
      </c>
      <c r="S156">
        <v>-0.77019799999999994</v>
      </c>
      <c r="T156">
        <v>16.071014999999999</v>
      </c>
    </row>
    <row r="157" spans="1:20" x14ac:dyDescent="0.35">
      <c r="A157">
        <v>-0.76018999999999992</v>
      </c>
      <c r="B157">
        <v>8.996086</v>
      </c>
      <c r="C157">
        <v>-0.76018999999999992</v>
      </c>
      <c r="D157">
        <v>13.099563</v>
      </c>
      <c r="E157">
        <v>-0.76018999999999992</v>
      </c>
      <c r="F157">
        <v>14.946503999999999</v>
      </c>
      <c r="G157">
        <v>-0.76018999999999992</v>
      </c>
      <c r="H157">
        <v>15.966737999999999</v>
      </c>
      <c r="I157">
        <v>-0.76018999999999992</v>
      </c>
      <c r="J157">
        <v>16.8019</v>
      </c>
      <c r="K157">
        <v>-0.76018999999999992</v>
      </c>
      <c r="L157">
        <v>17.234041999999999</v>
      </c>
      <c r="M157">
        <v>-0.76018999999999992</v>
      </c>
      <c r="N157">
        <v>17.443538</v>
      </c>
      <c r="O157">
        <v>-0.76018999999999992</v>
      </c>
      <c r="P157">
        <v>17.785494</v>
      </c>
      <c r="Q157">
        <v>-0.76018999999999992</v>
      </c>
      <c r="R157">
        <v>18.154693999999999</v>
      </c>
      <c r="S157">
        <v>-0.76018999999999992</v>
      </c>
      <c r="T157">
        <v>18.607503999999999</v>
      </c>
    </row>
    <row r="158" spans="1:20" x14ac:dyDescent="0.35">
      <c r="A158">
        <v>-0.75018299999999993</v>
      </c>
      <c r="B158">
        <v>10.536768</v>
      </c>
      <c r="C158">
        <v>-0.75018299999999993</v>
      </c>
      <c r="D158">
        <v>14.543483999999999</v>
      </c>
      <c r="E158">
        <v>-0.75018299999999993</v>
      </c>
      <c r="F158">
        <v>16.339693999999998</v>
      </c>
      <c r="G158">
        <v>-0.75018299999999993</v>
      </c>
      <c r="H158">
        <v>17.433204</v>
      </c>
      <c r="I158">
        <v>-0.75018299999999993</v>
      </c>
      <c r="J158">
        <v>18.274003999999998</v>
      </c>
      <c r="K158">
        <v>-0.75018299999999993</v>
      </c>
      <c r="L158">
        <v>18.756875999999998</v>
      </c>
      <c r="M158">
        <v>-0.75018299999999993</v>
      </c>
      <c r="N158">
        <v>18.966369999999998</v>
      </c>
      <c r="O158">
        <v>-0.75018299999999993</v>
      </c>
      <c r="P158">
        <v>19.374088</v>
      </c>
      <c r="Q158">
        <v>-0.75018299999999993</v>
      </c>
      <c r="R158">
        <v>19.675649999999997</v>
      </c>
      <c r="S158">
        <v>-0.75018299999999993</v>
      </c>
      <c r="T158">
        <v>19.95842</v>
      </c>
    </row>
    <row r="159" spans="1:20" x14ac:dyDescent="0.35">
      <c r="A159">
        <v>-0.74017499999999992</v>
      </c>
      <c r="B159">
        <v>11.225379</v>
      </c>
      <c r="C159">
        <v>-0.74017499999999992</v>
      </c>
      <c r="D159">
        <v>15.288459999999999</v>
      </c>
      <c r="E159">
        <v>-0.74017499999999992</v>
      </c>
      <c r="F159">
        <v>17.100642000000001</v>
      </c>
      <c r="G159">
        <v>-0.74017499999999992</v>
      </c>
      <c r="H159">
        <v>18.222335999999999</v>
      </c>
      <c r="I159">
        <v>-0.74017499999999992</v>
      </c>
      <c r="J159">
        <v>18.941945999999998</v>
      </c>
      <c r="K159">
        <v>-0.74017499999999992</v>
      </c>
      <c r="L159">
        <v>19.392878</v>
      </c>
      <c r="M159">
        <v>-0.74017499999999992</v>
      </c>
      <c r="N159">
        <v>19.840052</v>
      </c>
      <c r="O159">
        <v>-0.74017499999999992</v>
      </c>
      <c r="P159">
        <v>20.182948</v>
      </c>
      <c r="Q159">
        <v>-0.74017499999999992</v>
      </c>
      <c r="R159">
        <v>20.345469999999999</v>
      </c>
      <c r="S159">
        <v>-0.74017499999999992</v>
      </c>
      <c r="T159">
        <v>20.754127999999998</v>
      </c>
    </row>
    <row r="160" spans="1:20" x14ac:dyDescent="0.35">
      <c r="A160">
        <v>-0.73016700000000001</v>
      </c>
      <c r="B160">
        <v>11.497817</v>
      </c>
      <c r="C160">
        <v>-0.73016700000000001</v>
      </c>
      <c r="D160">
        <v>15.486682999999999</v>
      </c>
      <c r="E160">
        <v>-0.73016700000000001</v>
      </c>
      <c r="F160">
        <v>17.298863999999998</v>
      </c>
      <c r="G160">
        <v>-0.73016700000000001</v>
      </c>
      <c r="H160">
        <v>18.444982</v>
      </c>
      <c r="I160">
        <v>-0.73016700000000001</v>
      </c>
      <c r="J160">
        <v>19.122318</v>
      </c>
      <c r="K160">
        <v>-0.73016700000000001</v>
      </c>
      <c r="L160">
        <v>19.655919999999998</v>
      </c>
      <c r="M160">
        <v>-0.73016700000000001</v>
      </c>
      <c r="N160">
        <v>20.12846</v>
      </c>
      <c r="O160">
        <v>-0.73016700000000001</v>
      </c>
      <c r="P160">
        <v>20.471356</v>
      </c>
      <c r="Q160">
        <v>-0.73016700000000001</v>
      </c>
      <c r="R160">
        <v>20.713732</v>
      </c>
      <c r="S160">
        <v>-0.73016700000000001</v>
      </c>
      <c r="T160">
        <v>20.850887999999998</v>
      </c>
    </row>
    <row r="161" spans="1:20" x14ac:dyDescent="0.35">
      <c r="A161">
        <v>-0.72015899999999999</v>
      </c>
      <c r="B161">
        <v>11.338111</v>
      </c>
      <c r="C161">
        <v>-0.72015899999999999</v>
      </c>
      <c r="D161">
        <v>15.25558</v>
      </c>
      <c r="E161">
        <v>-0.72015899999999999</v>
      </c>
      <c r="F161">
        <v>17.032063999999998</v>
      </c>
      <c r="G161">
        <v>-0.72015899999999999</v>
      </c>
      <c r="H161">
        <v>18.148118</v>
      </c>
      <c r="I161">
        <v>-0.72015899999999999</v>
      </c>
      <c r="J161">
        <v>18.793513999999998</v>
      </c>
      <c r="K161">
        <v>-0.72015899999999999</v>
      </c>
      <c r="L161">
        <v>19.344965999999999</v>
      </c>
      <c r="M161">
        <v>-0.72015899999999999</v>
      </c>
      <c r="N161">
        <v>19.786504000000001</v>
      </c>
      <c r="O161">
        <v>-0.72015899999999999</v>
      </c>
      <c r="P161">
        <v>20.087123999999999</v>
      </c>
      <c r="Q161">
        <v>-0.72015899999999999</v>
      </c>
      <c r="R161">
        <v>20.343591999999997</v>
      </c>
      <c r="S161">
        <v>-0.72015899999999999</v>
      </c>
      <c r="T161">
        <v>20.549329999999998</v>
      </c>
    </row>
    <row r="162" spans="1:20" x14ac:dyDescent="0.35">
      <c r="A162">
        <v>-0.71015200000000001</v>
      </c>
      <c r="B162">
        <v>11.060976999999999</v>
      </c>
      <c r="C162">
        <v>-0.71015200000000001</v>
      </c>
      <c r="D162">
        <v>14.829073999999999</v>
      </c>
      <c r="E162">
        <v>-0.71015200000000001</v>
      </c>
      <c r="F162">
        <v>16.552008000000001</v>
      </c>
      <c r="G162">
        <v>-0.71015200000000001</v>
      </c>
      <c r="H162">
        <v>17.545935999999998</v>
      </c>
      <c r="I162">
        <v>-0.71015200000000001</v>
      </c>
      <c r="J162">
        <v>18.21294</v>
      </c>
      <c r="K162">
        <v>-0.71015200000000001</v>
      </c>
      <c r="L162">
        <v>18.837668000000001</v>
      </c>
      <c r="M162">
        <v>-0.71015200000000001</v>
      </c>
      <c r="N162">
        <v>19.300812000000001</v>
      </c>
      <c r="O162">
        <v>-0.71015200000000001</v>
      </c>
      <c r="P162">
        <v>19.568552</v>
      </c>
      <c r="Q162">
        <v>-0.71015200000000001</v>
      </c>
      <c r="R162">
        <v>19.823142000000001</v>
      </c>
      <c r="S162">
        <v>-0.71015200000000001</v>
      </c>
      <c r="T162">
        <v>20.008212</v>
      </c>
    </row>
    <row r="163" spans="1:20" x14ac:dyDescent="0.35">
      <c r="A163">
        <v>-0.70014399999999999</v>
      </c>
      <c r="B163">
        <v>10.738747999999999</v>
      </c>
      <c r="C163">
        <v>-0.70014399999999999</v>
      </c>
      <c r="D163">
        <v>14.505906</v>
      </c>
      <c r="E163">
        <v>-0.70014399999999999</v>
      </c>
      <c r="F163">
        <v>16.234477999999999</v>
      </c>
      <c r="G163">
        <v>-0.70014399999999999</v>
      </c>
      <c r="H163">
        <v>17.248134</v>
      </c>
      <c r="I163">
        <v>-0.70014399999999999</v>
      </c>
      <c r="J163">
        <v>17.900106000000001</v>
      </c>
      <c r="K163">
        <v>-0.70014399999999999</v>
      </c>
      <c r="L163">
        <v>18.467527999999998</v>
      </c>
      <c r="M163">
        <v>-0.70014399999999999</v>
      </c>
      <c r="N163">
        <v>18.833909999999999</v>
      </c>
      <c r="O163">
        <v>-0.70014399999999999</v>
      </c>
      <c r="P163">
        <v>19.147683999999998</v>
      </c>
      <c r="Q163">
        <v>-0.70014399999999999</v>
      </c>
      <c r="R163">
        <v>19.391938</v>
      </c>
      <c r="S163">
        <v>-0.70014399999999999</v>
      </c>
      <c r="T163">
        <v>19.586402</v>
      </c>
    </row>
    <row r="164" spans="1:20" x14ac:dyDescent="0.35">
      <c r="A164">
        <v>-0.69013599999999997</v>
      </c>
      <c r="B164">
        <v>10.654199</v>
      </c>
      <c r="C164">
        <v>-0.69013599999999997</v>
      </c>
      <c r="D164">
        <v>14.366868999999999</v>
      </c>
      <c r="E164">
        <v>-0.69013599999999997</v>
      </c>
      <c r="F164">
        <v>16.063499</v>
      </c>
      <c r="G164">
        <v>-0.69013599999999997</v>
      </c>
      <c r="H164">
        <v>17.089368</v>
      </c>
      <c r="I164">
        <v>-0.69013599999999997</v>
      </c>
      <c r="J164">
        <v>17.762007999999998</v>
      </c>
      <c r="K164">
        <v>-0.69013599999999997</v>
      </c>
      <c r="L164">
        <v>18.336008</v>
      </c>
      <c r="M164">
        <v>-0.69013599999999997</v>
      </c>
      <c r="N164">
        <v>18.633807999999998</v>
      </c>
      <c r="O164">
        <v>-0.69013599999999997</v>
      </c>
      <c r="P164">
        <v>19.008645999999999</v>
      </c>
      <c r="Q164">
        <v>-0.69013599999999997</v>
      </c>
      <c r="R164">
        <v>19.259477999999998</v>
      </c>
      <c r="S164">
        <v>-0.69013599999999997</v>
      </c>
      <c r="T164">
        <v>19.457699999999999</v>
      </c>
    </row>
    <row r="165" spans="1:20" x14ac:dyDescent="0.35">
      <c r="A165">
        <v>-0.68012799999999995</v>
      </c>
      <c r="B165">
        <v>10.622257999999999</v>
      </c>
      <c r="C165">
        <v>-0.68012799999999995</v>
      </c>
      <c r="D165">
        <v>14.357474</v>
      </c>
      <c r="E165">
        <v>-0.68012799999999995</v>
      </c>
      <c r="F165">
        <v>16.084166</v>
      </c>
      <c r="G165">
        <v>-0.68012799999999995</v>
      </c>
      <c r="H165">
        <v>17.141977999999998</v>
      </c>
      <c r="I165">
        <v>-0.68012799999999995</v>
      </c>
      <c r="J165">
        <v>17.870981999999998</v>
      </c>
      <c r="K165">
        <v>-0.68012799999999995</v>
      </c>
      <c r="L165">
        <v>18.358553999999998</v>
      </c>
      <c r="M165">
        <v>-0.68012799999999995</v>
      </c>
      <c r="N165">
        <v>18.717420000000001</v>
      </c>
      <c r="O165">
        <v>-0.68012799999999995</v>
      </c>
      <c r="P165">
        <v>19.019919999999999</v>
      </c>
      <c r="Q165">
        <v>-0.68012799999999995</v>
      </c>
      <c r="R165">
        <v>19.277325999999999</v>
      </c>
      <c r="S165">
        <v>-0.68012799999999995</v>
      </c>
      <c r="T165">
        <v>19.544128000000001</v>
      </c>
    </row>
    <row r="166" spans="1:20" x14ac:dyDescent="0.35">
      <c r="A166">
        <v>-0.67011999999999994</v>
      </c>
      <c r="B166">
        <v>10.832692999999999</v>
      </c>
      <c r="C166">
        <v>-0.67011999999999994</v>
      </c>
      <c r="D166">
        <v>14.515300999999999</v>
      </c>
      <c r="E166">
        <v>-0.67011999999999994</v>
      </c>
      <c r="F166">
        <v>16.211929999999999</v>
      </c>
      <c r="G166">
        <v>-0.67011999999999994</v>
      </c>
      <c r="H166">
        <v>17.283833999999999</v>
      </c>
      <c r="I166">
        <v>-0.67011999999999994</v>
      </c>
      <c r="J166">
        <v>18.011900000000001</v>
      </c>
      <c r="K166">
        <v>-0.67011999999999994</v>
      </c>
      <c r="L166">
        <v>18.508863999999999</v>
      </c>
      <c r="M166">
        <v>-0.67011999999999994</v>
      </c>
      <c r="N166">
        <v>18.925035999999999</v>
      </c>
      <c r="O166">
        <v>-0.67011999999999994</v>
      </c>
      <c r="P166">
        <v>19.288599999999999</v>
      </c>
      <c r="Q166">
        <v>-0.67011999999999994</v>
      </c>
      <c r="R166">
        <v>19.546005999999998</v>
      </c>
      <c r="S166">
        <v>-0.67011999999999994</v>
      </c>
      <c r="T166">
        <v>19.762077999999999</v>
      </c>
    </row>
    <row r="167" spans="1:20" x14ac:dyDescent="0.35">
      <c r="A167">
        <v>-0.66011299999999995</v>
      </c>
      <c r="B167">
        <v>11.060036999999999</v>
      </c>
      <c r="C167">
        <v>-0.66011299999999995</v>
      </c>
      <c r="D167">
        <v>14.737948999999999</v>
      </c>
      <c r="E167">
        <v>-0.66011299999999995</v>
      </c>
      <c r="F167">
        <v>16.508794999999999</v>
      </c>
      <c r="G167">
        <v>-0.66011299999999995</v>
      </c>
      <c r="H167">
        <v>17.610758000000001</v>
      </c>
      <c r="I167">
        <v>-0.66011299999999995</v>
      </c>
      <c r="J167">
        <v>18.390495999999999</v>
      </c>
      <c r="K167">
        <v>-0.66011299999999995</v>
      </c>
      <c r="L167">
        <v>18.875243999999999</v>
      </c>
      <c r="M167">
        <v>-0.66011299999999995</v>
      </c>
      <c r="N167">
        <v>19.242567999999999</v>
      </c>
      <c r="O167">
        <v>-0.66011299999999995</v>
      </c>
      <c r="P167">
        <v>19.592040000000001</v>
      </c>
      <c r="Q167">
        <v>-0.66011299999999995</v>
      </c>
      <c r="R167">
        <v>19.87575</v>
      </c>
      <c r="S167">
        <v>-0.66011299999999995</v>
      </c>
      <c r="T167">
        <v>20.119066</v>
      </c>
    </row>
    <row r="168" spans="1:20" x14ac:dyDescent="0.35">
      <c r="A168">
        <v>-0.65010499999999993</v>
      </c>
      <c r="B168">
        <v>11.394477999999999</v>
      </c>
      <c r="C168">
        <v>-0.65010499999999993</v>
      </c>
      <c r="D168">
        <v>15.016961999999999</v>
      </c>
      <c r="E168">
        <v>-0.65010499999999993</v>
      </c>
      <c r="F168">
        <v>16.784990000000001</v>
      </c>
      <c r="G168">
        <v>-0.65010499999999993</v>
      </c>
      <c r="H168">
        <v>17.866285999999999</v>
      </c>
      <c r="I168">
        <v>-0.65010499999999993</v>
      </c>
      <c r="J168">
        <v>18.638507999999998</v>
      </c>
      <c r="K168">
        <v>-0.65010499999999993</v>
      </c>
      <c r="L168">
        <v>19.203109999999999</v>
      </c>
      <c r="M168">
        <v>-0.65010499999999993</v>
      </c>
      <c r="N168">
        <v>19.585463999999998</v>
      </c>
      <c r="O168">
        <v>-0.65010499999999993</v>
      </c>
      <c r="P168">
        <v>20.009152</v>
      </c>
      <c r="Q168">
        <v>-0.65010499999999993</v>
      </c>
      <c r="R168">
        <v>20.280647999999999</v>
      </c>
      <c r="S168">
        <v>-0.65010499999999993</v>
      </c>
      <c r="T168">
        <v>20.518328</v>
      </c>
    </row>
    <row r="169" spans="1:20" x14ac:dyDescent="0.35">
      <c r="A169">
        <v>-0.64009699999999992</v>
      </c>
      <c r="B169">
        <v>11.624640999999999</v>
      </c>
      <c r="C169">
        <v>-0.64009699999999992</v>
      </c>
      <c r="D169">
        <v>15.280946</v>
      </c>
      <c r="E169">
        <v>-0.64009699999999992</v>
      </c>
      <c r="F169">
        <v>17.063064000000001</v>
      </c>
      <c r="G169">
        <v>-0.64009699999999992</v>
      </c>
      <c r="H169">
        <v>18.173483999999998</v>
      </c>
      <c r="I169">
        <v>-0.64009699999999992</v>
      </c>
      <c r="J169">
        <v>18.950402</v>
      </c>
      <c r="K169">
        <v>-0.64009699999999992</v>
      </c>
      <c r="L169">
        <v>19.497156</v>
      </c>
      <c r="M169">
        <v>-0.64009699999999992</v>
      </c>
      <c r="N169">
        <v>19.882325999999999</v>
      </c>
      <c r="O169">
        <v>-0.64009699999999992</v>
      </c>
      <c r="P169">
        <v>20.238375999999999</v>
      </c>
      <c r="Q169">
        <v>-0.64009699999999992</v>
      </c>
      <c r="R169">
        <v>20.523963999999999</v>
      </c>
      <c r="S169">
        <v>-0.64009699999999992</v>
      </c>
      <c r="T169">
        <v>20.746611999999999</v>
      </c>
    </row>
    <row r="170" spans="1:20" x14ac:dyDescent="0.35">
      <c r="A170">
        <v>-0.63008900000000001</v>
      </c>
      <c r="B170">
        <v>11.886744999999999</v>
      </c>
      <c r="C170">
        <v>-0.63008900000000001</v>
      </c>
      <c r="D170">
        <v>15.465074999999999</v>
      </c>
      <c r="E170">
        <v>-0.63008900000000001</v>
      </c>
      <c r="F170">
        <v>17.233104000000001</v>
      </c>
      <c r="G170">
        <v>-0.63008900000000001</v>
      </c>
      <c r="H170">
        <v>18.278700000000001</v>
      </c>
      <c r="I170">
        <v>-0.63008900000000001</v>
      </c>
      <c r="J170">
        <v>19.065011999999999</v>
      </c>
      <c r="K170">
        <v>-0.63008900000000001</v>
      </c>
      <c r="L170">
        <v>19.584523999999998</v>
      </c>
      <c r="M170">
        <v>-0.63008900000000001</v>
      </c>
      <c r="N170">
        <v>20.016666000000001</v>
      </c>
      <c r="O170">
        <v>-0.63008900000000001</v>
      </c>
      <c r="P170">
        <v>20.403715999999999</v>
      </c>
      <c r="Q170">
        <v>-0.63008900000000001</v>
      </c>
      <c r="R170">
        <v>20.683669999999999</v>
      </c>
      <c r="S170">
        <v>-0.63008900000000001</v>
      </c>
      <c r="T170">
        <v>20.879072000000001</v>
      </c>
    </row>
    <row r="171" spans="1:20" x14ac:dyDescent="0.35">
      <c r="A171">
        <v>-0.62008200000000002</v>
      </c>
      <c r="B171">
        <v>11.994781</v>
      </c>
      <c r="C171">
        <v>-0.62008200000000002</v>
      </c>
      <c r="D171">
        <v>15.557141</v>
      </c>
      <c r="E171">
        <v>-0.62008200000000002</v>
      </c>
      <c r="F171">
        <v>17.289469999999998</v>
      </c>
      <c r="G171">
        <v>-0.62008200000000002</v>
      </c>
      <c r="H171">
        <v>18.375464000000001</v>
      </c>
      <c r="I171">
        <v>-0.62008200000000002</v>
      </c>
      <c r="J171">
        <v>19.100711999999998</v>
      </c>
      <c r="K171">
        <v>-0.62008200000000002</v>
      </c>
      <c r="L171">
        <v>19.626798000000001</v>
      </c>
      <c r="M171">
        <v>-0.62008200000000002</v>
      </c>
      <c r="N171">
        <v>20.038273999999998</v>
      </c>
      <c r="O171">
        <v>-0.62008200000000002</v>
      </c>
      <c r="P171">
        <v>20.377412</v>
      </c>
      <c r="Q171">
        <v>-0.62008200000000002</v>
      </c>
      <c r="R171">
        <v>20.645152</v>
      </c>
      <c r="S171">
        <v>-0.62008200000000002</v>
      </c>
      <c r="T171">
        <v>20.846191999999999</v>
      </c>
    </row>
    <row r="172" spans="1:20" x14ac:dyDescent="0.35">
      <c r="A172">
        <v>-0.61007400000000001</v>
      </c>
      <c r="B172">
        <v>12.157304</v>
      </c>
      <c r="C172">
        <v>-0.61007400000000001</v>
      </c>
      <c r="D172">
        <v>15.604113</v>
      </c>
      <c r="E172">
        <v>-0.61007400000000001</v>
      </c>
      <c r="F172">
        <v>17.291349999999998</v>
      </c>
      <c r="G172">
        <v>-0.61007400000000001</v>
      </c>
      <c r="H172">
        <v>18.29467</v>
      </c>
      <c r="I172">
        <v>-0.61007400000000001</v>
      </c>
      <c r="J172">
        <v>19.031192000000001</v>
      </c>
      <c r="K172">
        <v>-0.61007400000000001</v>
      </c>
      <c r="L172">
        <v>19.618344</v>
      </c>
      <c r="M172">
        <v>-0.61007400000000001</v>
      </c>
      <c r="N172">
        <v>19.968755999999999</v>
      </c>
      <c r="O172">
        <v>-0.61007400000000001</v>
      </c>
      <c r="P172">
        <v>20.320105999999999</v>
      </c>
      <c r="Q172">
        <v>-0.61007400000000001</v>
      </c>
      <c r="R172">
        <v>20.579391999999999</v>
      </c>
      <c r="S172">
        <v>-0.61007400000000001</v>
      </c>
      <c r="T172">
        <v>20.787945999999998</v>
      </c>
    </row>
    <row r="173" spans="1:20" x14ac:dyDescent="0.35">
      <c r="A173">
        <v>-0.60006599999999999</v>
      </c>
      <c r="B173">
        <v>12.198639999999999</v>
      </c>
      <c r="C173">
        <v>-0.60006599999999999</v>
      </c>
      <c r="D173">
        <v>15.588141999999999</v>
      </c>
      <c r="E173">
        <v>-0.60006599999999999</v>
      </c>
      <c r="F173">
        <v>17.245315999999999</v>
      </c>
      <c r="G173">
        <v>-0.60006599999999999</v>
      </c>
      <c r="H173">
        <v>18.298427999999998</v>
      </c>
      <c r="I173">
        <v>-0.60006599999999999</v>
      </c>
      <c r="J173">
        <v>18.967312</v>
      </c>
      <c r="K173">
        <v>-0.60006599999999999</v>
      </c>
      <c r="L173">
        <v>19.532854</v>
      </c>
      <c r="M173">
        <v>-0.60006599999999999</v>
      </c>
      <c r="N173">
        <v>19.87669</v>
      </c>
      <c r="O173">
        <v>-0.60006599999999999</v>
      </c>
      <c r="P173">
        <v>20.160399999999999</v>
      </c>
      <c r="Q173">
        <v>-0.60006599999999999</v>
      </c>
      <c r="R173">
        <v>20.395261999999999</v>
      </c>
      <c r="S173">
        <v>-0.60006599999999999</v>
      </c>
      <c r="T173">
        <v>20.625423999999999</v>
      </c>
    </row>
    <row r="174" spans="1:20" x14ac:dyDescent="0.35">
      <c r="A174">
        <v>-0.59005799999999997</v>
      </c>
      <c r="B174">
        <v>12.294461999999999</v>
      </c>
      <c r="C174">
        <v>-0.59005799999999997</v>
      </c>
      <c r="D174">
        <v>15.572172</v>
      </c>
      <c r="E174">
        <v>-0.59005799999999997</v>
      </c>
      <c r="F174">
        <v>17.170159999999999</v>
      </c>
      <c r="G174">
        <v>-0.59005799999999997</v>
      </c>
      <c r="H174">
        <v>18.123694</v>
      </c>
      <c r="I174">
        <v>-0.59005799999999997</v>
      </c>
      <c r="J174">
        <v>18.754058000000001</v>
      </c>
      <c r="K174">
        <v>-0.59005799999999997</v>
      </c>
      <c r="L174">
        <v>19.304569999999998</v>
      </c>
      <c r="M174">
        <v>-0.59005799999999997</v>
      </c>
      <c r="N174">
        <v>19.671892</v>
      </c>
      <c r="O174">
        <v>-0.59005799999999997</v>
      </c>
      <c r="P174">
        <v>19.947147999999999</v>
      </c>
      <c r="Q174">
        <v>-0.59005799999999997</v>
      </c>
      <c r="R174">
        <v>20.227101999999999</v>
      </c>
      <c r="S174">
        <v>-0.59005799999999997</v>
      </c>
      <c r="T174">
        <v>20.431899999999999</v>
      </c>
    </row>
    <row r="175" spans="1:20" x14ac:dyDescent="0.35">
      <c r="A175">
        <v>-0.58004999999999995</v>
      </c>
      <c r="B175">
        <v>12.306675</v>
      </c>
      <c r="C175">
        <v>-0.58004999999999995</v>
      </c>
      <c r="D175">
        <v>15.526138</v>
      </c>
      <c r="E175">
        <v>-0.58004999999999995</v>
      </c>
      <c r="F175">
        <v>17.098763999999999</v>
      </c>
      <c r="G175">
        <v>-0.58004999999999995</v>
      </c>
      <c r="H175">
        <v>18.02787</v>
      </c>
      <c r="I175">
        <v>-0.58004999999999995</v>
      </c>
      <c r="J175">
        <v>18.618777999999999</v>
      </c>
      <c r="K175">
        <v>-0.58004999999999995</v>
      </c>
      <c r="L175">
        <v>19.098834</v>
      </c>
      <c r="M175">
        <v>-0.58004999999999995</v>
      </c>
      <c r="N175">
        <v>19.519701999999999</v>
      </c>
      <c r="O175">
        <v>-0.58004999999999995</v>
      </c>
      <c r="P175">
        <v>19.763017999999999</v>
      </c>
      <c r="Q175">
        <v>-0.58004999999999995</v>
      </c>
      <c r="R175">
        <v>19.887964</v>
      </c>
      <c r="S175">
        <v>-0.58004999999999995</v>
      </c>
      <c r="T175">
        <v>20.120003999999998</v>
      </c>
    </row>
    <row r="176" spans="1:20" x14ac:dyDescent="0.35">
      <c r="A176">
        <v>-0.57004299999999997</v>
      </c>
      <c r="B176">
        <v>12.430681999999999</v>
      </c>
      <c r="C176">
        <v>-0.57004299999999997</v>
      </c>
      <c r="D176">
        <v>15.541170999999999</v>
      </c>
      <c r="E176">
        <v>-0.57004299999999997</v>
      </c>
      <c r="F176">
        <v>17.007638</v>
      </c>
      <c r="G176">
        <v>-0.57004299999999997</v>
      </c>
      <c r="H176">
        <v>17.938624000000001</v>
      </c>
      <c r="I176">
        <v>-0.57004299999999997</v>
      </c>
      <c r="J176">
        <v>18.413979999999999</v>
      </c>
      <c r="K176">
        <v>-0.57004299999999997</v>
      </c>
      <c r="L176">
        <v>18.951339999999998</v>
      </c>
      <c r="M176">
        <v>-0.57004299999999997</v>
      </c>
      <c r="N176">
        <v>19.327116</v>
      </c>
      <c r="O176">
        <v>-0.57004299999999997</v>
      </c>
      <c r="P176">
        <v>19.577947999999999</v>
      </c>
      <c r="Q176">
        <v>-0.57004299999999997</v>
      </c>
      <c r="R176">
        <v>19.771471999999999</v>
      </c>
      <c r="S176">
        <v>-0.57004299999999997</v>
      </c>
      <c r="T176">
        <v>19.924602</v>
      </c>
    </row>
    <row r="177" spans="1:20" x14ac:dyDescent="0.35">
      <c r="A177">
        <v>-0.56003499999999995</v>
      </c>
      <c r="B177">
        <v>12.496442</v>
      </c>
      <c r="C177">
        <v>-0.56003499999999995</v>
      </c>
      <c r="D177">
        <v>15.509228999999999</v>
      </c>
      <c r="E177">
        <v>-0.56003499999999995</v>
      </c>
      <c r="F177">
        <v>17.032063999999998</v>
      </c>
      <c r="G177">
        <v>-0.56003499999999995</v>
      </c>
      <c r="H177">
        <v>17.978079999999999</v>
      </c>
      <c r="I177">
        <v>-0.56003499999999995</v>
      </c>
      <c r="J177">
        <v>18.486318000000001</v>
      </c>
      <c r="K177">
        <v>-0.56003499999999995</v>
      </c>
      <c r="L177">
        <v>18.91564</v>
      </c>
      <c r="M177">
        <v>-0.56003499999999995</v>
      </c>
      <c r="N177">
        <v>19.198414</v>
      </c>
      <c r="O177">
        <v>-0.56003499999999995</v>
      </c>
      <c r="P177">
        <v>19.462395999999998</v>
      </c>
      <c r="Q177">
        <v>-0.56003499999999995</v>
      </c>
      <c r="R177">
        <v>19.656859999999998</v>
      </c>
      <c r="S177">
        <v>-0.56003499999999995</v>
      </c>
      <c r="T177">
        <v>19.807171999999998</v>
      </c>
    </row>
    <row r="178" spans="1:20" x14ac:dyDescent="0.35">
      <c r="A178">
        <v>-0.55002699999999993</v>
      </c>
      <c r="B178">
        <v>12.662723</v>
      </c>
      <c r="C178">
        <v>-0.55002699999999993</v>
      </c>
      <c r="D178">
        <v>15.665175999999999</v>
      </c>
      <c r="E178">
        <v>-0.55002699999999993</v>
      </c>
      <c r="F178">
        <v>17.110976000000001</v>
      </c>
      <c r="G178">
        <v>-0.55002699999999993</v>
      </c>
      <c r="H178">
        <v>17.963049999999999</v>
      </c>
      <c r="I178">
        <v>-0.55002699999999993</v>
      </c>
      <c r="J178">
        <v>18.537986</v>
      </c>
      <c r="K178">
        <v>-0.55002699999999993</v>
      </c>
      <c r="L178">
        <v>18.952279999999998</v>
      </c>
      <c r="M178">
        <v>-0.55002699999999993</v>
      </c>
      <c r="N178">
        <v>19.272627999999997</v>
      </c>
      <c r="O178">
        <v>-0.55002699999999993</v>
      </c>
      <c r="P178">
        <v>19.547885999999998</v>
      </c>
      <c r="Q178">
        <v>-0.55002699999999993</v>
      </c>
      <c r="R178">
        <v>19.748926000000001</v>
      </c>
      <c r="S178">
        <v>-0.55002699999999993</v>
      </c>
      <c r="T178">
        <v>19.856021999999999</v>
      </c>
    </row>
    <row r="179" spans="1:20" x14ac:dyDescent="0.35">
      <c r="A179">
        <v>-0.54001900000000003</v>
      </c>
      <c r="B179">
        <v>12.815852</v>
      </c>
      <c r="C179">
        <v>-0.54001900000000003</v>
      </c>
      <c r="D179">
        <v>15.839912</v>
      </c>
      <c r="E179">
        <v>-0.54001900000000003</v>
      </c>
      <c r="F179">
        <v>17.284772</v>
      </c>
      <c r="G179">
        <v>-0.54001900000000003</v>
      </c>
      <c r="H179">
        <v>18.159392</v>
      </c>
      <c r="I179">
        <v>-0.54001900000000003</v>
      </c>
      <c r="J179">
        <v>18.723996</v>
      </c>
      <c r="K179">
        <v>-0.54001900000000003</v>
      </c>
      <c r="L179">
        <v>19.212505999999998</v>
      </c>
      <c r="M179">
        <v>-0.54001900000000003</v>
      </c>
      <c r="N179">
        <v>19.446425999999999</v>
      </c>
      <c r="O179">
        <v>-0.54001900000000003</v>
      </c>
      <c r="P179">
        <v>19.656859999999998</v>
      </c>
      <c r="Q179">
        <v>-0.54001900000000003</v>
      </c>
      <c r="R179">
        <v>19.87575</v>
      </c>
      <c r="S179">
        <v>-0.54001900000000003</v>
      </c>
      <c r="T179">
        <v>20.005393999999999</v>
      </c>
    </row>
    <row r="180" spans="1:20" x14ac:dyDescent="0.35">
      <c r="A180">
        <v>-0.53001199999999993</v>
      </c>
      <c r="B180">
        <v>13.080774999999999</v>
      </c>
      <c r="C180">
        <v>-0.53001199999999993</v>
      </c>
      <c r="D180">
        <v>16.066317999999999</v>
      </c>
      <c r="E180">
        <v>-0.53001199999999993</v>
      </c>
      <c r="F180">
        <v>17.51024</v>
      </c>
      <c r="G180">
        <v>-0.53001199999999993</v>
      </c>
      <c r="H180">
        <v>18.356673999999998</v>
      </c>
      <c r="I180">
        <v>-0.53001199999999993</v>
      </c>
      <c r="J180">
        <v>18.951339999999998</v>
      </c>
      <c r="K180">
        <v>-0.53001199999999993</v>
      </c>
      <c r="L180">
        <v>19.373149999999999</v>
      </c>
      <c r="M180">
        <v>-0.53001199999999993</v>
      </c>
      <c r="N180">
        <v>19.677527999999999</v>
      </c>
      <c r="O180">
        <v>-0.53001199999999993</v>
      </c>
      <c r="P180">
        <v>19.887024</v>
      </c>
      <c r="Q180">
        <v>-0.53001199999999993</v>
      </c>
      <c r="R180">
        <v>20.096519999999998</v>
      </c>
      <c r="S180">
        <v>-0.53001199999999993</v>
      </c>
      <c r="T180">
        <v>20.292862</v>
      </c>
    </row>
    <row r="181" spans="1:20" x14ac:dyDescent="0.35">
      <c r="A181">
        <v>-0.52000400000000002</v>
      </c>
      <c r="B181">
        <v>13.303421999999999</v>
      </c>
      <c r="C181">
        <v>-0.52000400000000002</v>
      </c>
      <c r="D181">
        <v>16.337816999999998</v>
      </c>
      <c r="E181">
        <v>-0.52000400000000002</v>
      </c>
      <c r="F181">
        <v>17.782675999999999</v>
      </c>
      <c r="G181">
        <v>-0.52000400000000002</v>
      </c>
      <c r="H181">
        <v>18.678903999999999</v>
      </c>
      <c r="I181">
        <v>-0.52000400000000002</v>
      </c>
      <c r="J181">
        <v>19.260415999999999</v>
      </c>
      <c r="K181">
        <v>-0.52000400000000002</v>
      </c>
      <c r="L181">
        <v>19.690681999999999</v>
      </c>
      <c r="M181">
        <v>-0.52000400000000002</v>
      </c>
      <c r="N181">
        <v>19.978147999999997</v>
      </c>
      <c r="O181">
        <v>-0.52000400000000002</v>
      </c>
      <c r="P181">
        <v>20.170733999999999</v>
      </c>
      <c r="Q181">
        <v>-0.52000400000000002</v>
      </c>
      <c r="R181">
        <v>20.379289999999997</v>
      </c>
      <c r="S181">
        <v>-0.52000400000000002</v>
      </c>
      <c r="T181">
        <v>20.590664</v>
      </c>
    </row>
    <row r="182" spans="1:20" x14ac:dyDescent="0.35">
      <c r="A182">
        <v>-0.509996</v>
      </c>
      <c r="B182">
        <v>13.633165</v>
      </c>
      <c r="C182">
        <v>-0.509996</v>
      </c>
      <c r="D182">
        <v>16.639375999999999</v>
      </c>
      <c r="E182">
        <v>-0.509996</v>
      </c>
      <c r="F182">
        <v>18.097387999999999</v>
      </c>
      <c r="G182">
        <v>-0.509996</v>
      </c>
      <c r="H182">
        <v>18.982341999999999</v>
      </c>
      <c r="I182">
        <v>-0.509996</v>
      </c>
      <c r="J182">
        <v>19.497156</v>
      </c>
      <c r="K182">
        <v>-0.509996</v>
      </c>
      <c r="L182">
        <v>20.032636</v>
      </c>
      <c r="M182">
        <v>-0.509996</v>
      </c>
      <c r="N182">
        <v>20.332318000000001</v>
      </c>
      <c r="O182">
        <v>-0.509996</v>
      </c>
      <c r="P182">
        <v>20.522084</v>
      </c>
      <c r="Q182">
        <v>-0.509996</v>
      </c>
      <c r="R182">
        <v>20.803917999999999</v>
      </c>
      <c r="S182">
        <v>-0.509996</v>
      </c>
      <c r="T182">
        <v>20.975835999999997</v>
      </c>
    </row>
    <row r="183" spans="1:20" x14ac:dyDescent="0.35">
      <c r="S183">
        <v>-0.49998799999999999</v>
      </c>
      <c r="T183">
        <v>21.357247999999998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2026-03-09T06:42:08Z</dcterms:created>
  <dcterms:modified xsi:type="dcterms:W3CDTF">2026-03-09T06:42:25Z</dcterms:modified>
</cp:coreProperties>
</file>