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B39C00A0-0FD4-4BFB-91AA-215CC3D15A0F}" xr6:coauthVersionLast="47" xr6:coauthVersionMax="47" xr10:uidLastSave="{00000000-0000-0000-0000-000000000000}"/>
  <bookViews>
    <workbookView xWindow="-160" yWindow="1790" windowWidth="14360" windowHeight="8710" xr2:uid="{9236EA0E-1C19-4A51-A725-71894EFDD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<sst xmlns="http://schemas.openxmlformats.org/spreadsheetml/2006/main" count="30" uniqueCount="12">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</sst>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24.647288</c:v>
                </c:pt>
                <c:pt idx="1">
                  <c:v>18.011479999999999</c:v>
                </c:pt>
                <c:pt idx="2">
                  <c:v>15.072763999999999</c:v>
                </c:pt>
                <c:pt idx="3">
                  <c:v>13.89433</c:v>
                </c:pt>
                <c:pt idx="4">
                  <c:v>12.278492</c:v>
                </c:pt>
                <c:pt idx="5">
                  <c:v>10.878724999999999</c:v>
                </c:pt>
                <c:pt idx="6">
                  <c:v>9.7044239999999995</c:v>
                </c:pt>
                <c:pt idx="7">
                  <c:v>8.6250059999999991</c:v>
                </c:pt>
                <c:pt idx="8">
                  <c:v>7.6733529999999996</c:v>
                </c:pt>
                <c:pt idx="9">
                  <c:v>6.789339</c:v>
                </c:pt>
                <c:pt idx="10">
                  <c:v>5.9692069999999999</c:v>
                </c:pt>
                <c:pt idx="11">
                  <c:v>5.1960470000000001</c:v>
                </c:pt>
                <c:pt idx="12">
                  <c:v>4.4661020000000002</c:v>
                </c:pt>
                <c:pt idx="13">
                  <c:v>3.7643389999999997</c:v>
                </c:pt>
                <c:pt idx="14">
                  <c:v>3.1095489999999999</c:v>
                </c:pt>
                <c:pt idx="15">
                  <c:v>2.467911</c:v>
                </c:pt>
                <c:pt idx="16">
                  <c:v>1.8591529999999998</c:v>
                </c:pt>
                <c:pt idx="17">
                  <c:v>1.2635479999999999</c:v>
                </c:pt>
                <c:pt idx="18">
                  <c:v>0.69706499999999993</c:v>
                </c:pt>
                <c:pt idx="19">
                  <c:v>0.138097</c:v>
                </c:pt>
                <c:pt idx="20">
                  <c:v>-0.38329099999999999</c:v>
                </c:pt>
                <c:pt idx="21">
                  <c:v>-0.89932599999999996</c:v>
                </c:pt>
                <c:pt idx="22">
                  <c:v>-1.383232</c:v>
                </c:pt>
                <c:pt idx="23">
                  <c:v>-1.876908</c:v>
                </c:pt>
                <c:pt idx="24">
                  <c:v>-2.3346039999999997</c:v>
                </c:pt>
                <c:pt idx="25">
                  <c:v>-2.7972790000000001</c:v>
                </c:pt>
                <c:pt idx="26">
                  <c:v>-3.2532829999999997</c:v>
                </c:pt>
                <c:pt idx="27">
                  <c:v>-3.6938809999999997</c:v>
                </c:pt>
                <c:pt idx="28">
                  <c:v>-4.1335389999999999</c:v>
                </c:pt>
                <c:pt idx="29">
                  <c:v>-4.6013809999999999</c:v>
                </c:pt>
                <c:pt idx="30">
                  <c:v>-5.1265289999999997</c:v>
                </c:pt>
                <c:pt idx="31">
                  <c:v>-5.8733839999999997</c:v>
                </c:pt>
                <c:pt idx="32">
                  <c:v>-7.032654</c:v>
                </c:pt>
                <c:pt idx="33">
                  <c:v>-8.7011009999999995</c:v>
                </c:pt>
                <c:pt idx="34">
                  <c:v>-10.557437</c:v>
                </c:pt>
                <c:pt idx="35">
                  <c:v>-12.320767</c:v>
                </c:pt>
                <c:pt idx="36">
                  <c:v>-13.763748</c:v>
                </c:pt>
                <c:pt idx="37">
                  <c:v>-14.622396999999999</c:v>
                </c:pt>
                <c:pt idx="38">
                  <c:v>-15.007567</c:v>
                </c:pt>
                <c:pt idx="39">
                  <c:v>-15.277187999999999</c:v>
                </c:pt>
                <c:pt idx="40">
                  <c:v>-15.476348999999999</c:v>
                </c:pt>
                <c:pt idx="41">
                  <c:v>-15.631355999999998</c:v>
                </c:pt>
                <c:pt idx="42">
                  <c:v>-15.753482999999999</c:v>
                </c:pt>
                <c:pt idx="43">
                  <c:v>-15.901916</c:v>
                </c:pt>
                <c:pt idx="44">
                  <c:v>-16.071014999999999</c:v>
                </c:pt>
                <c:pt idx="45">
                  <c:v>-16.276751999999998</c:v>
                </c:pt>
                <c:pt idx="46">
                  <c:v>-16.593344999999999</c:v>
                </c:pt>
                <c:pt idx="47">
                  <c:v>-16.717351000000001</c:v>
                </c:pt>
                <c:pt idx="48">
                  <c:v>-16.894904</c:v>
                </c:pt>
                <c:pt idx="49">
                  <c:v>-17.131643999999998</c:v>
                </c:pt>
                <c:pt idx="50">
                  <c:v>-17.397506</c:v>
                </c:pt>
                <c:pt idx="51">
                  <c:v>-17.620153999999999</c:v>
                </c:pt>
                <c:pt idx="52">
                  <c:v>-17.798648</c:v>
                </c:pt>
                <c:pt idx="53">
                  <c:v>-18.037264</c:v>
                </c:pt>
                <c:pt idx="54">
                  <c:v>-18.28058</c:v>
                </c:pt>
                <c:pt idx="55">
                  <c:v>-18.514502</c:v>
                </c:pt>
                <c:pt idx="56">
                  <c:v>-18.736207999999998</c:v>
                </c:pt>
                <c:pt idx="57">
                  <c:v>-19.007707999999997</c:v>
                </c:pt>
                <c:pt idx="58">
                  <c:v>-19.219082</c:v>
                </c:pt>
                <c:pt idx="59">
                  <c:v>-19.445487999999997</c:v>
                </c:pt>
                <c:pt idx="60">
                  <c:v>-19.656859999999998</c:v>
                </c:pt>
                <c:pt idx="61">
                  <c:v>-19.893599999999999</c:v>
                </c:pt>
                <c:pt idx="62">
                  <c:v>-20.114367999999999</c:v>
                </c:pt>
                <c:pt idx="63">
                  <c:v>-20.332318000000001</c:v>
                </c:pt>
                <c:pt idx="64">
                  <c:v>-20.541813999999999</c:v>
                </c:pt>
                <c:pt idx="65">
                  <c:v>-20.773855999999999</c:v>
                </c:pt>
                <c:pt idx="66">
                  <c:v>-20.974895999999998</c:v>
                </c:pt>
                <c:pt idx="67">
                  <c:v>-21.205057999999998</c:v>
                </c:pt>
                <c:pt idx="68">
                  <c:v>-21.409858</c:v>
                </c:pt>
                <c:pt idx="69">
                  <c:v>-21.637201999999998</c:v>
                </c:pt>
                <c:pt idx="70">
                  <c:v>-21.856092</c:v>
                </c:pt>
                <c:pt idx="71">
                  <c:v>-22.083435999999999</c:v>
                </c:pt>
                <c:pt idx="72">
                  <c:v>-22.300445999999997</c:v>
                </c:pt>
                <c:pt idx="73">
                  <c:v>-22.545641999999997</c:v>
                </c:pt>
                <c:pt idx="74">
                  <c:v>-22.788015999999999</c:v>
                </c:pt>
                <c:pt idx="75">
                  <c:v>-23.063271999999998</c:v>
                </c:pt>
                <c:pt idx="76">
                  <c:v>-23.340408</c:v>
                </c:pt>
                <c:pt idx="77">
                  <c:v>-23.668271999999998</c:v>
                </c:pt>
                <c:pt idx="78">
                  <c:v>-24.002713999999997</c:v>
                </c:pt>
                <c:pt idx="79">
                  <c:v>-24.355941999999999</c:v>
                </c:pt>
                <c:pt idx="80">
                  <c:v>-24.745811999999997</c:v>
                </c:pt>
                <c:pt idx="81">
                  <c:v>-25.223986</c:v>
                </c:pt>
                <c:pt idx="82">
                  <c:v>-25.750073999999998</c:v>
                </c:pt>
                <c:pt idx="83">
                  <c:v>-26.407681999999998</c:v>
                </c:pt>
                <c:pt idx="84">
                  <c:v>-27.140445999999997</c:v>
                </c:pt>
                <c:pt idx="85">
                  <c:v>-28.079885999999998</c:v>
                </c:pt>
                <c:pt idx="86">
                  <c:v>-29.207215999999999</c:v>
                </c:pt>
                <c:pt idx="87">
                  <c:v>-30.653953999999999</c:v>
                </c:pt>
                <c:pt idx="88">
                  <c:v>-32.410708</c:v>
                </c:pt>
                <c:pt idx="89">
                  <c:v>-34.552636</c:v>
                </c:pt>
                <c:pt idx="90">
                  <c:v>-37.070335999999998</c:v>
                </c:pt>
                <c:pt idx="91">
                  <c:v>-32.476467999999997</c:v>
                </c:pt>
                <c:pt idx="92">
                  <c:v>-29.169639999999998</c:v>
                </c:pt>
                <c:pt idx="93">
                  <c:v>-26.670725999999998</c:v>
                </c:pt>
                <c:pt idx="94">
                  <c:v>-24.669715999999998</c:v>
                </c:pt>
                <c:pt idx="95">
                  <c:v>-23.091455999999997</c:v>
                </c:pt>
                <c:pt idx="96">
                  <c:v>-21.748055999999998</c:v>
                </c:pt>
                <c:pt idx="97">
                  <c:v>-20.667697999999998</c:v>
                </c:pt>
                <c:pt idx="98">
                  <c:v>-19.728258</c:v>
                </c:pt>
                <c:pt idx="99">
                  <c:v>-18.929731999999998</c:v>
                </c:pt>
                <c:pt idx="100">
                  <c:v>-18.225151999999998</c:v>
                </c:pt>
                <c:pt idx="101">
                  <c:v>-17.595727999999998</c:v>
                </c:pt>
                <c:pt idx="102">
                  <c:v>-16.985091999999998</c:v>
                </c:pt>
                <c:pt idx="103">
                  <c:v>-16.459002999999999</c:v>
                </c:pt>
                <c:pt idx="104">
                  <c:v>-15.932917</c:v>
                </c:pt>
                <c:pt idx="105">
                  <c:v>-15.472591</c:v>
                </c:pt>
                <c:pt idx="106">
                  <c:v>-15.002870999999999</c:v>
                </c:pt>
                <c:pt idx="107">
                  <c:v>-14.598910999999999</c:v>
                </c:pt>
                <c:pt idx="108">
                  <c:v>-14.157373999999999</c:v>
                </c:pt>
                <c:pt idx="109">
                  <c:v>-13.800386</c:v>
                </c:pt>
                <c:pt idx="110">
                  <c:v>-13.415215</c:v>
                </c:pt>
                <c:pt idx="111">
                  <c:v>-13.077017</c:v>
                </c:pt>
                <c:pt idx="112">
                  <c:v>-12.710635</c:v>
                </c:pt>
                <c:pt idx="113">
                  <c:v>-12.391224999999999</c:v>
                </c:pt>
                <c:pt idx="114">
                  <c:v>-12.043631999999999</c:v>
                </c:pt>
                <c:pt idx="115">
                  <c:v>-11.724221999999999</c:v>
                </c:pt>
                <c:pt idx="116">
                  <c:v>-11.376628</c:v>
                </c:pt>
                <c:pt idx="117">
                  <c:v>-11.066614</c:v>
                </c:pt>
                <c:pt idx="118">
                  <c:v>-10.71996</c:v>
                </c:pt>
                <c:pt idx="119">
                  <c:v>-10.408064999999999</c:v>
                </c:pt>
                <c:pt idx="120">
                  <c:v>-10.071745999999999</c:v>
                </c:pt>
                <c:pt idx="121">
                  <c:v>-9.7758219999999998</c:v>
                </c:pt>
                <c:pt idx="122">
                  <c:v>-9.4338649999999991</c:v>
                </c:pt>
                <c:pt idx="123">
                  <c:v>-9.1332439999999995</c:v>
                </c:pt>
                <c:pt idx="124">
                  <c:v>-8.8119560000000003</c:v>
                </c:pt>
                <c:pt idx="125">
                  <c:v>-8.5056979999999989</c:v>
                </c:pt>
                <c:pt idx="126">
                  <c:v>-8.1684380000000001</c:v>
                </c:pt>
                <c:pt idx="127">
                  <c:v>-7.8988179999999995</c:v>
                </c:pt>
                <c:pt idx="128">
                  <c:v>-7.5437099999999999</c:v>
                </c:pt>
                <c:pt idx="129">
                  <c:v>-7.25718</c:v>
                </c:pt>
                <c:pt idx="130">
                  <c:v>-6.9236789999999999</c:v>
                </c:pt>
                <c:pt idx="131">
                  <c:v>-6.6380889999999999</c:v>
                </c:pt>
                <c:pt idx="132">
                  <c:v>-6.3111639999999998</c:v>
                </c:pt>
                <c:pt idx="133">
                  <c:v>-6.0180579999999999</c:v>
                </c:pt>
                <c:pt idx="134">
                  <c:v>-5.6883140000000001</c:v>
                </c:pt>
                <c:pt idx="135">
                  <c:v>-5.3895719999999994</c:v>
                </c:pt>
                <c:pt idx="136">
                  <c:v>-5.0372819999999994</c:v>
                </c:pt>
                <c:pt idx="137">
                  <c:v>-4.7084769999999994</c:v>
                </c:pt>
                <c:pt idx="138">
                  <c:v>-4.309215</c:v>
                </c:pt>
                <c:pt idx="139">
                  <c:v>-3.9155889999999998</c:v>
                </c:pt>
                <c:pt idx="140">
                  <c:v>-3.4345949999999998</c:v>
                </c:pt>
                <c:pt idx="141">
                  <c:v>-2.9357519999999999</c:v>
                </c:pt>
                <c:pt idx="142">
                  <c:v>-2.324176</c:v>
                </c:pt>
                <c:pt idx="143">
                  <c:v>-1.6346269999999998</c:v>
                </c:pt>
                <c:pt idx="144">
                  <c:v>-0.76564399999999999</c:v>
                </c:pt>
                <c:pt idx="145">
                  <c:v>0.22734399999999999</c:v>
                </c:pt>
                <c:pt idx="146">
                  <c:v>1.4570719999999999</c:v>
                </c:pt>
                <c:pt idx="147">
                  <c:v>2.975209</c:v>
                </c:pt>
                <c:pt idx="148">
                  <c:v>4.9423979999999998</c:v>
                </c:pt>
                <c:pt idx="149">
                  <c:v>7.4845249999999997</c:v>
                </c:pt>
                <c:pt idx="150">
                  <c:v>10.750022</c:v>
                </c:pt>
                <c:pt idx="151">
                  <c:v>14.575424999999999</c:v>
                </c:pt>
                <c:pt idx="152">
                  <c:v>17.909499999999998</c:v>
                </c:pt>
                <c:pt idx="153">
                  <c:v>20.06082</c:v>
                </c:pt>
                <c:pt idx="154">
                  <c:v>21.543257999999998</c:v>
                </c:pt>
                <c:pt idx="155">
                  <c:v>22.678101999999999</c:v>
                </c:pt>
                <c:pt idx="156">
                  <c:v>23.213583999999997</c:v>
                </c:pt>
                <c:pt idx="157">
                  <c:v>23.48884</c:v>
                </c:pt>
                <c:pt idx="158">
                  <c:v>23.883405999999997</c:v>
                </c:pt>
                <c:pt idx="159">
                  <c:v>24.453645999999999</c:v>
                </c:pt>
                <c:pt idx="160">
                  <c:v>25.071795999999999</c:v>
                </c:pt>
                <c:pt idx="161">
                  <c:v>25.552792</c:v>
                </c:pt>
                <c:pt idx="162">
                  <c:v>25.881595999999998</c:v>
                </c:pt>
                <c:pt idx="163">
                  <c:v>25.919173999999998</c:v>
                </c:pt>
                <c:pt idx="164">
                  <c:v>25.721889999999998</c:v>
                </c:pt>
                <c:pt idx="165">
                  <c:v>25.33672</c:v>
                </c:pt>
                <c:pt idx="166">
                  <c:v>24.820028000000001</c:v>
                </c:pt>
                <c:pt idx="167">
                  <c:v>24.209389999999999</c:v>
                </c:pt>
                <c:pt idx="168">
                  <c:v>23.579965999999999</c:v>
                </c:pt>
                <c:pt idx="169">
                  <c:v>22.941146</c:v>
                </c:pt>
                <c:pt idx="170">
                  <c:v>22.358691999999998</c:v>
                </c:pt>
                <c:pt idx="171">
                  <c:v>21.832604</c:v>
                </c:pt>
                <c:pt idx="172">
                  <c:v>21.447436</c:v>
                </c:pt>
                <c:pt idx="173">
                  <c:v>21.137419999999999</c:v>
                </c:pt>
                <c:pt idx="174">
                  <c:v>20.958925999999998</c:v>
                </c:pt>
                <c:pt idx="175">
                  <c:v>20.949529999999999</c:v>
                </c:pt>
                <c:pt idx="176">
                  <c:v>20.864979999999999</c:v>
                </c:pt>
                <c:pt idx="177">
                  <c:v>20.874375999999998</c:v>
                </c:pt>
                <c:pt idx="178">
                  <c:v>20.949529999999999</c:v>
                </c:pt>
                <c:pt idx="179">
                  <c:v>21.109235999999999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56-48EC-BF38-1809911CB3B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21.315913999999999</c:v>
                </c:pt>
                <c:pt idx="1">
                  <c:v>18.882759999999998</c:v>
                </c:pt>
                <c:pt idx="2">
                  <c:v>17.013273999999999</c:v>
                </c:pt>
                <c:pt idx="3">
                  <c:v>15.406830999999999</c:v>
                </c:pt>
                <c:pt idx="4">
                  <c:v>14.063429999999999</c:v>
                </c:pt>
                <c:pt idx="5">
                  <c:v>12.832761999999999</c:v>
                </c:pt>
                <c:pt idx="6">
                  <c:v>11.743010999999999</c:v>
                </c:pt>
                <c:pt idx="7">
                  <c:v>10.700230999999999</c:v>
                </c:pt>
                <c:pt idx="8">
                  <c:v>9.7795799999999993</c:v>
                </c:pt>
                <c:pt idx="9">
                  <c:v>8.8880499999999998</c:v>
                </c:pt>
                <c:pt idx="10">
                  <c:v>8.0744939999999996</c:v>
                </c:pt>
                <c:pt idx="11">
                  <c:v>7.2675139999999994</c:v>
                </c:pt>
                <c:pt idx="12">
                  <c:v>6.5394479999999993</c:v>
                </c:pt>
                <c:pt idx="13">
                  <c:v>5.8123199999999997</c:v>
                </c:pt>
                <c:pt idx="14">
                  <c:v>5.1453179999999996</c:v>
                </c:pt>
                <c:pt idx="15">
                  <c:v>4.4839509999999994</c:v>
                </c:pt>
                <c:pt idx="16">
                  <c:v>3.8639199999999998</c:v>
                </c:pt>
                <c:pt idx="17">
                  <c:v>3.233555</c:v>
                </c:pt>
                <c:pt idx="18">
                  <c:v>2.6604959999999997</c:v>
                </c:pt>
                <c:pt idx="19">
                  <c:v>2.0677089999999998</c:v>
                </c:pt>
                <c:pt idx="20">
                  <c:v>1.5350459999999999</c:v>
                </c:pt>
                <c:pt idx="21">
                  <c:v>0.97419999999999995</c:v>
                </c:pt>
                <c:pt idx="22">
                  <c:v>0.47065899999999999</c:v>
                </c:pt>
                <c:pt idx="23">
                  <c:v>-6.3881980000000005E-2</c:v>
                </c:pt>
                <c:pt idx="24">
                  <c:v>-0.53388400000000003</c:v>
                </c:pt>
                <c:pt idx="25">
                  <c:v>-1.035263</c:v>
                </c:pt>
                <c:pt idx="26">
                  <c:v>-1.5029169999999998</c:v>
                </c:pt>
                <c:pt idx="27">
                  <c:v>-1.994996</c:v>
                </c:pt>
                <c:pt idx="28">
                  <c:v>-2.4502489999999999</c:v>
                </c:pt>
                <c:pt idx="29">
                  <c:v>-2.963184</c:v>
                </c:pt>
                <c:pt idx="30">
                  <c:v>-3.5172659999999998</c:v>
                </c:pt>
                <c:pt idx="31">
                  <c:v>-4.3618239999999995</c:v>
                </c:pt>
                <c:pt idx="32">
                  <c:v>-5.7907129999999993</c:v>
                </c:pt>
                <c:pt idx="33">
                  <c:v>-7.8603009999999998</c:v>
                </c:pt>
                <c:pt idx="34">
                  <c:v>-10.158173999999999</c:v>
                </c:pt>
                <c:pt idx="35">
                  <c:v>-12.545294</c:v>
                </c:pt>
                <c:pt idx="36">
                  <c:v>-14.059671999999999</c:v>
                </c:pt>
                <c:pt idx="37">
                  <c:v>-14.224074</c:v>
                </c:pt>
                <c:pt idx="38">
                  <c:v>-14.151736999999999</c:v>
                </c:pt>
                <c:pt idx="39">
                  <c:v>-14.178042</c:v>
                </c:pt>
                <c:pt idx="40">
                  <c:v>-14.174284</c:v>
                </c:pt>
                <c:pt idx="41">
                  <c:v>-14.251317999999999</c:v>
                </c:pt>
                <c:pt idx="42">
                  <c:v>-14.354657</c:v>
                </c:pt>
                <c:pt idx="43">
                  <c:v>-14.543483999999999</c:v>
                </c:pt>
                <c:pt idx="44">
                  <c:v>-14.721978</c:v>
                </c:pt>
                <c:pt idx="45">
                  <c:v>-14.927716</c:v>
                </c:pt>
                <c:pt idx="46">
                  <c:v>-15.111844999999999</c:v>
                </c:pt>
                <c:pt idx="47">
                  <c:v>-15.335431999999999</c:v>
                </c:pt>
                <c:pt idx="48">
                  <c:v>-15.533653999999999</c:v>
                </c:pt>
                <c:pt idx="49">
                  <c:v>-15.735634999999998</c:v>
                </c:pt>
                <c:pt idx="50">
                  <c:v>-15.941371999999999</c:v>
                </c:pt>
                <c:pt idx="51">
                  <c:v>-16.192202999999999</c:v>
                </c:pt>
                <c:pt idx="52">
                  <c:v>-16.412032</c:v>
                </c:pt>
                <c:pt idx="53">
                  <c:v>-16.605557000000001</c:v>
                </c:pt>
                <c:pt idx="54">
                  <c:v>-16.834782000000001</c:v>
                </c:pt>
                <c:pt idx="55">
                  <c:v>-17.057427999999998</c:v>
                </c:pt>
                <c:pt idx="56">
                  <c:v>-17.232161999999999</c:v>
                </c:pt>
                <c:pt idx="57">
                  <c:v>-17.475477999999999</c:v>
                </c:pt>
                <c:pt idx="58">
                  <c:v>-17.667126</c:v>
                </c:pt>
                <c:pt idx="59">
                  <c:v>-17.904803999999999</c:v>
                </c:pt>
                <c:pt idx="60">
                  <c:v>-18.091752</c:v>
                </c:pt>
                <c:pt idx="61">
                  <c:v>-18.316278000000001</c:v>
                </c:pt>
                <c:pt idx="62">
                  <c:v>-18.496651999999997</c:v>
                </c:pt>
                <c:pt idx="63">
                  <c:v>-18.73339</c:v>
                </c:pt>
                <c:pt idx="64">
                  <c:v>-18.912824000000001</c:v>
                </c:pt>
                <c:pt idx="65">
                  <c:v>-19.142046000000001</c:v>
                </c:pt>
                <c:pt idx="66">
                  <c:v>-19.321479999999998</c:v>
                </c:pt>
                <c:pt idx="67">
                  <c:v>-19.548825999999998</c:v>
                </c:pt>
                <c:pt idx="68">
                  <c:v>-19.740469999999998</c:v>
                </c:pt>
                <c:pt idx="69">
                  <c:v>-19.953723999999998</c:v>
                </c:pt>
                <c:pt idx="70">
                  <c:v>-20.143491999999998</c:v>
                </c:pt>
                <c:pt idx="71">
                  <c:v>-20.391503999999998</c:v>
                </c:pt>
                <c:pt idx="72">
                  <c:v>-20.586905999999999</c:v>
                </c:pt>
                <c:pt idx="73">
                  <c:v>-20.835857999999998</c:v>
                </c:pt>
                <c:pt idx="74">
                  <c:v>-21.124265999999999</c:v>
                </c:pt>
                <c:pt idx="75">
                  <c:v>-21.346913999999998</c:v>
                </c:pt>
                <c:pt idx="76">
                  <c:v>-21.605259999999998</c:v>
                </c:pt>
                <c:pt idx="77">
                  <c:v>-21.927488</c:v>
                </c:pt>
                <c:pt idx="78">
                  <c:v>-22.243141999999999</c:v>
                </c:pt>
                <c:pt idx="79">
                  <c:v>-22.624554</c:v>
                </c:pt>
                <c:pt idx="80">
                  <c:v>-23.011603999999998</c:v>
                </c:pt>
                <c:pt idx="81">
                  <c:v>-23.516081999999997</c:v>
                </c:pt>
                <c:pt idx="82">
                  <c:v>-24.029958000000001</c:v>
                </c:pt>
                <c:pt idx="83">
                  <c:v>-24.706353999999997</c:v>
                </c:pt>
                <c:pt idx="84">
                  <c:v>-25.477636</c:v>
                </c:pt>
                <c:pt idx="85">
                  <c:v>-26.445262</c:v>
                </c:pt>
                <c:pt idx="86">
                  <c:v>-27.591377999999999</c:v>
                </c:pt>
                <c:pt idx="87">
                  <c:v>-29.028721999999998</c:v>
                </c:pt>
                <c:pt idx="88">
                  <c:v>-30.776081999999999</c:v>
                </c:pt>
                <c:pt idx="89">
                  <c:v>-32.852246000000001</c:v>
                </c:pt>
                <c:pt idx="90">
                  <c:v>-35.153875999999997</c:v>
                </c:pt>
                <c:pt idx="91">
                  <c:v>-30.888815999999998</c:v>
                </c:pt>
                <c:pt idx="92">
                  <c:v>-27.722899999999999</c:v>
                </c:pt>
                <c:pt idx="93">
                  <c:v>-25.270959999999999</c:v>
                </c:pt>
                <c:pt idx="94">
                  <c:v>-23.260553999999999</c:v>
                </c:pt>
                <c:pt idx="95">
                  <c:v>-21.682293999999999</c:v>
                </c:pt>
                <c:pt idx="96">
                  <c:v>-20.338894</c:v>
                </c:pt>
                <c:pt idx="97">
                  <c:v>-19.258535999999999</c:v>
                </c:pt>
                <c:pt idx="98">
                  <c:v>-18.319095999999998</c:v>
                </c:pt>
                <c:pt idx="99">
                  <c:v>-17.511177999999997</c:v>
                </c:pt>
                <c:pt idx="100">
                  <c:v>-16.769019</c:v>
                </c:pt>
                <c:pt idx="101">
                  <c:v>-16.158383000000001</c:v>
                </c:pt>
                <c:pt idx="102">
                  <c:v>-15.547746</c:v>
                </c:pt>
                <c:pt idx="103">
                  <c:v>-15.031053999999999</c:v>
                </c:pt>
                <c:pt idx="104">
                  <c:v>-14.486177999999999</c:v>
                </c:pt>
                <c:pt idx="105">
                  <c:v>-14.035247</c:v>
                </c:pt>
                <c:pt idx="106">
                  <c:v>-13.574921</c:v>
                </c:pt>
                <c:pt idx="107">
                  <c:v>-13.170961</c:v>
                </c:pt>
                <c:pt idx="108">
                  <c:v>-12.738818</c:v>
                </c:pt>
                <c:pt idx="109">
                  <c:v>-12.381829999999999</c:v>
                </c:pt>
                <c:pt idx="110">
                  <c:v>-11.987264999999999</c:v>
                </c:pt>
                <c:pt idx="111">
                  <c:v>-11.667855999999999</c:v>
                </c:pt>
                <c:pt idx="112">
                  <c:v>-11.301473</c:v>
                </c:pt>
                <c:pt idx="113">
                  <c:v>-10.993337</c:v>
                </c:pt>
                <c:pt idx="114">
                  <c:v>-10.639168</c:v>
                </c:pt>
                <c:pt idx="115">
                  <c:v>-10.352639</c:v>
                </c:pt>
                <c:pt idx="116">
                  <c:v>-10.000347999999999</c:v>
                </c:pt>
                <c:pt idx="117">
                  <c:v>-9.7203939999999989</c:v>
                </c:pt>
                <c:pt idx="118">
                  <c:v>-9.3690439999999988</c:v>
                </c:pt>
                <c:pt idx="119">
                  <c:v>-9.0919089999999994</c:v>
                </c:pt>
                <c:pt idx="120">
                  <c:v>-8.7490129999999997</c:v>
                </c:pt>
                <c:pt idx="121">
                  <c:v>-8.4746959999999998</c:v>
                </c:pt>
                <c:pt idx="122">
                  <c:v>-8.1318000000000001</c:v>
                </c:pt>
                <c:pt idx="123">
                  <c:v>-7.8696959999999994</c:v>
                </c:pt>
                <c:pt idx="124">
                  <c:v>-7.5512249999999996</c:v>
                </c:pt>
                <c:pt idx="125">
                  <c:v>-7.2637559999999999</c:v>
                </c:pt>
                <c:pt idx="126">
                  <c:v>-6.9246179999999997</c:v>
                </c:pt>
                <c:pt idx="127">
                  <c:v>-6.6625139999999998</c:v>
                </c:pt>
                <c:pt idx="128">
                  <c:v>-6.3261940000000001</c:v>
                </c:pt>
                <c:pt idx="129">
                  <c:v>-6.0678479999999997</c:v>
                </c:pt>
                <c:pt idx="130">
                  <c:v>-5.7399829999999996</c:v>
                </c:pt>
                <c:pt idx="131">
                  <c:v>-5.4778789999999997</c:v>
                </c:pt>
                <c:pt idx="132">
                  <c:v>-5.1509539999999996</c:v>
                </c:pt>
                <c:pt idx="133">
                  <c:v>-4.8916680000000001</c:v>
                </c:pt>
                <c:pt idx="134">
                  <c:v>-4.5572270000000001</c:v>
                </c:pt>
                <c:pt idx="135">
                  <c:v>-4.291366</c:v>
                </c:pt>
                <c:pt idx="136">
                  <c:v>-3.9437719999999996</c:v>
                </c:pt>
                <c:pt idx="137">
                  <c:v>-3.6553639999999996</c:v>
                </c:pt>
                <c:pt idx="138">
                  <c:v>-3.2476469999999997</c:v>
                </c:pt>
                <c:pt idx="139">
                  <c:v>-2.8906589999999999</c:v>
                </c:pt>
                <c:pt idx="140">
                  <c:v>-2.4209389999999997</c:v>
                </c:pt>
                <c:pt idx="141">
                  <c:v>-1.9690679999999998</c:v>
                </c:pt>
                <c:pt idx="142">
                  <c:v>-1.366886</c:v>
                </c:pt>
                <c:pt idx="143">
                  <c:v>-0.73652099999999998</c:v>
                </c:pt>
                <c:pt idx="144">
                  <c:v>0.100520176</c:v>
                </c:pt>
                <c:pt idx="145">
                  <c:v>1.016475</c:v>
                </c:pt>
                <c:pt idx="146">
                  <c:v>2.2149190000000001</c:v>
                </c:pt>
                <c:pt idx="147">
                  <c:v>3.0471699999999999</c:v>
                </c:pt>
                <c:pt idx="148">
                  <c:v>5.579339</c:v>
                </c:pt>
                <c:pt idx="149">
                  <c:v>8.0716760000000001</c:v>
                </c:pt>
                <c:pt idx="150">
                  <c:v>11.366294999999999</c:v>
                </c:pt>
                <c:pt idx="151">
                  <c:v>15.171030999999999</c:v>
                </c:pt>
                <c:pt idx="152">
                  <c:v>18.572745999999999</c:v>
                </c:pt>
                <c:pt idx="153">
                  <c:v>20.673335999999999</c:v>
                </c:pt>
                <c:pt idx="154">
                  <c:v>22.172681999999998</c:v>
                </c:pt>
                <c:pt idx="155">
                  <c:v>23.30471</c:v>
                </c:pt>
                <c:pt idx="156">
                  <c:v>23.875889999999998</c:v>
                </c:pt>
                <c:pt idx="157">
                  <c:v>24.184965999999999</c:v>
                </c:pt>
                <c:pt idx="158">
                  <c:v>24.657503999999999</c:v>
                </c:pt>
                <c:pt idx="159">
                  <c:v>25.261564</c:v>
                </c:pt>
                <c:pt idx="160">
                  <c:v>25.975539999999999</c:v>
                </c:pt>
                <c:pt idx="161">
                  <c:v>26.501625999999998</c:v>
                </c:pt>
                <c:pt idx="162">
                  <c:v>26.868008</c:v>
                </c:pt>
                <c:pt idx="163">
                  <c:v>26.91498</c:v>
                </c:pt>
                <c:pt idx="164">
                  <c:v>26.764669999999999</c:v>
                </c:pt>
                <c:pt idx="165">
                  <c:v>26.398287999999997</c:v>
                </c:pt>
                <c:pt idx="166">
                  <c:v>25.900383999999999</c:v>
                </c:pt>
                <c:pt idx="167">
                  <c:v>25.233381999999999</c:v>
                </c:pt>
                <c:pt idx="168">
                  <c:v>24.613350000000001</c:v>
                </c:pt>
                <c:pt idx="169">
                  <c:v>23.946348</c:v>
                </c:pt>
                <c:pt idx="170">
                  <c:v>23.392075999999999</c:v>
                </c:pt>
                <c:pt idx="171">
                  <c:v>22.847201999999999</c:v>
                </c:pt>
                <c:pt idx="172">
                  <c:v>22.471423999999999</c:v>
                </c:pt>
                <c:pt idx="173">
                  <c:v>22.180198000000001</c:v>
                </c:pt>
                <c:pt idx="174">
                  <c:v>22.083905000000001</c:v>
                </c:pt>
                <c:pt idx="175">
                  <c:v>21.832604</c:v>
                </c:pt>
                <c:pt idx="176">
                  <c:v>21.851393999999999</c:v>
                </c:pt>
                <c:pt idx="177">
                  <c:v>21.841999999999999</c:v>
                </c:pt>
                <c:pt idx="178">
                  <c:v>22.048676</c:v>
                </c:pt>
                <c:pt idx="179">
                  <c:v>22.095648000000001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56-48EC-BF38-1809911CB3B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22.339904000000001</c:v>
                </c:pt>
                <c:pt idx="1">
                  <c:v>19.850383999999998</c:v>
                </c:pt>
                <c:pt idx="2">
                  <c:v>17.933926</c:v>
                </c:pt>
                <c:pt idx="3">
                  <c:v>16.271115999999999</c:v>
                </c:pt>
                <c:pt idx="4">
                  <c:v>14.890137999999999</c:v>
                </c:pt>
                <c:pt idx="5">
                  <c:v>13.603104</c:v>
                </c:pt>
                <c:pt idx="6">
                  <c:v>12.513351999999999</c:v>
                </c:pt>
                <c:pt idx="7">
                  <c:v>11.432995</c:v>
                </c:pt>
                <c:pt idx="8">
                  <c:v>10.493554999999999</c:v>
                </c:pt>
                <c:pt idx="9">
                  <c:v>9.5729019999999991</c:v>
                </c:pt>
                <c:pt idx="10">
                  <c:v>8.7734389999999998</c:v>
                </c:pt>
                <c:pt idx="11">
                  <c:v>7.938275</c:v>
                </c:pt>
                <c:pt idx="12">
                  <c:v>7.2233599999999996</c:v>
                </c:pt>
                <c:pt idx="13">
                  <c:v>6.4539580000000001</c:v>
                </c:pt>
                <c:pt idx="14">
                  <c:v>5.7972890000000001</c:v>
                </c:pt>
                <c:pt idx="15">
                  <c:v>5.087072</c:v>
                </c:pt>
                <c:pt idx="16">
                  <c:v>4.4698599999999997</c:v>
                </c:pt>
                <c:pt idx="17">
                  <c:v>3.8122509999999998</c:v>
                </c:pt>
                <c:pt idx="18">
                  <c:v>3.2467069999999998</c:v>
                </c:pt>
                <c:pt idx="19">
                  <c:v>2.6182209999999997</c:v>
                </c:pt>
                <c:pt idx="20">
                  <c:v>2.0911949999999999</c:v>
                </c:pt>
                <c:pt idx="21">
                  <c:v>1.499347</c:v>
                </c:pt>
                <c:pt idx="22">
                  <c:v>1.002383</c:v>
                </c:pt>
                <c:pt idx="23">
                  <c:v>0.44153699999999996</c:v>
                </c:pt>
                <c:pt idx="24">
                  <c:v>-3.1940990000000002E-2</c:v>
                </c:pt>
                <c:pt idx="25">
                  <c:v>-0.56112799999999996</c:v>
                </c:pt>
                <c:pt idx="26">
                  <c:v>-1.0270900000000001</c:v>
                </c:pt>
                <c:pt idx="27">
                  <c:v>-1.5479159999999998</c:v>
                </c:pt>
                <c:pt idx="28">
                  <c:v>-2.0010089999999998</c:v>
                </c:pt>
                <c:pt idx="29">
                  <c:v>-2.548797</c:v>
                </c:pt>
                <c:pt idx="30">
                  <c:v>-3.1076699999999997</c:v>
                </c:pt>
                <c:pt idx="31">
                  <c:v>-4.0085939999999995</c:v>
                </c:pt>
                <c:pt idx="32">
                  <c:v>-5.531428</c:v>
                </c:pt>
                <c:pt idx="33">
                  <c:v>-7.7250220000000001</c:v>
                </c:pt>
                <c:pt idx="34">
                  <c:v>-10.016318</c:v>
                </c:pt>
                <c:pt idx="35">
                  <c:v>-12.401558999999999</c:v>
                </c:pt>
                <c:pt idx="36">
                  <c:v>-13.859570999999999</c:v>
                </c:pt>
                <c:pt idx="37">
                  <c:v>-14.010821</c:v>
                </c:pt>
                <c:pt idx="38">
                  <c:v>-13.868965999999999</c:v>
                </c:pt>
                <c:pt idx="39">
                  <c:v>-13.869904999999999</c:v>
                </c:pt>
                <c:pt idx="40">
                  <c:v>-13.817295999999999</c:v>
                </c:pt>
                <c:pt idx="41">
                  <c:v>-13.898088999999999</c:v>
                </c:pt>
                <c:pt idx="42">
                  <c:v>-13.969486</c:v>
                </c:pt>
                <c:pt idx="43">
                  <c:v>-14.157373999999999</c:v>
                </c:pt>
                <c:pt idx="44">
                  <c:v>-14.290775</c:v>
                </c:pt>
                <c:pt idx="45">
                  <c:v>-14.51624</c:v>
                </c:pt>
                <c:pt idx="46">
                  <c:v>-14.673126999999999</c:v>
                </c:pt>
                <c:pt idx="47">
                  <c:v>-14.899531999999999</c:v>
                </c:pt>
                <c:pt idx="48">
                  <c:v>-15.058297</c:v>
                </c:pt>
                <c:pt idx="49">
                  <c:v>-15.309127999999999</c:v>
                </c:pt>
                <c:pt idx="50">
                  <c:v>-15.487620999999999</c:v>
                </c:pt>
                <c:pt idx="51">
                  <c:v>-15.747847999999999</c:v>
                </c:pt>
                <c:pt idx="52">
                  <c:v>-15.913188</c:v>
                </c:pt>
                <c:pt idx="53">
                  <c:v>-16.187504999999998</c:v>
                </c:pt>
                <c:pt idx="54">
                  <c:v>-16.358484000000001</c:v>
                </c:pt>
                <c:pt idx="55">
                  <c:v>-16.611193</c:v>
                </c:pt>
                <c:pt idx="56">
                  <c:v>-16.773716</c:v>
                </c:pt>
                <c:pt idx="57">
                  <c:v>-17.031122</c:v>
                </c:pt>
                <c:pt idx="58">
                  <c:v>-17.186132000000001</c:v>
                </c:pt>
                <c:pt idx="59">
                  <c:v>-17.434144</c:v>
                </c:pt>
                <c:pt idx="60">
                  <c:v>-17.594787999999998</c:v>
                </c:pt>
                <c:pt idx="61">
                  <c:v>-17.857831999999998</c:v>
                </c:pt>
                <c:pt idx="62">
                  <c:v>-17.994049999999998</c:v>
                </c:pt>
                <c:pt idx="63">
                  <c:v>-18.249578</c:v>
                </c:pt>
                <c:pt idx="64">
                  <c:v>-18.412102000000001</c:v>
                </c:pt>
                <c:pt idx="65">
                  <c:v>-18.668569999999999</c:v>
                </c:pt>
                <c:pt idx="66">
                  <c:v>-18.801967999999999</c:v>
                </c:pt>
                <c:pt idx="67">
                  <c:v>-19.053737999999999</c:v>
                </c:pt>
                <c:pt idx="68">
                  <c:v>-19.216263999999999</c:v>
                </c:pt>
                <c:pt idx="69">
                  <c:v>-19.460518</c:v>
                </c:pt>
                <c:pt idx="70">
                  <c:v>-19.618344</c:v>
                </c:pt>
                <c:pt idx="71">
                  <c:v>-19.883264</c:v>
                </c:pt>
                <c:pt idx="72">
                  <c:v>-20.0627</c:v>
                </c:pt>
                <c:pt idx="73">
                  <c:v>-20.341711999999998</c:v>
                </c:pt>
                <c:pt idx="74">
                  <c:v>-20.533358</c:v>
                </c:pt>
                <c:pt idx="75">
                  <c:v>-20.844314000000001</c:v>
                </c:pt>
                <c:pt idx="76">
                  <c:v>-21.075416000000001</c:v>
                </c:pt>
                <c:pt idx="77">
                  <c:v>-21.443677999999998</c:v>
                </c:pt>
                <c:pt idx="78">
                  <c:v>-21.710477999999998</c:v>
                </c:pt>
                <c:pt idx="79">
                  <c:v>-22.148257999999998</c:v>
                </c:pt>
                <c:pt idx="80">
                  <c:v>-22.501487999999998</c:v>
                </c:pt>
                <c:pt idx="81">
                  <c:v>-22.997512</c:v>
                </c:pt>
                <c:pt idx="82">
                  <c:v>-23.498234</c:v>
                </c:pt>
                <c:pt idx="83">
                  <c:v>-24.19436</c:v>
                </c:pt>
                <c:pt idx="84">
                  <c:v>-24.927123999999999</c:v>
                </c:pt>
                <c:pt idx="85">
                  <c:v>-25.928567999999999</c:v>
                </c:pt>
                <c:pt idx="86">
                  <c:v>-27.037108</c:v>
                </c:pt>
                <c:pt idx="87">
                  <c:v>-28.49324</c:v>
                </c:pt>
                <c:pt idx="88">
                  <c:v>-30.193628</c:v>
                </c:pt>
                <c:pt idx="89">
                  <c:v>-32.204031999999998</c:v>
                </c:pt>
                <c:pt idx="90">
                  <c:v>-34.30838</c:v>
                </c:pt>
                <c:pt idx="91">
                  <c:v>-30.240601999999999</c:v>
                </c:pt>
                <c:pt idx="92">
                  <c:v>-27.140445999999997</c:v>
                </c:pt>
                <c:pt idx="93">
                  <c:v>-24.744871999999997</c:v>
                </c:pt>
                <c:pt idx="94">
                  <c:v>-22.743863999999999</c:v>
                </c:pt>
                <c:pt idx="95">
                  <c:v>-21.20318</c:v>
                </c:pt>
                <c:pt idx="96">
                  <c:v>-19.831595999999998</c:v>
                </c:pt>
                <c:pt idx="97">
                  <c:v>-18.798211999999999</c:v>
                </c:pt>
                <c:pt idx="98">
                  <c:v>-17.830586</c:v>
                </c:pt>
                <c:pt idx="99">
                  <c:v>-17.060245999999999</c:v>
                </c:pt>
                <c:pt idx="100">
                  <c:v>-16.299299999999999</c:v>
                </c:pt>
                <c:pt idx="101">
                  <c:v>-15.688663</c:v>
                </c:pt>
                <c:pt idx="102">
                  <c:v>-15.049842</c:v>
                </c:pt>
                <c:pt idx="103">
                  <c:v>-14.551938999999999</c:v>
                </c:pt>
                <c:pt idx="104">
                  <c:v>-13.997669</c:v>
                </c:pt>
                <c:pt idx="105">
                  <c:v>-13.584315</c:v>
                </c:pt>
                <c:pt idx="106">
                  <c:v>-13.077017</c:v>
                </c:pt>
                <c:pt idx="107">
                  <c:v>-12.70124</c:v>
                </c:pt>
                <c:pt idx="108">
                  <c:v>-12.250309</c:v>
                </c:pt>
                <c:pt idx="109">
                  <c:v>-11.902716</c:v>
                </c:pt>
                <c:pt idx="110">
                  <c:v>-11.498756</c:v>
                </c:pt>
                <c:pt idx="111">
                  <c:v>-11.189679999999999</c:v>
                </c:pt>
                <c:pt idx="112">
                  <c:v>-10.805448999999999</c:v>
                </c:pt>
                <c:pt idx="113">
                  <c:v>-10.532071999999999</c:v>
                </c:pt>
                <c:pt idx="114">
                  <c:v>-10.158173999999999</c:v>
                </c:pt>
                <c:pt idx="115">
                  <c:v>-9.8904329999999998</c:v>
                </c:pt>
                <c:pt idx="116">
                  <c:v>-9.5296880000000002</c:v>
                </c:pt>
                <c:pt idx="117">
                  <c:v>-9.2553719999999995</c:v>
                </c:pt>
                <c:pt idx="118">
                  <c:v>-8.9021419999999996</c:v>
                </c:pt>
                <c:pt idx="119">
                  <c:v>-8.6400379999999988</c:v>
                </c:pt>
                <c:pt idx="120">
                  <c:v>-8.3046569999999988</c:v>
                </c:pt>
                <c:pt idx="121">
                  <c:v>-8.0228249999999992</c:v>
                </c:pt>
                <c:pt idx="122">
                  <c:v>-7.6808679999999994</c:v>
                </c:pt>
                <c:pt idx="123">
                  <c:v>-7.4215819999999999</c:v>
                </c:pt>
                <c:pt idx="124">
                  <c:v>-7.0711709999999997</c:v>
                </c:pt>
                <c:pt idx="125">
                  <c:v>-6.8109459999999995</c:v>
                </c:pt>
                <c:pt idx="126">
                  <c:v>-6.4793229999999999</c:v>
                </c:pt>
                <c:pt idx="127">
                  <c:v>-6.2322499999999996</c:v>
                </c:pt>
                <c:pt idx="128">
                  <c:v>-5.8893550000000001</c:v>
                </c:pt>
                <c:pt idx="129">
                  <c:v>-5.6394630000000001</c:v>
                </c:pt>
                <c:pt idx="130">
                  <c:v>-5.3087799999999996</c:v>
                </c:pt>
                <c:pt idx="131">
                  <c:v>-5.0598279999999995</c:v>
                </c:pt>
                <c:pt idx="132">
                  <c:v>-4.7291449999999999</c:v>
                </c:pt>
                <c:pt idx="133">
                  <c:v>-4.4830109999999994</c:v>
                </c:pt>
                <c:pt idx="134">
                  <c:v>-4.1438730000000001</c:v>
                </c:pt>
                <c:pt idx="135">
                  <c:v>-3.8855269999999997</c:v>
                </c:pt>
                <c:pt idx="136">
                  <c:v>-3.5360549999999997</c:v>
                </c:pt>
                <c:pt idx="137">
                  <c:v>-3.245768</c:v>
                </c:pt>
                <c:pt idx="138">
                  <c:v>-2.8512029999999999</c:v>
                </c:pt>
                <c:pt idx="139">
                  <c:v>-2.503609</c:v>
                </c:pt>
                <c:pt idx="140">
                  <c:v>-2.03295</c:v>
                </c:pt>
                <c:pt idx="141">
                  <c:v>-1.59517</c:v>
                </c:pt>
                <c:pt idx="142">
                  <c:v>-0.99862499999999998</c:v>
                </c:pt>
                <c:pt idx="143">
                  <c:v>-0.39080699999999996</c:v>
                </c:pt>
                <c:pt idx="144">
                  <c:v>0.43026300000000001</c:v>
                </c:pt>
                <c:pt idx="145">
                  <c:v>1.330624</c:v>
                </c:pt>
                <c:pt idx="146">
                  <c:v>2.4960939999999998</c:v>
                </c:pt>
                <c:pt idx="147">
                  <c:v>3.8770719999999996</c:v>
                </c:pt>
                <c:pt idx="148">
                  <c:v>5.8095020000000002</c:v>
                </c:pt>
                <c:pt idx="149">
                  <c:v>8.2698979999999995</c:v>
                </c:pt>
                <c:pt idx="150">
                  <c:v>11.563578</c:v>
                </c:pt>
                <c:pt idx="151">
                  <c:v>15.369251999999999</c:v>
                </c:pt>
                <c:pt idx="152">
                  <c:v>18.792576</c:v>
                </c:pt>
                <c:pt idx="153">
                  <c:v>20.894103999999999</c:v>
                </c:pt>
                <c:pt idx="154">
                  <c:v>22.417877999999998</c:v>
                </c:pt>
                <c:pt idx="155">
                  <c:v>23.531113999999999</c:v>
                </c:pt>
                <c:pt idx="156">
                  <c:v>24.0929</c:v>
                </c:pt>
                <c:pt idx="157">
                  <c:v>24.405733999999999</c:v>
                </c:pt>
                <c:pt idx="158">
                  <c:v>24.916789999999999</c:v>
                </c:pt>
                <c:pt idx="159">
                  <c:v>25.552792</c:v>
                </c:pt>
                <c:pt idx="160">
                  <c:v>26.294947999999998</c:v>
                </c:pt>
                <c:pt idx="161">
                  <c:v>26.811641999999999</c:v>
                </c:pt>
                <c:pt idx="162">
                  <c:v>27.16863</c:v>
                </c:pt>
                <c:pt idx="163">
                  <c:v>27.224995999999997</c:v>
                </c:pt>
                <c:pt idx="164">
                  <c:v>27.037108</c:v>
                </c:pt>
                <c:pt idx="165">
                  <c:v>26.595571999999997</c:v>
                </c:pt>
                <c:pt idx="166">
                  <c:v>26.107061999999999</c:v>
                </c:pt>
                <c:pt idx="167">
                  <c:v>25.468242</c:v>
                </c:pt>
                <c:pt idx="168">
                  <c:v>24.820028000000001</c:v>
                </c:pt>
                <c:pt idx="169">
                  <c:v>24.171813999999998</c:v>
                </c:pt>
                <c:pt idx="170">
                  <c:v>23.598754</c:v>
                </c:pt>
                <c:pt idx="171">
                  <c:v>23.063271999999998</c:v>
                </c:pt>
                <c:pt idx="172">
                  <c:v>22.659313999999998</c:v>
                </c:pt>
                <c:pt idx="173">
                  <c:v>22.358691999999998</c:v>
                </c:pt>
                <c:pt idx="174">
                  <c:v>22.208382</c:v>
                </c:pt>
                <c:pt idx="175">
                  <c:v>22.07686</c:v>
                </c:pt>
                <c:pt idx="176">
                  <c:v>22.095648000000001</c:v>
                </c:pt>
                <c:pt idx="177">
                  <c:v>22.180198000000001</c:v>
                </c:pt>
                <c:pt idx="178">
                  <c:v>22.302326000000001</c:v>
                </c:pt>
                <c:pt idx="179">
                  <c:v>22.433847999999998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56-48EC-BF38-1809911CB3B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22.621735999999999</c:v>
                </c:pt>
                <c:pt idx="1">
                  <c:v>20.066458000000001</c:v>
                </c:pt>
                <c:pt idx="2">
                  <c:v>18.19697</c:v>
                </c:pt>
                <c:pt idx="3">
                  <c:v>16.552948999999998</c:v>
                </c:pt>
                <c:pt idx="4">
                  <c:v>15.181363999999999</c:v>
                </c:pt>
                <c:pt idx="5">
                  <c:v>13.884936</c:v>
                </c:pt>
                <c:pt idx="6">
                  <c:v>12.813974</c:v>
                </c:pt>
                <c:pt idx="7">
                  <c:v>11.733616</c:v>
                </c:pt>
                <c:pt idx="8">
                  <c:v>10.775387</c:v>
                </c:pt>
                <c:pt idx="9">
                  <c:v>9.8453409999999995</c:v>
                </c:pt>
                <c:pt idx="10">
                  <c:v>9.0383610000000001</c:v>
                </c:pt>
                <c:pt idx="11">
                  <c:v>8.2022580000000005</c:v>
                </c:pt>
                <c:pt idx="12">
                  <c:v>7.4676149999999994</c:v>
                </c:pt>
                <c:pt idx="13">
                  <c:v>6.7057289999999998</c:v>
                </c:pt>
                <c:pt idx="14">
                  <c:v>6.0368469999999999</c:v>
                </c:pt>
                <c:pt idx="15">
                  <c:v>5.3360240000000001</c:v>
                </c:pt>
                <c:pt idx="16">
                  <c:v>4.7216290000000001</c:v>
                </c:pt>
                <c:pt idx="17">
                  <c:v>4.0565049999999996</c:v>
                </c:pt>
                <c:pt idx="18">
                  <c:v>3.4862649999999999</c:v>
                </c:pt>
                <c:pt idx="19">
                  <c:v>2.8577789999999998</c:v>
                </c:pt>
                <c:pt idx="20">
                  <c:v>2.324176</c:v>
                </c:pt>
                <c:pt idx="21">
                  <c:v>1.7342069999999998</c:v>
                </c:pt>
                <c:pt idx="22">
                  <c:v>1.227849</c:v>
                </c:pt>
                <c:pt idx="23">
                  <c:v>0.66230499999999992</c:v>
                </c:pt>
                <c:pt idx="24">
                  <c:v>0.18506899999999998</c:v>
                </c:pt>
                <c:pt idx="25">
                  <c:v>-0.34496199999999999</c:v>
                </c:pt>
                <c:pt idx="26">
                  <c:v>-0.81364899999999996</c:v>
                </c:pt>
                <c:pt idx="27">
                  <c:v>-1.3433059999999999</c:v>
                </c:pt>
                <c:pt idx="28">
                  <c:v>-1.8056989999999999</c:v>
                </c:pt>
                <c:pt idx="29">
                  <c:v>-2.355648</c:v>
                </c:pt>
                <c:pt idx="30">
                  <c:v>-2.9136759999999997</c:v>
                </c:pt>
                <c:pt idx="31">
                  <c:v>-3.84701</c:v>
                </c:pt>
                <c:pt idx="32">
                  <c:v>-5.4168159999999999</c:v>
                </c:pt>
                <c:pt idx="33">
                  <c:v>-7.6573819999999992</c:v>
                </c:pt>
                <c:pt idx="34">
                  <c:v>-9.9599519999999995</c:v>
                </c:pt>
                <c:pt idx="35">
                  <c:v>-12.347071</c:v>
                </c:pt>
                <c:pt idx="36">
                  <c:v>-13.766567</c:v>
                </c:pt>
                <c:pt idx="37">
                  <c:v>-13.89433</c:v>
                </c:pt>
                <c:pt idx="38">
                  <c:v>-13.732745999999999</c:v>
                </c:pt>
                <c:pt idx="39">
                  <c:v>-13.736504</c:v>
                </c:pt>
                <c:pt idx="40">
                  <c:v>-13.75364875</c:v>
                </c:pt>
                <c:pt idx="41">
                  <c:v>-13.747776999999999</c:v>
                </c:pt>
                <c:pt idx="42">
                  <c:v>-13.797568</c:v>
                </c:pt>
                <c:pt idx="43">
                  <c:v>-14.056854</c:v>
                </c:pt>
                <c:pt idx="44">
                  <c:v>-14.111340999999999</c:v>
                </c:pt>
                <c:pt idx="45">
                  <c:v>-14.320836</c:v>
                </c:pt>
                <c:pt idx="46">
                  <c:v>-14.479602</c:v>
                </c:pt>
                <c:pt idx="47">
                  <c:v>-14.698492</c:v>
                </c:pt>
                <c:pt idx="48">
                  <c:v>-14.853499999999999</c:v>
                </c:pt>
                <c:pt idx="49">
                  <c:v>-15.096814</c:v>
                </c:pt>
                <c:pt idx="50">
                  <c:v>-15.257458999999999</c:v>
                </c:pt>
                <c:pt idx="51">
                  <c:v>-15.503591999999999</c:v>
                </c:pt>
                <c:pt idx="52">
                  <c:v>-15.701815</c:v>
                </c:pt>
                <c:pt idx="53">
                  <c:v>-15.947946999999999</c:v>
                </c:pt>
                <c:pt idx="54">
                  <c:v>-16.146169999999998</c:v>
                </c:pt>
                <c:pt idx="55">
                  <c:v>-16.369755999999999</c:v>
                </c:pt>
                <c:pt idx="56">
                  <c:v>-16.539795999999999</c:v>
                </c:pt>
                <c:pt idx="57">
                  <c:v>-16.791566</c:v>
                </c:pt>
                <c:pt idx="58">
                  <c:v>-16.957846</c:v>
                </c:pt>
                <c:pt idx="59">
                  <c:v>-17.212436</c:v>
                </c:pt>
                <c:pt idx="60">
                  <c:v>-17.380596000000001</c:v>
                </c:pt>
                <c:pt idx="61">
                  <c:v>-17.599485999999999</c:v>
                </c:pt>
                <c:pt idx="62">
                  <c:v>-17.761067999999998</c:v>
                </c:pt>
                <c:pt idx="63">
                  <c:v>-18.006262</c:v>
                </c:pt>
                <c:pt idx="64">
                  <c:v>-18.153755999999998</c:v>
                </c:pt>
                <c:pt idx="65">
                  <c:v>-18.402708000000001</c:v>
                </c:pt>
                <c:pt idx="66">
                  <c:v>-18.568047999999997</c:v>
                </c:pt>
                <c:pt idx="67">
                  <c:v>-18.802910000000001</c:v>
                </c:pt>
                <c:pt idx="68">
                  <c:v>-18.948522000000001</c:v>
                </c:pt>
                <c:pt idx="69">
                  <c:v>-19.205929999999999</c:v>
                </c:pt>
                <c:pt idx="70">
                  <c:v>-19.373149999999999</c:v>
                </c:pt>
                <c:pt idx="71">
                  <c:v>-19.637131999999998</c:v>
                </c:pt>
                <c:pt idx="72">
                  <c:v>-19.813745999999998</c:v>
                </c:pt>
                <c:pt idx="73">
                  <c:v>-20.086183999999999</c:v>
                </c:pt>
                <c:pt idx="74">
                  <c:v>-20.281589999999998</c:v>
                </c:pt>
                <c:pt idx="75">
                  <c:v>-20.592544</c:v>
                </c:pt>
                <c:pt idx="76">
                  <c:v>-20.833041999999999</c:v>
                </c:pt>
                <c:pt idx="77">
                  <c:v>-21.178753999999998</c:v>
                </c:pt>
                <c:pt idx="78">
                  <c:v>-21.472799999999999</c:v>
                </c:pt>
                <c:pt idx="79">
                  <c:v>-21.894607999999998</c:v>
                </c:pt>
                <c:pt idx="80">
                  <c:v>-22.236566</c:v>
                </c:pt>
                <c:pt idx="81">
                  <c:v>-22.756076</c:v>
                </c:pt>
                <c:pt idx="82">
                  <c:v>-23.242705999999998</c:v>
                </c:pt>
                <c:pt idx="83">
                  <c:v>-23.939769999999999</c:v>
                </c:pt>
                <c:pt idx="84">
                  <c:v>-24.665019999999998</c:v>
                </c:pt>
                <c:pt idx="85">
                  <c:v>-25.67492</c:v>
                </c:pt>
                <c:pt idx="86">
                  <c:v>-26.755275999999999</c:v>
                </c:pt>
                <c:pt idx="87">
                  <c:v>-28.239591999999998</c:v>
                </c:pt>
                <c:pt idx="88">
                  <c:v>-29.921191999999998</c:v>
                </c:pt>
                <c:pt idx="89">
                  <c:v>-31.903409999999997</c:v>
                </c:pt>
                <c:pt idx="90">
                  <c:v>-33.923207999999995</c:v>
                </c:pt>
                <c:pt idx="91">
                  <c:v>-29.911797999999997</c:v>
                </c:pt>
                <c:pt idx="92">
                  <c:v>-26.849219999999999</c:v>
                </c:pt>
                <c:pt idx="93">
                  <c:v>-24.500617999999999</c:v>
                </c:pt>
                <c:pt idx="94">
                  <c:v>-22.490213999999998</c:v>
                </c:pt>
                <c:pt idx="95">
                  <c:v>-20.968319999999999</c:v>
                </c:pt>
                <c:pt idx="96">
                  <c:v>-19.596736</c:v>
                </c:pt>
                <c:pt idx="97">
                  <c:v>-18.582139999999999</c:v>
                </c:pt>
                <c:pt idx="98">
                  <c:v>-17.595727999999998</c:v>
                </c:pt>
                <c:pt idx="99">
                  <c:v>-16.825385999999998</c:v>
                </c:pt>
                <c:pt idx="100">
                  <c:v>-16.055043999999999</c:v>
                </c:pt>
                <c:pt idx="101">
                  <c:v>-15.463196</c:v>
                </c:pt>
                <c:pt idx="102">
                  <c:v>-14.824377</c:v>
                </c:pt>
                <c:pt idx="103">
                  <c:v>-14.326473</c:v>
                </c:pt>
                <c:pt idx="104">
                  <c:v>-13.781597999999999</c:v>
                </c:pt>
                <c:pt idx="105">
                  <c:v>-13.340059999999999</c:v>
                </c:pt>
                <c:pt idx="106">
                  <c:v>-12.842155999999999</c:v>
                </c:pt>
                <c:pt idx="107">
                  <c:v>-12.447590999999999</c:v>
                </c:pt>
                <c:pt idx="108">
                  <c:v>-11.99666</c:v>
                </c:pt>
                <c:pt idx="109">
                  <c:v>-11.705434</c:v>
                </c:pt>
                <c:pt idx="110">
                  <c:v>-11.254501999999999</c:v>
                </c:pt>
                <c:pt idx="111">
                  <c:v>-10.938849999999999</c:v>
                </c:pt>
                <c:pt idx="112">
                  <c:v>-10.571527999999999</c:v>
                </c:pt>
                <c:pt idx="113">
                  <c:v>-10.28218</c:v>
                </c:pt>
                <c:pt idx="114">
                  <c:v>-9.9186169999999994</c:v>
                </c:pt>
                <c:pt idx="115">
                  <c:v>-9.6527549999999991</c:v>
                </c:pt>
                <c:pt idx="116">
                  <c:v>-9.2910699999999995</c:v>
                </c:pt>
                <c:pt idx="117">
                  <c:v>-9.0186320000000002</c:v>
                </c:pt>
                <c:pt idx="118">
                  <c:v>-8.6597659999999994</c:v>
                </c:pt>
                <c:pt idx="119">
                  <c:v>-8.3986009999999993</c:v>
                </c:pt>
                <c:pt idx="120">
                  <c:v>-8.0472509999999993</c:v>
                </c:pt>
                <c:pt idx="121">
                  <c:v>-7.7907829999999993</c:v>
                </c:pt>
                <c:pt idx="122">
                  <c:v>-7.4497659999999994</c:v>
                </c:pt>
                <c:pt idx="123">
                  <c:v>-7.1923589999999997</c:v>
                </c:pt>
                <c:pt idx="124">
                  <c:v>-6.8466449999999996</c:v>
                </c:pt>
                <c:pt idx="125">
                  <c:v>-6.594875</c:v>
                </c:pt>
                <c:pt idx="126">
                  <c:v>-6.2510389999999996</c:v>
                </c:pt>
                <c:pt idx="127">
                  <c:v>-6.0030269999999994</c:v>
                </c:pt>
                <c:pt idx="128">
                  <c:v>-5.664828</c:v>
                </c:pt>
                <c:pt idx="129">
                  <c:v>-5.421513</c:v>
                </c:pt>
                <c:pt idx="130">
                  <c:v>-5.0861329999999993</c:v>
                </c:pt>
                <c:pt idx="131">
                  <c:v>-4.8418779999999995</c:v>
                </c:pt>
                <c:pt idx="132">
                  <c:v>-4.5083769999999994</c:v>
                </c:pt>
                <c:pt idx="133">
                  <c:v>-4.2622429999999998</c:v>
                </c:pt>
                <c:pt idx="134">
                  <c:v>-3.9334389999999999</c:v>
                </c:pt>
                <c:pt idx="135">
                  <c:v>-3.6835469999999999</c:v>
                </c:pt>
                <c:pt idx="136">
                  <c:v>-3.3528639999999998</c:v>
                </c:pt>
                <c:pt idx="137">
                  <c:v>-3.044727</c:v>
                </c:pt>
                <c:pt idx="138">
                  <c:v>-2.6520410000000001</c:v>
                </c:pt>
                <c:pt idx="139">
                  <c:v>-2.3129029999999999</c:v>
                </c:pt>
                <c:pt idx="140">
                  <c:v>-1.8403639999999999</c:v>
                </c:pt>
                <c:pt idx="141">
                  <c:v>-1.4063429999999999</c:v>
                </c:pt>
                <c:pt idx="142">
                  <c:v>-0.81449499999999997</c:v>
                </c:pt>
                <c:pt idx="143">
                  <c:v>-0.21513099999999999</c:v>
                </c:pt>
                <c:pt idx="144">
                  <c:v>0.600302</c:v>
                </c:pt>
                <c:pt idx="145">
                  <c:v>1.483846</c:v>
                </c:pt>
                <c:pt idx="146">
                  <c:v>2.643586</c:v>
                </c:pt>
                <c:pt idx="147">
                  <c:v>4.0057749999999999</c:v>
                </c:pt>
                <c:pt idx="148">
                  <c:v>5.9259930000000001</c:v>
                </c:pt>
                <c:pt idx="149">
                  <c:v>8.3675990000000002</c:v>
                </c:pt>
                <c:pt idx="150">
                  <c:v>11.66034</c:v>
                </c:pt>
                <c:pt idx="151">
                  <c:v>15.466953999999999</c:v>
                </c:pt>
                <c:pt idx="152">
                  <c:v>18.904367999999998</c:v>
                </c:pt>
                <c:pt idx="153">
                  <c:v>21.007776</c:v>
                </c:pt>
                <c:pt idx="154">
                  <c:v>22.540004</c:v>
                </c:pt>
                <c:pt idx="155">
                  <c:v>23.653241999999999</c:v>
                </c:pt>
                <c:pt idx="156">
                  <c:v>24.218785999999998</c:v>
                </c:pt>
                <c:pt idx="157">
                  <c:v>24.524101999999999</c:v>
                </c:pt>
                <c:pt idx="158">
                  <c:v>25.037977999999999</c:v>
                </c:pt>
                <c:pt idx="159">
                  <c:v>25.67492</c:v>
                </c:pt>
                <c:pt idx="160">
                  <c:v>26.417078</c:v>
                </c:pt>
                <c:pt idx="161">
                  <c:v>26.896191999999999</c:v>
                </c:pt>
                <c:pt idx="162">
                  <c:v>27.271967999999998</c:v>
                </c:pt>
                <c:pt idx="163">
                  <c:v>27.25318</c:v>
                </c:pt>
                <c:pt idx="164">
                  <c:v>27.046502</c:v>
                </c:pt>
                <c:pt idx="165">
                  <c:v>26.595571999999997</c:v>
                </c:pt>
                <c:pt idx="166">
                  <c:v>26.107061999999999</c:v>
                </c:pt>
                <c:pt idx="167">
                  <c:v>25.468242</c:v>
                </c:pt>
                <c:pt idx="168">
                  <c:v>24.885787999999998</c:v>
                </c:pt>
                <c:pt idx="169">
                  <c:v>24.237573999999999</c:v>
                </c:pt>
                <c:pt idx="170">
                  <c:v>23.673909999999999</c:v>
                </c:pt>
                <c:pt idx="171">
                  <c:v>23.11964</c:v>
                </c:pt>
                <c:pt idx="172">
                  <c:v>22.762651999999999</c:v>
                </c:pt>
                <c:pt idx="173">
                  <c:v>22.452635999999998</c:v>
                </c:pt>
                <c:pt idx="174">
                  <c:v>22.339904000000001</c:v>
                </c:pt>
                <c:pt idx="175">
                  <c:v>22.208382</c:v>
                </c:pt>
                <c:pt idx="176">
                  <c:v>22.292929999999998</c:v>
                </c:pt>
                <c:pt idx="177">
                  <c:v>22.24596</c:v>
                </c:pt>
                <c:pt idx="178">
                  <c:v>22.405663999999998</c:v>
                </c:pt>
                <c:pt idx="179">
                  <c:v>22.555973999999999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56-48EC-BF38-1809911CB3B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22.819018</c:v>
                </c:pt>
                <c:pt idx="1">
                  <c:v>20.263739999999999</c:v>
                </c:pt>
                <c:pt idx="2">
                  <c:v>18.384857999999998</c:v>
                </c:pt>
                <c:pt idx="3">
                  <c:v>16.712651999999999</c:v>
                </c:pt>
                <c:pt idx="4">
                  <c:v>15.359857</c:v>
                </c:pt>
                <c:pt idx="5">
                  <c:v>14.054034999999999</c:v>
                </c:pt>
                <c:pt idx="6">
                  <c:v>12.954889999999999</c:v>
                </c:pt>
                <c:pt idx="7">
                  <c:v>11.855744</c:v>
                </c:pt>
                <c:pt idx="8">
                  <c:v>10.953880999999999</c:v>
                </c:pt>
                <c:pt idx="9">
                  <c:v>9.9956509999999987</c:v>
                </c:pt>
                <c:pt idx="10">
                  <c:v>9.1858529999999998</c:v>
                </c:pt>
                <c:pt idx="11">
                  <c:v>8.3441130000000001</c:v>
                </c:pt>
                <c:pt idx="12">
                  <c:v>7.616047</c:v>
                </c:pt>
                <c:pt idx="13">
                  <c:v>6.8466449999999996</c:v>
                </c:pt>
                <c:pt idx="14">
                  <c:v>6.1824599999999998</c:v>
                </c:pt>
                <c:pt idx="15">
                  <c:v>5.4684849999999994</c:v>
                </c:pt>
                <c:pt idx="16">
                  <c:v>4.8540909999999995</c:v>
                </c:pt>
                <c:pt idx="17">
                  <c:v>4.1852089999999995</c:v>
                </c:pt>
                <c:pt idx="18">
                  <c:v>3.6215439999999997</c:v>
                </c:pt>
                <c:pt idx="19">
                  <c:v>2.9836639999999996</c:v>
                </c:pt>
                <c:pt idx="20">
                  <c:v>2.449122</c:v>
                </c:pt>
                <c:pt idx="21">
                  <c:v>1.8516379999999999</c:v>
                </c:pt>
                <c:pt idx="22">
                  <c:v>1.351855</c:v>
                </c:pt>
                <c:pt idx="23">
                  <c:v>0.77785699999999991</c:v>
                </c:pt>
                <c:pt idx="24">
                  <c:v>0.30062099999999997</c:v>
                </c:pt>
                <c:pt idx="25">
                  <c:v>-0.245194</c:v>
                </c:pt>
                <c:pt idx="26">
                  <c:v>-0.70721099999999992</c:v>
                </c:pt>
                <c:pt idx="27">
                  <c:v>-1.2391219999999998</c:v>
                </c:pt>
                <c:pt idx="28">
                  <c:v>-1.6999179999999998</c:v>
                </c:pt>
                <c:pt idx="29">
                  <c:v>-2.263207</c:v>
                </c:pt>
                <c:pt idx="30">
                  <c:v>-2.8235829999999997</c:v>
                </c:pt>
                <c:pt idx="31">
                  <c:v>-3.7624599999999999</c:v>
                </c:pt>
                <c:pt idx="32">
                  <c:v>-5.3651460000000002</c:v>
                </c:pt>
                <c:pt idx="33">
                  <c:v>-7.62826</c:v>
                </c:pt>
                <c:pt idx="34">
                  <c:v>-9.9345879999999998</c:v>
                </c:pt>
                <c:pt idx="35">
                  <c:v>-12.338616</c:v>
                </c:pt>
                <c:pt idx="36">
                  <c:v>-13.769385</c:v>
                </c:pt>
                <c:pt idx="37">
                  <c:v>-13.886813999999999</c:v>
                </c:pt>
                <c:pt idx="38">
                  <c:v>-13.709259999999999</c:v>
                </c:pt>
                <c:pt idx="39">
                  <c:v>-13.708321</c:v>
                </c:pt>
                <c:pt idx="40">
                  <c:v>-13.7003355</c:v>
                </c:pt>
                <c:pt idx="41">
                  <c:v>-13.674500999999999</c:v>
                </c:pt>
                <c:pt idx="42">
                  <c:v>-13.709259999999999</c:v>
                </c:pt>
                <c:pt idx="43">
                  <c:v>-13.897148999999999</c:v>
                </c:pt>
                <c:pt idx="44">
                  <c:v>-14.034307</c:v>
                </c:pt>
                <c:pt idx="45">
                  <c:v>-14.257893999999999</c:v>
                </c:pt>
                <c:pt idx="46">
                  <c:v>-14.398809999999999</c:v>
                </c:pt>
                <c:pt idx="47">
                  <c:v>-14.623336999999999</c:v>
                </c:pt>
                <c:pt idx="48">
                  <c:v>-14.73607</c:v>
                </c:pt>
                <c:pt idx="49">
                  <c:v>-14.984081</c:v>
                </c:pt>
                <c:pt idx="50">
                  <c:v>-15.163514999999999</c:v>
                </c:pt>
                <c:pt idx="51">
                  <c:v>-15.414344999999999</c:v>
                </c:pt>
                <c:pt idx="52">
                  <c:v>-15.569353999999999</c:v>
                </c:pt>
                <c:pt idx="53">
                  <c:v>-15.881247</c:v>
                </c:pt>
                <c:pt idx="54">
                  <c:v>-15.984585999999998</c:v>
                </c:pt>
                <c:pt idx="55">
                  <c:v>-16.26266</c:v>
                </c:pt>
                <c:pt idx="56">
                  <c:v>-16.428940999999998</c:v>
                </c:pt>
                <c:pt idx="57">
                  <c:v>-16.652528999999998</c:v>
                </c:pt>
                <c:pt idx="58">
                  <c:v>-16.815989999999999</c:v>
                </c:pt>
                <c:pt idx="59">
                  <c:v>-17.078094</c:v>
                </c:pt>
                <c:pt idx="60">
                  <c:v>-17.222770000000001</c:v>
                </c:pt>
                <c:pt idx="61">
                  <c:v>-17.477357999999999</c:v>
                </c:pt>
                <c:pt idx="62">
                  <c:v>-17.625789999999999</c:v>
                </c:pt>
                <c:pt idx="63">
                  <c:v>-17.876619999999999</c:v>
                </c:pt>
                <c:pt idx="64">
                  <c:v>-18.054174</c:v>
                </c:pt>
                <c:pt idx="65">
                  <c:v>-18.283397999999998</c:v>
                </c:pt>
                <c:pt idx="66">
                  <c:v>-18.418675999999998</c:v>
                </c:pt>
                <c:pt idx="67">
                  <c:v>-18.693933999999999</c:v>
                </c:pt>
                <c:pt idx="68">
                  <c:v>-18.814181999999999</c:v>
                </c:pt>
                <c:pt idx="69">
                  <c:v>-19.065011999999999</c:v>
                </c:pt>
                <c:pt idx="70">
                  <c:v>-19.225656000000001</c:v>
                </c:pt>
                <c:pt idx="71">
                  <c:v>-19.498096</c:v>
                </c:pt>
                <c:pt idx="72">
                  <c:v>-19.664376000000001</c:v>
                </c:pt>
                <c:pt idx="73">
                  <c:v>-19.946207999999999</c:v>
                </c:pt>
                <c:pt idx="74">
                  <c:v>-20.151005999999999</c:v>
                </c:pt>
                <c:pt idx="75">
                  <c:v>-20.452565999999997</c:v>
                </c:pt>
                <c:pt idx="76">
                  <c:v>-20.694944</c:v>
                </c:pt>
                <c:pt idx="77">
                  <c:v>-21.040655999999998</c:v>
                </c:pt>
                <c:pt idx="78">
                  <c:v>-21.322489999999998</c:v>
                </c:pt>
                <c:pt idx="79">
                  <c:v>-21.733024</c:v>
                </c:pt>
                <c:pt idx="80">
                  <c:v>-22.094709999999999</c:v>
                </c:pt>
                <c:pt idx="81">
                  <c:v>-22.623614</c:v>
                </c:pt>
                <c:pt idx="82">
                  <c:v>-23.102729999999998</c:v>
                </c:pt>
                <c:pt idx="83">
                  <c:v>-23.794157999999999</c:v>
                </c:pt>
                <c:pt idx="84">
                  <c:v>-24.501555999999997</c:v>
                </c:pt>
                <c:pt idx="85">
                  <c:v>-25.486091999999999</c:v>
                </c:pt>
                <c:pt idx="86">
                  <c:v>-26.586175999999998</c:v>
                </c:pt>
                <c:pt idx="87">
                  <c:v>-28.061097999999998</c:v>
                </c:pt>
                <c:pt idx="88">
                  <c:v>-29.714513999999998</c:v>
                </c:pt>
                <c:pt idx="89">
                  <c:v>-31.696733999999999</c:v>
                </c:pt>
                <c:pt idx="90">
                  <c:v>-33.631979999999999</c:v>
                </c:pt>
                <c:pt idx="91">
                  <c:v>-29.686329999999998</c:v>
                </c:pt>
                <c:pt idx="92">
                  <c:v>-26.651935999999999</c:v>
                </c:pt>
                <c:pt idx="93">
                  <c:v>-24.312729999999998</c:v>
                </c:pt>
                <c:pt idx="94">
                  <c:v>-22.321113999999998</c:v>
                </c:pt>
                <c:pt idx="95">
                  <c:v>-20.789825999999998</c:v>
                </c:pt>
                <c:pt idx="96">
                  <c:v>-19.427637999999998</c:v>
                </c:pt>
                <c:pt idx="97">
                  <c:v>-18.422433999999999</c:v>
                </c:pt>
                <c:pt idx="98">
                  <c:v>-17.436021999999998</c:v>
                </c:pt>
                <c:pt idx="99">
                  <c:v>-16.675076000000001</c:v>
                </c:pt>
                <c:pt idx="100">
                  <c:v>-15.904733999999999</c:v>
                </c:pt>
                <c:pt idx="101">
                  <c:v>-15.312885999999999</c:v>
                </c:pt>
                <c:pt idx="102">
                  <c:v>-14.664670999999998</c:v>
                </c:pt>
                <c:pt idx="103">
                  <c:v>-14.166767999999999</c:v>
                </c:pt>
                <c:pt idx="104">
                  <c:v>-13.621891999999999</c:v>
                </c:pt>
                <c:pt idx="105">
                  <c:v>-13.18975</c:v>
                </c:pt>
                <c:pt idx="106">
                  <c:v>-12.691846</c:v>
                </c:pt>
                <c:pt idx="107">
                  <c:v>-12.306675</c:v>
                </c:pt>
                <c:pt idx="108">
                  <c:v>-11.846349</c:v>
                </c:pt>
                <c:pt idx="109">
                  <c:v>-11.508151</c:v>
                </c:pt>
                <c:pt idx="110">
                  <c:v>-11.113584999999999</c:v>
                </c:pt>
                <c:pt idx="111">
                  <c:v>-10.795114999999999</c:v>
                </c:pt>
                <c:pt idx="112">
                  <c:v>-10.412763</c:v>
                </c:pt>
                <c:pt idx="113">
                  <c:v>-10.132809</c:v>
                </c:pt>
                <c:pt idx="114">
                  <c:v>-9.7701849999999997</c:v>
                </c:pt>
                <c:pt idx="115">
                  <c:v>-9.5024439999999988</c:v>
                </c:pt>
                <c:pt idx="116">
                  <c:v>-9.1416989999999991</c:v>
                </c:pt>
                <c:pt idx="117">
                  <c:v>-8.874898</c:v>
                </c:pt>
                <c:pt idx="118">
                  <c:v>-8.5197900000000004</c:v>
                </c:pt>
                <c:pt idx="119">
                  <c:v>-8.2520489999999995</c:v>
                </c:pt>
                <c:pt idx="120">
                  <c:v>-7.9053949999999995</c:v>
                </c:pt>
                <c:pt idx="121">
                  <c:v>-7.6479879999999998</c:v>
                </c:pt>
                <c:pt idx="122">
                  <c:v>-7.3032129999999995</c:v>
                </c:pt>
                <c:pt idx="123">
                  <c:v>-7.0382910000000001</c:v>
                </c:pt>
                <c:pt idx="124">
                  <c:v>-6.7057289999999998</c:v>
                </c:pt>
                <c:pt idx="125">
                  <c:v>-6.4492609999999999</c:v>
                </c:pt>
                <c:pt idx="126">
                  <c:v>-6.1129419999999994</c:v>
                </c:pt>
                <c:pt idx="127">
                  <c:v>-5.8630499999999994</c:v>
                </c:pt>
                <c:pt idx="128">
                  <c:v>-5.5351849999999994</c:v>
                </c:pt>
                <c:pt idx="129">
                  <c:v>-5.2796569999999994</c:v>
                </c:pt>
                <c:pt idx="130">
                  <c:v>-4.9564899999999996</c:v>
                </c:pt>
                <c:pt idx="131">
                  <c:v>-4.710356</c:v>
                </c:pt>
                <c:pt idx="132">
                  <c:v>-4.3787339999999997</c:v>
                </c:pt>
                <c:pt idx="133">
                  <c:v>-4.1316610000000003</c:v>
                </c:pt>
                <c:pt idx="134">
                  <c:v>-3.801917</c:v>
                </c:pt>
                <c:pt idx="135">
                  <c:v>-3.5454489999999996</c:v>
                </c:pt>
                <c:pt idx="136">
                  <c:v>-3.2016139999999997</c:v>
                </c:pt>
                <c:pt idx="137">
                  <c:v>-2.9179029999999999</c:v>
                </c:pt>
                <c:pt idx="138">
                  <c:v>-2.5214589999999997</c:v>
                </c:pt>
                <c:pt idx="139">
                  <c:v>-2.1832599999999998</c:v>
                </c:pt>
                <c:pt idx="140">
                  <c:v>-1.7191759999999998</c:v>
                </c:pt>
                <c:pt idx="141">
                  <c:v>-1.2889119999999998</c:v>
                </c:pt>
                <c:pt idx="142">
                  <c:v>-0.707399</c:v>
                </c:pt>
                <c:pt idx="143">
                  <c:v>-0.103338496</c:v>
                </c:pt>
                <c:pt idx="144">
                  <c:v>0.69800399999999996</c:v>
                </c:pt>
                <c:pt idx="145">
                  <c:v>1.5752539999999999</c:v>
                </c:pt>
                <c:pt idx="146">
                  <c:v>2.728793</c:v>
                </c:pt>
                <c:pt idx="147">
                  <c:v>4.0856279999999998</c:v>
                </c:pt>
                <c:pt idx="148">
                  <c:v>5.9945719999999998</c:v>
                </c:pt>
                <c:pt idx="149">
                  <c:v>8.4314809999999998</c:v>
                </c:pt>
                <c:pt idx="150">
                  <c:v>11.741132</c:v>
                </c:pt>
                <c:pt idx="151">
                  <c:v>15.533653999999999</c:v>
                </c:pt>
                <c:pt idx="152">
                  <c:v>18.983281999999999</c:v>
                </c:pt>
                <c:pt idx="153">
                  <c:v>21.091386</c:v>
                </c:pt>
                <c:pt idx="154">
                  <c:v>22.646162</c:v>
                </c:pt>
                <c:pt idx="155">
                  <c:v>23.746245999999999</c:v>
                </c:pt>
                <c:pt idx="156">
                  <c:v>24.308031999999997</c:v>
                </c:pt>
                <c:pt idx="157">
                  <c:v>24.615227999999998</c:v>
                </c:pt>
                <c:pt idx="158">
                  <c:v>25.136617999999999</c:v>
                </c:pt>
                <c:pt idx="159">
                  <c:v>25.759467999999998</c:v>
                </c:pt>
                <c:pt idx="160">
                  <c:v>26.501625999999998</c:v>
                </c:pt>
                <c:pt idx="161">
                  <c:v>27.027714</c:v>
                </c:pt>
                <c:pt idx="162">
                  <c:v>27.375305999999998</c:v>
                </c:pt>
                <c:pt idx="163">
                  <c:v>27.384701999999997</c:v>
                </c:pt>
                <c:pt idx="164">
                  <c:v>27.178023999999997</c:v>
                </c:pt>
                <c:pt idx="165">
                  <c:v>26.698909999999998</c:v>
                </c:pt>
                <c:pt idx="166">
                  <c:v>26.2104</c:v>
                </c:pt>
                <c:pt idx="167">
                  <c:v>25.571579999999997</c:v>
                </c:pt>
                <c:pt idx="168">
                  <c:v>24.979731999999998</c:v>
                </c:pt>
                <c:pt idx="169">
                  <c:v>24.312729999999998</c:v>
                </c:pt>
                <c:pt idx="170">
                  <c:v>23.758459999999999</c:v>
                </c:pt>
                <c:pt idx="171">
                  <c:v>23.213583999999997</c:v>
                </c:pt>
                <c:pt idx="172">
                  <c:v>22.856596</c:v>
                </c:pt>
                <c:pt idx="173">
                  <c:v>22.555973999999999</c:v>
                </c:pt>
                <c:pt idx="174">
                  <c:v>22.678101999999999</c:v>
                </c:pt>
                <c:pt idx="175">
                  <c:v>22.283538</c:v>
                </c:pt>
                <c:pt idx="176">
                  <c:v>22.339904000000001</c:v>
                </c:pt>
                <c:pt idx="177">
                  <c:v>22.358691999999998</c:v>
                </c:pt>
                <c:pt idx="178">
                  <c:v>22.546579999999999</c:v>
                </c:pt>
                <c:pt idx="179">
                  <c:v>22.687495999999999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56-48EC-BF38-1809911CB3B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22.95054</c:v>
                </c:pt>
                <c:pt idx="1">
                  <c:v>20.376472</c:v>
                </c:pt>
                <c:pt idx="2">
                  <c:v>18.506985999999998</c:v>
                </c:pt>
                <c:pt idx="3">
                  <c:v>16.815989999999999</c:v>
                </c:pt>
                <c:pt idx="4">
                  <c:v>15.435011999999999</c:v>
                </c:pt>
                <c:pt idx="5">
                  <c:v>14.147978999999999</c:v>
                </c:pt>
                <c:pt idx="6">
                  <c:v>13.048833</c:v>
                </c:pt>
                <c:pt idx="7">
                  <c:v>11.949686999999999</c:v>
                </c:pt>
                <c:pt idx="8">
                  <c:v>11.03843</c:v>
                </c:pt>
                <c:pt idx="9">
                  <c:v>10.089594999999999</c:v>
                </c:pt>
                <c:pt idx="10">
                  <c:v>9.288252</c:v>
                </c:pt>
                <c:pt idx="11">
                  <c:v>8.4352389999999993</c:v>
                </c:pt>
                <c:pt idx="12">
                  <c:v>7.7118699999999993</c:v>
                </c:pt>
                <c:pt idx="13">
                  <c:v>6.9377699999999995</c:v>
                </c:pt>
                <c:pt idx="14">
                  <c:v>6.2688879999999996</c:v>
                </c:pt>
                <c:pt idx="15">
                  <c:v>5.5605500000000001</c:v>
                </c:pt>
                <c:pt idx="16">
                  <c:v>4.941459</c:v>
                </c:pt>
                <c:pt idx="17">
                  <c:v>4.2744559999999998</c:v>
                </c:pt>
                <c:pt idx="18">
                  <c:v>3.7060939999999998</c:v>
                </c:pt>
                <c:pt idx="19">
                  <c:v>3.071971</c:v>
                </c:pt>
                <c:pt idx="20">
                  <c:v>2.5327319999999998</c:v>
                </c:pt>
                <c:pt idx="21">
                  <c:v>1.9333689999999999</c:v>
                </c:pt>
                <c:pt idx="22">
                  <c:v>1.4288889999999999</c:v>
                </c:pt>
                <c:pt idx="23">
                  <c:v>0.85864799999999997</c:v>
                </c:pt>
                <c:pt idx="24">
                  <c:v>0.37859399999999999</c:v>
                </c:pt>
                <c:pt idx="25">
                  <c:v>-0.17097799999999999</c:v>
                </c:pt>
                <c:pt idx="26">
                  <c:v>-0.63891299999999995</c:v>
                </c:pt>
                <c:pt idx="27">
                  <c:v>-1.1766490000000001</c:v>
                </c:pt>
                <c:pt idx="28">
                  <c:v>-1.6376329999999999</c:v>
                </c:pt>
                <c:pt idx="29">
                  <c:v>-2.200358</c:v>
                </c:pt>
                <c:pt idx="30">
                  <c:v>-2.7664649999999997</c:v>
                </c:pt>
                <c:pt idx="31">
                  <c:v>-3.7145489999999999</c:v>
                </c:pt>
                <c:pt idx="32">
                  <c:v>-5.3397819999999996</c:v>
                </c:pt>
                <c:pt idx="33">
                  <c:v>-7.6273199999999992</c:v>
                </c:pt>
                <c:pt idx="34">
                  <c:v>-9.9477390000000003</c:v>
                </c:pt>
                <c:pt idx="35">
                  <c:v>-12.373374999999999</c:v>
                </c:pt>
                <c:pt idx="36">
                  <c:v>-13.813537999999999</c:v>
                </c:pt>
                <c:pt idx="37">
                  <c:v>-13.918756</c:v>
                </c:pt>
                <c:pt idx="38">
                  <c:v>-13.696107999999999</c:v>
                </c:pt>
                <c:pt idx="39">
                  <c:v>-13.678258999999999</c:v>
                </c:pt>
                <c:pt idx="40">
                  <c:v>-13.664636999999999</c:v>
                </c:pt>
                <c:pt idx="41">
                  <c:v>-13.62659</c:v>
                </c:pt>
                <c:pt idx="42">
                  <c:v>-13.657591</c:v>
                </c:pt>
                <c:pt idx="43">
                  <c:v>-13.872724</c:v>
                </c:pt>
                <c:pt idx="44">
                  <c:v>-14.007062999999999</c:v>
                </c:pt>
                <c:pt idx="45">
                  <c:v>-14.16489</c:v>
                </c:pt>
                <c:pt idx="46">
                  <c:v>-14.303927</c:v>
                </c:pt>
                <c:pt idx="47">
                  <c:v>-14.523755</c:v>
                </c:pt>
                <c:pt idx="48">
                  <c:v>-14.680641999999999</c:v>
                </c:pt>
                <c:pt idx="49">
                  <c:v>-14.923957</c:v>
                </c:pt>
                <c:pt idx="50">
                  <c:v>-15.08742</c:v>
                </c:pt>
                <c:pt idx="51">
                  <c:v>-15.345765999999999</c:v>
                </c:pt>
                <c:pt idx="52">
                  <c:v>-15.510168999999999</c:v>
                </c:pt>
                <c:pt idx="53">
                  <c:v>-15.759119999999999</c:v>
                </c:pt>
                <c:pt idx="54">
                  <c:v>-15.931977</c:v>
                </c:pt>
                <c:pt idx="55">
                  <c:v>-16.188444999999998</c:v>
                </c:pt>
                <c:pt idx="56">
                  <c:v>-16.349088999999999</c:v>
                </c:pt>
                <c:pt idx="57">
                  <c:v>-16.601799</c:v>
                </c:pt>
                <c:pt idx="58">
                  <c:v>-16.748352000000001</c:v>
                </c:pt>
                <c:pt idx="59">
                  <c:v>-17.001062000000001</c:v>
                </c:pt>
                <c:pt idx="60">
                  <c:v>-17.149494000000001</c:v>
                </c:pt>
                <c:pt idx="61">
                  <c:v>-17.391867999999999</c:v>
                </c:pt>
                <c:pt idx="62">
                  <c:v>-17.560027999999999</c:v>
                </c:pt>
                <c:pt idx="63">
                  <c:v>-17.824952</c:v>
                </c:pt>
                <c:pt idx="64">
                  <c:v>-17.940501999999999</c:v>
                </c:pt>
                <c:pt idx="65">
                  <c:v>-18.21294</c:v>
                </c:pt>
                <c:pt idx="66">
                  <c:v>-18.353856</c:v>
                </c:pt>
                <c:pt idx="67">
                  <c:v>-18.603748</c:v>
                </c:pt>
                <c:pt idx="68">
                  <c:v>-18.731511999999999</c:v>
                </c:pt>
                <c:pt idx="69">
                  <c:v>-18.987977999999998</c:v>
                </c:pt>
                <c:pt idx="70">
                  <c:v>-19.146743999999998</c:v>
                </c:pt>
                <c:pt idx="71">
                  <c:v>-19.417303999999998</c:v>
                </c:pt>
                <c:pt idx="72">
                  <c:v>-19.568552</c:v>
                </c:pt>
                <c:pt idx="73">
                  <c:v>-19.856021999999999</c:v>
                </c:pt>
                <c:pt idx="74">
                  <c:v>-20.04579</c:v>
                </c:pt>
                <c:pt idx="75">
                  <c:v>-20.357682</c:v>
                </c:pt>
                <c:pt idx="76">
                  <c:v>-20.589725999999999</c:v>
                </c:pt>
                <c:pt idx="77">
                  <c:v>-20.947651999999998</c:v>
                </c:pt>
                <c:pt idx="78">
                  <c:v>-21.219149999999999</c:v>
                </c:pt>
                <c:pt idx="79">
                  <c:v>-21.64096</c:v>
                </c:pt>
                <c:pt idx="80">
                  <c:v>-22.011098</c:v>
                </c:pt>
                <c:pt idx="81">
                  <c:v>-22.523094</c:v>
                </c:pt>
                <c:pt idx="82">
                  <c:v>-22.997512</c:v>
                </c:pt>
                <c:pt idx="83">
                  <c:v>-23.696455999999998</c:v>
                </c:pt>
                <c:pt idx="84">
                  <c:v>-24.394459999999999</c:v>
                </c:pt>
                <c:pt idx="85">
                  <c:v>-25.385569999999998</c:v>
                </c:pt>
                <c:pt idx="86">
                  <c:v>-26.482837999999997</c:v>
                </c:pt>
                <c:pt idx="87">
                  <c:v>-27.95776</c:v>
                </c:pt>
                <c:pt idx="88">
                  <c:v>-29.582991999999997</c:v>
                </c:pt>
                <c:pt idx="89">
                  <c:v>-31.584</c:v>
                </c:pt>
                <c:pt idx="90">
                  <c:v>-33.462883999999995</c:v>
                </c:pt>
                <c:pt idx="91">
                  <c:v>-29.526626</c:v>
                </c:pt>
                <c:pt idx="92">
                  <c:v>-26.501625999999998</c:v>
                </c:pt>
                <c:pt idx="93">
                  <c:v>-24.181207999999998</c:v>
                </c:pt>
                <c:pt idx="94">
                  <c:v>-22.170804</c:v>
                </c:pt>
                <c:pt idx="95">
                  <c:v>-20.677094</c:v>
                </c:pt>
                <c:pt idx="96">
                  <c:v>-19.314903999999999</c:v>
                </c:pt>
                <c:pt idx="97">
                  <c:v>-18.309701999999998</c:v>
                </c:pt>
                <c:pt idx="98">
                  <c:v>-17.313896</c:v>
                </c:pt>
                <c:pt idx="99">
                  <c:v>-16.571736999999999</c:v>
                </c:pt>
                <c:pt idx="100">
                  <c:v>-15.792</c:v>
                </c:pt>
                <c:pt idx="101">
                  <c:v>-15.200152999999998</c:v>
                </c:pt>
                <c:pt idx="102">
                  <c:v>-14.561332999999999</c:v>
                </c:pt>
                <c:pt idx="103">
                  <c:v>-14.072823999999999</c:v>
                </c:pt>
                <c:pt idx="104">
                  <c:v>-13.518554</c:v>
                </c:pt>
                <c:pt idx="105">
                  <c:v>-13.095804999999999</c:v>
                </c:pt>
                <c:pt idx="106">
                  <c:v>-12.579113</c:v>
                </c:pt>
                <c:pt idx="107">
                  <c:v>-12.212731</c:v>
                </c:pt>
                <c:pt idx="108">
                  <c:v>-11.743010999999999</c:v>
                </c:pt>
                <c:pt idx="109">
                  <c:v>-11.414206</c:v>
                </c:pt>
                <c:pt idx="110">
                  <c:v>-10.986761</c:v>
                </c:pt>
                <c:pt idx="111">
                  <c:v>-10.691775999999999</c:v>
                </c:pt>
                <c:pt idx="112">
                  <c:v>-10.316939</c:v>
                </c:pt>
                <c:pt idx="113">
                  <c:v>-10.037925</c:v>
                </c:pt>
                <c:pt idx="114">
                  <c:v>-9.6659069999999989</c:v>
                </c:pt>
                <c:pt idx="115">
                  <c:v>-9.4038029999999999</c:v>
                </c:pt>
                <c:pt idx="116">
                  <c:v>-9.0458759999999998</c:v>
                </c:pt>
                <c:pt idx="117">
                  <c:v>-8.7800139999999995</c:v>
                </c:pt>
                <c:pt idx="118">
                  <c:v>-8.4173910000000003</c:v>
                </c:pt>
                <c:pt idx="119">
                  <c:v>-8.1599830000000004</c:v>
                </c:pt>
                <c:pt idx="120">
                  <c:v>-7.8114499999999998</c:v>
                </c:pt>
                <c:pt idx="121">
                  <c:v>-7.5531039999999994</c:v>
                </c:pt>
                <c:pt idx="122">
                  <c:v>-7.2073899999999993</c:v>
                </c:pt>
                <c:pt idx="123">
                  <c:v>-6.9556199999999997</c:v>
                </c:pt>
                <c:pt idx="124">
                  <c:v>-6.612724</c:v>
                </c:pt>
                <c:pt idx="125">
                  <c:v>-6.3609539999999996</c:v>
                </c:pt>
                <c:pt idx="126">
                  <c:v>-6.0180579999999999</c:v>
                </c:pt>
                <c:pt idx="127">
                  <c:v>-5.7775609999999995</c:v>
                </c:pt>
                <c:pt idx="128">
                  <c:v>-5.440302</c:v>
                </c:pt>
                <c:pt idx="129">
                  <c:v>-5.1988649999999996</c:v>
                </c:pt>
                <c:pt idx="130">
                  <c:v>-4.862546</c:v>
                </c:pt>
                <c:pt idx="131">
                  <c:v>-4.6229879999999994</c:v>
                </c:pt>
                <c:pt idx="132">
                  <c:v>-4.2923049999999998</c:v>
                </c:pt>
                <c:pt idx="133">
                  <c:v>-4.053687</c:v>
                </c:pt>
                <c:pt idx="134">
                  <c:v>-3.7136089999999999</c:v>
                </c:pt>
                <c:pt idx="135">
                  <c:v>-3.464658</c:v>
                </c:pt>
                <c:pt idx="136">
                  <c:v>-3.1142460000000001</c:v>
                </c:pt>
                <c:pt idx="137">
                  <c:v>-2.832414</c:v>
                </c:pt>
                <c:pt idx="138">
                  <c:v>-2.4416059999999997</c:v>
                </c:pt>
                <c:pt idx="139">
                  <c:v>-2.1071659999999999</c:v>
                </c:pt>
                <c:pt idx="140">
                  <c:v>-1.6430819999999999</c:v>
                </c:pt>
                <c:pt idx="141">
                  <c:v>-1.213757</c:v>
                </c:pt>
                <c:pt idx="142">
                  <c:v>-0.63130399999999998</c:v>
                </c:pt>
                <c:pt idx="143">
                  <c:v>-3.5698756000000005E-2</c:v>
                </c:pt>
                <c:pt idx="144">
                  <c:v>0.78274199999999994</c:v>
                </c:pt>
                <c:pt idx="145">
                  <c:v>1.640263</c:v>
                </c:pt>
                <c:pt idx="146">
                  <c:v>2.7915479999999997</c:v>
                </c:pt>
                <c:pt idx="147">
                  <c:v>4.1279029999999999</c:v>
                </c:pt>
                <c:pt idx="148">
                  <c:v>6.0509379999999995</c:v>
                </c:pt>
                <c:pt idx="149">
                  <c:v>8.4662410000000001</c:v>
                </c:pt>
                <c:pt idx="150">
                  <c:v>11.796559</c:v>
                </c:pt>
                <c:pt idx="151">
                  <c:v>15.555261999999999</c:v>
                </c:pt>
                <c:pt idx="152">
                  <c:v>19.041525999999998</c:v>
                </c:pt>
                <c:pt idx="153">
                  <c:v>21.115811999999998</c:v>
                </c:pt>
                <c:pt idx="154">
                  <c:v>22.712859999999999</c:v>
                </c:pt>
                <c:pt idx="155">
                  <c:v>23.792279999999998</c:v>
                </c:pt>
                <c:pt idx="156">
                  <c:v>24.380369999999999</c:v>
                </c:pt>
                <c:pt idx="157">
                  <c:v>24.667838</c:v>
                </c:pt>
                <c:pt idx="158">
                  <c:v>25.205197999999999</c:v>
                </c:pt>
                <c:pt idx="159">
                  <c:v>25.853411999999999</c:v>
                </c:pt>
                <c:pt idx="160">
                  <c:v>26.557991999999999</c:v>
                </c:pt>
                <c:pt idx="161">
                  <c:v>27.065289999999997</c:v>
                </c:pt>
                <c:pt idx="162">
                  <c:v>27.459855999999998</c:v>
                </c:pt>
                <c:pt idx="163">
                  <c:v>27.431673999999997</c:v>
                </c:pt>
                <c:pt idx="164">
                  <c:v>27.224995999999997</c:v>
                </c:pt>
                <c:pt idx="165">
                  <c:v>26.745881999999998</c:v>
                </c:pt>
                <c:pt idx="166">
                  <c:v>26.238583999999999</c:v>
                </c:pt>
                <c:pt idx="167">
                  <c:v>25.609157999999997</c:v>
                </c:pt>
                <c:pt idx="168">
                  <c:v>25.017309999999998</c:v>
                </c:pt>
                <c:pt idx="169">
                  <c:v>24.340911999999999</c:v>
                </c:pt>
                <c:pt idx="170">
                  <c:v>23.805432</c:v>
                </c:pt>
                <c:pt idx="171">
                  <c:v>23.260553999999999</c:v>
                </c:pt>
                <c:pt idx="172">
                  <c:v>22.903568</c:v>
                </c:pt>
                <c:pt idx="173">
                  <c:v>22.668707999999999</c:v>
                </c:pt>
                <c:pt idx="174">
                  <c:v>22.462032000000001</c:v>
                </c:pt>
                <c:pt idx="175">
                  <c:v>22.377482000000001</c:v>
                </c:pt>
                <c:pt idx="176">
                  <c:v>22.41506</c:v>
                </c:pt>
                <c:pt idx="177">
                  <c:v>22.443244</c:v>
                </c:pt>
                <c:pt idx="178">
                  <c:v>22.640525999999998</c:v>
                </c:pt>
                <c:pt idx="179">
                  <c:v>22.78144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56-48EC-BF38-1809911CB3B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23.072668</c:v>
                </c:pt>
                <c:pt idx="1">
                  <c:v>20.451627999999999</c:v>
                </c:pt>
                <c:pt idx="2">
                  <c:v>18.553955999999999</c:v>
                </c:pt>
                <c:pt idx="3">
                  <c:v>16.891145999999999</c:v>
                </c:pt>
                <c:pt idx="4">
                  <c:v>15.500774</c:v>
                </c:pt>
                <c:pt idx="5">
                  <c:v>14.223134999999999</c:v>
                </c:pt>
                <c:pt idx="6">
                  <c:v>13.095804999999999</c:v>
                </c:pt>
                <c:pt idx="7">
                  <c:v>12.015447999999999</c:v>
                </c:pt>
                <c:pt idx="8">
                  <c:v>11.085402</c:v>
                </c:pt>
                <c:pt idx="9">
                  <c:v>10.145961</c:v>
                </c:pt>
                <c:pt idx="10">
                  <c:v>9.3324059999999989</c:v>
                </c:pt>
                <c:pt idx="11">
                  <c:v>8.5019399999999994</c:v>
                </c:pt>
                <c:pt idx="12">
                  <c:v>7.7625999999999999</c:v>
                </c:pt>
                <c:pt idx="13">
                  <c:v>7.001652</c:v>
                </c:pt>
                <c:pt idx="14">
                  <c:v>6.3299519999999996</c:v>
                </c:pt>
                <c:pt idx="15">
                  <c:v>5.6234929999999999</c:v>
                </c:pt>
                <c:pt idx="16">
                  <c:v>5.0062799999999994</c:v>
                </c:pt>
                <c:pt idx="17">
                  <c:v>4.340217</c:v>
                </c:pt>
                <c:pt idx="18">
                  <c:v>3.7605809999999997</c:v>
                </c:pt>
                <c:pt idx="19">
                  <c:v>3.1367929999999999</c:v>
                </c:pt>
                <c:pt idx="20">
                  <c:v>2.582522</c:v>
                </c:pt>
                <c:pt idx="21">
                  <c:v>1.9972509999999999</c:v>
                </c:pt>
                <c:pt idx="22">
                  <c:v>1.4786789999999999</c:v>
                </c:pt>
                <c:pt idx="23">
                  <c:v>0.91971199999999997</c:v>
                </c:pt>
                <c:pt idx="24">
                  <c:v>0.425566</c:v>
                </c:pt>
                <c:pt idx="25">
                  <c:v>-0.115551232</c:v>
                </c:pt>
                <c:pt idx="26">
                  <c:v>-0.59241100000000002</c:v>
                </c:pt>
                <c:pt idx="27">
                  <c:v>-1.120377</c:v>
                </c:pt>
                <c:pt idx="28">
                  <c:v>-1.5962969999999999</c:v>
                </c:pt>
                <c:pt idx="29">
                  <c:v>-2.1484069999999997</c:v>
                </c:pt>
                <c:pt idx="30">
                  <c:v>-2.7291689999999997</c:v>
                </c:pt>
                <c:pt idx="31">
                  <c:v>-3.6732129999999996</c:v>
                </c:pt>
                <c:pt idx="32">
                  <c:v>-5.3238110000000001</c:v>
                </c:pt>
                <c:pt idx="33">
                  <c:v>-7.6198039999999994</c:v>
                </c:pt>
                <c:pt idx="34">
                  <c:v>-9.9712259999999997</c:v>
                </c:pt>
                <c:pt idx="35">
                  <c:v>-12.412832</c:v>
                </c:pt>
                <c:pt idx="36">
                  <c:v>-13.874601999999999</c:v>
                </c:pt>
                <c:pt idx="37">
                  <c:v>-13.930028999999999</c:v>
                </c:pt>
                <c:pt idx="38">
                  <c:v>-13.714896999999999</c:v>
                </c:pt>
                <c:pt idx="39">
                  <c:v>-13.674500999999999</c:v>
                </c:pt>
                <c:pt idx="40">
                  <c:v>-13.584315</c:v>
                </c:pt>
                <c:pt idx="41">
                  <c:v>-13.614376999999999</c:v>
                </c:pt>
                <c:pt idx="42">
                  <c:v>-13.667924999999999</c:v>
                </c:pt>
                <c:pt idx="43">
                  <c:v>-13.821992999999999</c:v>
                </c:pt>
                <c:pt idx="44">
                  <c:v>-13.950695999999999</c:v>
                </c:pt>
                <c:pt idx="45">
                  <c:v>-14.144221</c:v>
                </c:pt>
                <c:pt idx="46">
                  <c:v>-14.304865999999999</c:v>
                </c:pt>
                <c:pt idx="47">
                  <c:v>-14.489936</c:v>
                </c:pt>
                <c:pt idx="48">
                  <c:v>-14.667489999999999</c:v>
                </c:pt>
                <c:pt idx="49">
                  <c:v>-14.881682</c:v>
                </c:pt>
                <c:pt idx="50">
                  <c:v>-15.060175999999998</c:v>
                </c:pt>
                <c:pt idx="51">
                  <c:v>-15.283764</c:v>
                </c:pt>
                <c:pt idx="52">
                  <c:v>-15.473529999999998</c:v>
                </c:pt>
                <c:pt idx="53">
                  <c:v>-15.705572999999999</c:v>
                </c:pt>
                <c:pt idx="54">
                  <c:v>-15.936674999999999</c:v>
                </c:pt>
                <c:pt idx="55">
                  <c:v>-16.115168999999998</c:v>
                </c:pt>
                <c:pt idx="56">
                  <c:v>-16.318087999999999</c:v>
                </c:pt>
                <c:pt idx="57">
                  <c:v>-16.536977999999998</c:v>
                </c:pt>
                <c:pt idx="58">
                  <c:v>-16.706077000000001</c:v>
                </c:pt>
                <c:pt idx="59">
                  <c:v>-16.935299999999998</c:v>
                </c:pt>
                <c:pt idx="60">
                  <c:v>-17.105339999999998</c:v>
                </c:pt>
                <c:pt idx="61">
                  <c:v>-17.332684</c:v>
                </c:pt>
                <c:pt idx="62">
                  <c:v>-17.50836</c:v>
                </c:pt>
                <c:pt idx="63">
                  <c:v>-17.746037999999999</c:v>
                </c:pt>
                <c:pt idx="64">
                  <c:v>-17.907619999999998</c:v>
                </c:pt>
                <c:pt idx="65">
                  <c:v>-18.243002000000001</c:v>
                </c:pt>
                <c:pt idx="66">
                  <c:v>-18.284337999999998</c:v>
                </c:pt>
                <c:pt idx="67">
                  <c:v>-18.502288</c:v>
                </c:pt>
                <c:pt idx="68">
                  <c:v>-18.694873999999999</c:v>
                </c:pt>
                <c:pt idx="69">
                  <c:v>-18.916581999999998</c:v>
                </c:pt>
                <c:pt idx="70">
                  <c:v>-19.094134</c:v>
                </c:pt>
                <c:pt idx="71">
                  <c:v>-19.330873999999998</c:v>
                </c:pt>
                <c:pt idx="72">
                  <c:v>-19.546005999999998</c:v>
                </c:pt>
                <c:pt idx="73">
                  <c:v>-19.780866</c:v>
                </c:pt>
                <c:pt idx="74">
                  <c:v>-20.000695999999998</c:v>
                </c:pt>
                <c:pt idx="75">
                  <c:v>-20.285347999999999</c:v>
                </c:pt>
                <c:pt idx="76">
                  <c:v>-20.546509999999998</c:v>
                </c:pt>
                <c:pt idx="77">
                  <c:v>-20.875315999999998</c:v>
                </c:pt>
                <c:pt idx="78">
                  <c:v>-21.174996</c:v>
                </c:pt>
                <c:pt idx="79">
                  <c:v>-21.562045999999999</c:v>
                </c:pt>
                <c:pt idx="80">
                  <c:v>-21.964126</c:v>
                </c:pt>
                <c:pt idx="81">
                  <c:v>-22.434785999999999</c:v>
                </c:pt>
                <c:pt idx="82">
                  <c:v>-22.9496</c:v>
                </c:pt>
                <c:pt idx="83">
                  <c:v>-23.646666</c:v>
                </c:pt>
                <c:pt idx="84">
                  <c:v>-24.336216</c:v>
                </c:pt>
                <c:pt idx="85">
                  <c:v>-25.300082</c:v>
                </c:pt>
                <c:pt idx="86">
                  <c:v>-26.417078</c:v>
                </c:pt>
                <c:pt idx="87">
                  <c:v>-27.854422</c:v>
                </c:pt>
                <c:pt idx="88">
                  <c:v>-29.517232</c:v>
                </c:pt>
                <c:pt idx="89">
                  <c:v>-31.490055999999999</c:v>
                </c:pt>
                <c:pt idx="90">
                  <c:v>-33.415911999999999</c:v>
                </c:pt>
                <c:pt idx="91">
                  <c:v>-29.423287999999999</c:v>
                </c:pt>
                <c:pt idx="92">
                  <c:v>-26.445262</c:v>
                </c:pt>
                <c:pt idx="93">
                  <c:v>-24.077867999999999</c:v>
                </c:pt>
                <c:pt idx="94">
                  <c:v>-22.133227999999999</c:v>
                </c:pt>
                <c:pt idx="95">
                  <c:v>-20.583147999999998</c:v>
                </c:pt>
                <c:pt idx="96">
                  <c:v>-19.267931999999998</c:v>
                </c:pt>
                <c:pt idx="97">
                  <c:v>-18.225151999999998</c:v>
                </c:pt>
                <c:pt idx="98">
                  <c:v>-17.257528000000001</c:v>
                </c:pt>
                <c:pt idx="99">
                  <c:v>-16.477792999999998</c:v>
                </c:pt>
                <c:pt idx="100">
                  <c:v>-15.754422999999999</c:v>
                </c:pt>
                <c:pt idx="101">
                  <c:v>-15.115603</c:v>
                </c:pt>
                <c:pt idx="102">
                  <c:v>-14.514360999999999</c:v>
                </c:pt>
                <c:pt idx="103">
                  <c:v>-13.97888</c:v>
                </c:pt>
                <c:pt idx="104">
                  <c:v>-13.480976</c:v>
                </c:pt>
                <c:pt idx="105">
                  <c:v>-13.001861999999999</c:v>
                </c:pt>
                <c:pt idx="106">
                  <c:v>-12.532140999999999</c:v>
                </c:pt>
                <c:pt idx="107">
                  <c:v>-12.118786999999999</c:v>
                </c:pt>
                <c:pt idx="108">
                  <c:v>-11.686643999999999</c:v>
                </c:pt>
                <c:pt idx="109">
                  <c:v>-11.320262999999999</c:v>
                </c:pt>
                <c:pt idx="110">
                  <c:v>-10.936971</c:v>
                </c:pt>
                <c:pt idx="111">
                  <c:v>-10.596893</c:v>
                </c:pt>
                <c:pt idx="112">
                  <c:v>-10.264331</c:v>
                </c:pt>
                <c:pt idx="113">
                  <c:v>-9.9467999999999996</c:v>
                </c:pt>
                <c:pt idx="114">
                  <c:v>-9.6198739999999994</c:v>
                </c:pt>
                <c:pt idx="115">
                  <c:v>-9.3136159999999997</c:v>
                </c:pt>
                <c:pt idx="116">
                  <c:v>-8.9942069999999994</c:v>
                </c:pt>
                <c:pt idx="117">
                  <c:v>-8.6870089999999998</c:v>
                </c:pt>
                <c:pt idx="118">
                  <c:v>-8.3666599999999995</c:v>
                </c:pt>
                <c:pt idx="119">
                  <c:v>-8.0632199999999994</c:v>
                </c:pt>
                <c:pt idx="120">
                  <c:v>-7.7607209999999993</c:v>
                </c:pt>
                <c:pt idx="121">
                  <c:v>-7.4647969999999999</c:v>
                </c:pt>
                <c:pt idx="122">
                  <c:v>-7.1585389999999993</c:v>
                </c:pt>
                <c:pt idx="123">
                  <c:v>-6.8663729999999994</c:v>
                </c:pt>
                <c:pt idx="124">
                  <c:v>-6.558236</c:v>
                </c:pt>
                <c:pt idx="125">
                  <c:v>-6.2679489999999998</c:v>
                </c:pt>
                <c:pt idx="126">
                  <c:v>-5.9748429999999999</c:v>
                </c:pt>
                <c:pt idx="127">
                  <c:v>-5.6854959999999997</c:v>
                </c:pt>
                <c:pt idx="128">
                  <c:v>-5.3895719999999994</c:v>
                </c:pt>
                <c:pt idx="129">
                  <c:v>-5.105861</c:v>
                </c:pt>
                <c:pt idx="130">
                  <c:v>-4.8240289999999995</c:v>
                </c:pt>
                <c:pt idx="131">
                  <c:v>-4.534681</c:v>
                </c:pt>
                <c:pt idx="132">
                  <c:v>-4.2472120000000002</c:v>
                </c:pt>
                <c:pt idx="133">
                  <c:v>-3.9616219999999998</c:v>
                </c:pt>
                <c:pt idx="134">
                  <c:v>-3.6722739999999998</c:v>
                </c:pt>
                <c:pt idx="135">
                  <c:v>-3.3791679999999999</c:v>
                </c:pt>
                <c:pt idx="136">
                  <c:v>-3.0729109999999999</c:v>
                </c:pt>
                <c:pt idx="137">
                  <c:v>-2.7459849999999997</c:v>
                </c:pt>
                <c:pt idx="138">
                  <c:v>-2.3993319999999998</c:v>
                </c:pt>
                <c:pt idx="139">
                  <c:v>-2.0226159999999997</c:v>
                </c:pt>
                <c:pt idx="140">
                  <c:v>-1.6036249999999999</c:v>
                </c:pt>
                <c:pt idx="141">
                  <c:v>-1.1339049999999999</c:v>
                </c:pt>
                <c:pt idx="142">
                  <c:v>-0.59654399999999996</c:v>
                </c:pt>
                <c:pt idx="143">
                  <c:v>4.0395960000000002E-2</c:v>
                </c:pt>
                <c:pt idx="144">
                  <c:v>0.81045499999999993</c:v>
                </c:pt>
                <c:pt idx="145">
                  <c:v>1.7106269999999999</c:v>
                </c:pt>
                <c:pt idx="146">
                  <c:v>2.812122</c:v>
                </c:pt>
                <c:pt idx="147">
                  <c:v>4.1899059999999997</c:v>
                </c:pt>
                <c:pt idx="148">
                  <c:v>6.0584539999999993</c:v>
                </c:pt>
                <c:pt idx="149">
                  <c:v>8.5254259999999995</c:v>
                </c:pt>
                <c:pt idx="150">
                  <c:v>11.817226999999999</c:v>
                </c:pt>
                <c:pt idx="151">
                  <c:v>15.621022</c:v>
                </c:pt>
                <c:pt idx="152">
                  <c:v>19.082861999999999</c:v>
                </c:pt>
                <c:pt idx="153">
                  <c:v>21.210695999999999</c:v>
                </c:pt>
                <c:pt idx="154">
                  <c:v>22.769227999999998</c:v>
                </c:pt>
                <c:pt idx="155">
                  <c:v>23.887162</c:v>
                </c:pt>
                <c:pt idx="156">
                  <c:v>24.436736</c:v>
                </c:pt>
                <c:pt idx="157">
                  <c:v>24.765539999999998</c:v>
                </c:pt>
                <c:pt idx="158">
                  <c:v>25.299142</c:v>
                </c:pt>
                <c:pt idx="159">
                  <c:v>25.966144</c:v>
                </c:pt>
                <c:pt idx="160">
                  <c:v>26.670725999999998</c:v>
                </c:pt>
                <c:pt idx="161">
                  <c:v>27.234392</c:v>
                </c:pt>
                <c:pt idx="162">
                  <c:v>27.563195999999998</c:v>
                </c:pt>
                <c:pt idx="163">
                  <c:v>27.591377999999999</c:v>
                </c:pt>
                <c:pt idx="164">
                  <c:v>27.328333999999998</c:v>
                </c:pt>
                <c:pt idx="165">
                  <c:v>26.849219999999999</c:v>
                </c:pt>
                <c:pt idx="166">
                  <c:v>26.332528</c:v>
                </c:pt>
                <c:pt idx="167">
                  <c:v>25.750073999999998</c:v>
                </c:pt>
                <c:pt idx="168">
                  <c:v>25.101859999999999</c:v>
                </c:pt>
                <c:pt idx="169">
                  <c:v>24.538193999999997</c:v>
                </c:pt>
                <c:pt idx="170">
                  <c:v>23.908770000000001</c:v>
                </c:pt>
                <c:pt idx="171">
                  <c:v>23.401471999999998</c:v>
                </c:pt>
                <c:pt idx="172">
                  <c:v>23.016302</c:v>
                </c:pt>
                <c:pt idx="173">
                  <c:v>22.762651999999999</c:v>
                </c:pt>
                <c:pt idx="174">
                  <c:v>22.593553999999997</c:v>
                </c:pt>
                <c:pt idx="175">
                  <c:v>22.499607999999998</c:v>
                </c:pt>
                <c:pt idx="176">
                  <c:v>22.537185999999998</c:v>
                </c:pt>
                <c:pt idx="177">
                  <c:v>22.640525999999998</c:v>
                </c:pt>
                <c:pt idx="178">
                  <c:v>22.809623999999999</c:v>
                </c:pt>
                <c:pt idx="179">
                  <c:v>22.941146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256-48EC-BF38-1809911CB3B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23.166612000000001</c:v>
                </c:pt>
                <c:pt idx="1">
                  <c:v>20.639516</c:v>
                </c:pt>
                <c:pt idx="2">
                  <c:v>18.657295999999999</c:v>
                </c:pt>
                <c:pt idx="3">
                  <c:v>17.013273999999999</c:v>
                </c:pt>
                <c:pt idx="4">
                  <c:v>15.604113</c:v>
                </c:pt>
                <c:pt idx="5">
                  <c:v>14.335866999999999</c:v>
                </c:pt>
                <c:pt idx="6">
                  <c:v>13.161565999999999</c:v>
                </c:pt>
                <c:pt idx="7">
                  <c:v>12.099998999999999</c:v>
                </c:pt>
                <c:pt idx="8">
                  <c:v>11.12298</c:v>
                </c:pt>
                <c:pt idx="9">
                  <c:v>10.221117</c:v>
                </c:pt>
                <c:pt idx="10">
                  <c:v>9.3765590000000003</c:v>
                </c:pt>
                <c:pt idx="11">
                  <c:v>8.5723970000000005</c:v>
                </c:pt>
                <c:pt idx="12">
                  <c:v>7.7917229999999993</c:v>
                </c:pt>
                <c:pt idx="13">
                  <c:v>7.0758679999999998</c:v>
                </c:pt>
                <c:pt idx="14">
                  <c:v>6.3534379999999997</c:v>
                </c:pt>
                <c:pt idx="15">
                  <c:v>5.6854959999999997</c:v>
                </c:pt>
                <c:pt idx="16">
                  <c:v>5.0241299999999995</c:v>
                </c:pt>
                <c:pt idx="17">
                  <c:v>4.406917</c:v>
                </c:pt>
                <c:pt idx="18">
                  <c:v>3.7821889999999998</c:v>
                </c:pt>
                <c:pt idx="19">
                  <c:v>3.1950379999999998</c:v>
                </c:pt>
                <c:pt idx="20">
                  <c:v>2.6041300000000001</c:v>
                </c:pt>
                <c:pt idx="21">
                  <c:v>2.054557</c:v>
                </c:pt>
                <c:pt idx="22">
                  <c:v>1.499347</c:v>
                </c:pt>
                <c:pt idx="23">
                  <c:v>0.97607899999999992</c:v>
                </c:pt>
                <c:pt idx="24">
                  <c:v>0.44529399999999997</c:v>
                </c:pt>
                <c:pt idx="25">
                  <c:v>-5.5427016000000003E-2</c:v>
                </c:pt>
                <c:pt idx="26">
                  <c:v>-0.57268299999999994</c:v>
                </c:pt>
                <c:pt idx="27">
                  <c:v>-1.0643860000000001</c:v>
                </c:pt>
                <c:pt idx="28">
                  <c:v>-1.581548</c:v>
                </c:pt>
                <c:pt idx="29">
                  <c:v>-2.0969249999999997</c:v>
                </c:pt>
                <c:pt idx="30">
                  <c:v>-2.7167689999999998</c:v>
                </c:pt>
                <c:pt idx="31">
                  <c:v>-3.6384539999999999</c:v>
                </c:pt>
                <c:pt idx="32">
                  <c:v>-5.3463579999999995</c:v>
                </c:pt>
                <c:pt idx="33">
                  <c:v>-7.6207439999999993</c:v>
                </c:pt>
                <c:pt idx="34">
                  <c:v>-10.046381</c:v>
                </c:pt>
                <c:pt idx="35">
                  <c:v>-12.480471999999999</c:v>
                </c:pt>
                <c:pt idx="36">
                  <c:v>-13.977001</c:v>
                </c:pt>
                <c:pt idx="37">
                  <c:v>-13.969486</c:v>
                </c:pt>
                <c:pt idx="38">
                  <c:v>-13.775960999999999</c:v>
                </c:pt>
                <c:pt idx="39">
                  <c:v>-13.680137999999999</c:v>
                </c:pt>
                <c:pt idx="40">
                  <c:v>-13.624711</c:v>
                </c:pt>
                <c:pt idx="41">
                  <c:v>-13.610619</c:v>
                </c:pt>
                <c:pt idx="42">
                  <c:v>-13.688592999999999</c:v>
                </c:pt>
                <c:pt idx="43">
                  <c:v>-13.838903</c:v>
                </c:pt>
                <c:pt idx="44">
                  <c:v>-13.971364999999999</c:v>
                </c:pt>
                <c:pt idx="45">
                  <c:v>-14.11322</c:v>
                </c:pt>
                <c:pt idx="46">
                  <c:v>-14.312380999999998</c:v>
                </c:pt>
                <c:pt idx="47">
                  <c:v>-14.478662999999999</c:v>
                </c:pt>
                <c:pt idx="48">
                  <c:v>-14.679703</c:v>
                </c:pt>
                <c:pt idx="49">
                  <c:v>-14.861015</c:v>
                </c:pt>
                <c:pt idx="50">
                  <c:v>-15.068631999999999</c:v>
                </c:pt>
                <c:pt idx="51">
                  <c:v>-15.264975</c:v>
                </c:pt>
                <c:pt idx="52">
                  <c:v>-15.467893999999999</c:v>
                </c:pt>
                <c:pt idx="53">
                  <c:v>-15.667993999999998</c:v>
                </c:pt>
                <c:pt idx="54">
                  <c:v>-15.887824</c:v>
                </c:pt>
                <c:pt idx="55">
                  <c:v>-16.085106</c:v>
                </c:pt>
                <c:pt idx="56">
                  <c:v>-16.308692999999998</c:v>
                </c:pt>
                <c:pt idx="57">
                  <c:v>-16.505974999999999</c:v>
                </c:pt>
                <c:pt idx="58">
                  <c:v>-16.717351000000001</c:v>
                </c:pt>
                <c:pt idx="59">
                  <c:v>-16.893025999999999</c:v>
                </c:pt>
                <c:pt idx="60">
                  <c:v>-17.100642000000001</c:v>
                </c:pt>
                <c:pt idx="61">
                  <c:v>-17.310137999999998</c:v>
                </c:pt>
                <c:pt idx="62">
                  <c:v>-17.501781999999999</c:v>
                </c:pt>
                <c:pt idx="63">
                  <c:v>-17.681215999999999</c:v>
                </c:pt>
                <c:pt idx="64">
                  <c:v>-17.900106000000001</c:v>
                </c:pt>
                <c:pt idx="65">
                  <c:v>-18.064508</c:v>
                </c:pt>
                <c:pt idx="66">
                  <c:v>-18.276821999999999</c:v>
                </c:pt>
                <c:pt idx="67">
                  <c:v>-18.463771999999999</c:v>
                </c:pt>
                <c:pt idx="68">
                  <c:v>-18.694873999999999</c:v>
                </c:pt>
                <c:pt idx="69">
                  <c:v>-18.857395999999998</c:v>
                </c:pt>
                <c:pt idx="70">
                  <c:v>-19.077226</c:v>
                </c:pt>
                <c:pt idx="71">
                  <c:v>-19.267931999999998</c:v>
                </c:pt>
                <c:pt idx="72">
                  <c:v>-19.512187999999998</c:v>
                </c:pt>
                <c:pt idx="73">
                  <c:v>-19.731075999999998</c:v>
                </c:pt>
                <c:pt idx="74">
                  <c:v>-19.986604</c:v>
                </c:pt>
                <c:pt idx="75">
                  <c:v>-20.237434</c:v>
                </c:pt>
                <c:pt idx="76">
                  <c:v>-20.526783999999999</c:v>
                </c:pt>
                <c:pt idx="77">
                  <c:v>-20.806736000000001</c:v>
                </c:pt>
                <c:pt idx="78">
                  <c:v>-21.149632</c:v>
                </c:pt>
                <c:pt idx="79">
                  <c:v>-21.508499999999998</c:v>
                </c:pt>
                <c:pt idx="80">
                  <c:v>-21.913395999999999</c:v>
                </c:pt>
                <c:pt idx="81">
                  <c:v>-22.367148</c:v>
                </c:pt>
                <c:pt idx="82">
                  <c:v>-22.922357999999999</c:v>
                </c:pt>
                <c:pt idx="83">
                  <c:v>-23.522659999999998</c:v>
                </c:pt>
                <c:pt idx="84">
                  <c:v>-24.297698</c:v>
                </c:pt>
                <c:pt idx="85">
                  <c:v>-25.200502</c:v>
                </c:pt>
                <c:pt idx="86">
                  <c:v>-26.388894000000001</c:v>
                </c:pt>
                <c:pt idx="87">
                  <c:v>-27.751082</c:v>
                </c:pt>
                <c:pt idx="88">
                  <c:v>-29.460863999999997</c:v>
                </c:pt>
                <c:pt idx="89">
                  <c:v>-31.414904</c:v>
                </c:pt>
                <c:pt idx="90">
                  <c:v>-33.378333999999995</c:v>
                </c:pt>
                <c:pt idx="91">
                  <c:v>-29.329341999999997</c:v>
                </c:pt>
                <c:pt idx="92">
                  <c:v>-26.407681999999998</c:v>
                </c:pt>
                <c:pt idx="93">
                  <c:v>-24.002713999999997</c:v>
                </c:pt>
                <c:pt idx="94">
                  <c:v>-22.095648000000001</c:v>
                </c:pt>
                <c:pt idx="95">
                  <c:v>-20.517388</c:v>
                </c:pt>
                <c:pt idx="96">
                  <c:v>-19.230356</c:v>
                </c:pt>
                <c:pt idx="97">
                  <c:v>-18.149998</c:v>
                </c:pt>
                <c:pt idx="98">
                  <c:v>-17.23874</c:v>
                </c:pt>
                <c:pt idx="99">
                  <c:v>-16.412032</c:v>
                </c:pt>
                <c:pt idx="100">
                  <c:v>-15.716844999999999</c:v>
                </c:pt>
                <c:pt idx="101">
                  <c:v>-15.068631999999999</c:v>
                </c:pt>
                <c:pt idx="102">
                  <c:v>-14.486177999999999</c:v>
                </c:pt>
                <c:pt idx="103">
                  <c:v>-13.931908</c:v>
                </c:pt>
                <c:pt idx="104">
                  <c:v>-13.443398999999999</c:v>
                </c:pt>
                <c:pt idx="105">
                  <c:v>-12.936100999999999</c:v>
                </c:pt>
                <c:pt idx="106">
                  <c:v>-12.503957999999999</c:v>
                </c:pt>
                <c:pt idx="107">
                  <c:v>-12.043631999999999</c:v>
                </c:pt>
                <c:pt idx="108">
                  <c:v>-11.658460999999999</c:v>
                </c:pt>
                <c:pt idx="109">
                  <c:v>-11.254501999999999</c:v>
                </c:pt>
                <c:pt idx="110">
                  <c:v>-10.898453999999999</c:v>
                </c:pt>
                <c:pt idx="111">
                  <c:v>-10.528314</c:v>
                </c:pt>
                <c:pt idx="112">
                  <c:v>-10.225814</c:v>
                </c:pt>
                <c:pt idx="113">
                  <c:v>-9.8857359999999996</c:v>
                </c:pt>
                <c:pt idx="114">
                  <c:v>-9.5813569999999988</c:v>
                </c:pt>
                <c:pt idx="115">
                  <c:v>-9.2459769999999999</c:v>
                </c:pt>
                <c:pt idx="116">
                  <c:v>-8.9509930000000004</c:v>
                </c:pt>
                <c:pt idx="117">
                  <c:v>-8.6212489999999988</c:v>
                </c:pt>
                <c:pt idx="118">
                  <c:v>-8.3309610000000003</c:v>
                </c:pt>
                <c:pt idx="119">
                  <c:v>-8.0059149999999999</c:v>
                </c:pt>
                <c:pt idx="120">
                  <c:v>-7.7231429999999994</c:v>
                </c:pt>
                <c:pt idx="121">
                  <c:v>-7.396217</c:v>
                </c:pt>
                <c:pt idx="122">
                  <c:v>-7.1219009999999994</c:v>
                </c:pt>
                <c:pt idx="123">
                  <c:v>-6.8053089999999994</c:v>
                </c:pt>
                <c:pt idx="124">
                  <c:v>-6.5281739999999999</c:v>
                </c:pt>
                <c:pt idx="125">
                  <c:v>-6.205946</c:v>
                </c:pt>
                <c:pt idx="126">
                  <c:v>-5.938205</c:v>
                </c:pt>
                <c:pt idx="127">
                  <c:v>-5.6253719999999996</c:v>
                </c:pt>
                <c:pt idx="128">
                  <c:v>-5.3566909999999996</c:v>
                </c:pt>
                <c:pt idx="129">
                  <c:v>-5.044797</c:v>
                </c:pt>
                <c:pt idx="130">
                  <c:v>-4.7826930000000001</c:v>
                </c:pt>
                <c:pt idx="131">
                  <c:v>-4.48583</c:v>
                </c:pt>
                <c:pt idx="132">
                  <c:v>-4.2143319999999997</c:v>
                </c:pt>
                <c:pt idx="133">
                  <c:v>-3.9061949999999999</c:v>
                </c:pt>
                <c:pt idx="134">
                  <c:v>-3.6356359999999999</c:v>
                </c:pt>
                <c:pt idx="135">
                  <c:v>-3.3434699999999999</c:v>
                </c:pt>
                <c:pt idx="136">
                  <c:v>-3.0475459999999996</c:v>
                </c:pt>
                <c:pt idx="137">
                  <c:v>-2.6943159999999997</c:v>
                </c:pt>
                <c:pt idx="138">
                  <c:v>-2.3692690000000001</c:v>
                </c:pt>
                <c:pt idx="139">
                  <c:v>-1.9690679999999998</c:v>
                </c:pt>
                <c:pt idx="140">
                  <c:v>-1.5745019999999998</c:v>
                </c:pt>
                <c:pt idx="141">
                  <c:v>-1.0794169999999998</c:v>
                </c:pt>
                <c:pt idx="142">
                  <c:v>-0.56742199999999998</c:v>
                </c:pt>
                <c:pt idx="143">
                  <c:v>9.3944088000000009E-2</c:v>
                </c:pt>
                <c:pt idx="144">
                  <c:v>0.83149899999999999</c:v>
                </c:pt>
                <c:pt idx="145">
                  <c:v>1.758351</c:v>
                </c:pt>
                <c:pt idx="146">
                  <c:v>2.8302529999999999</c:v>
                </c:pt>
                <c:pt idx="147">
                  <c:v>4.2378169999999997</c:v>
                </c:pt>
                <c:pt idx="148">
                  <c:v>6.0734849999999998</c:v>
                </c:pt>
                <c:pt idx="149">
                  <c:v>8.5714579999999998</c:v>
                </c:pt>
                <c:pt idx="150">
                  <c:v>11.821923</c:v>
                </c:pt>
                <c:pt idx="151">
                  <c:v>15.686783999999999</c:v>
                </c:pt>
                <c:pt idx="152">
                  <c:v>19.096014</c:v>
                </c:pt>
                <c:pt idx="153">
                  <c:v>21.276456</c:v>
                </c:pt>
                <c:pt idx="154">
                  <c:v>22.809623999999999</c:v>
                </c:pt>
                <c:pt idx="155">
                  <c:v>23.959499999999998</c:v>
                </c:pt>
                <c:pt idx="156">
                  <c:v>24.494979999999998</c:v>
                </c:pt>
                <c:pt idx="157">
                  <c:v>24.850089999999998</c:v>
                </c:pt>
                <c:pt idx="158">
                  <c:v>25.327323999999997</c:v>
                </c:pt>
                <c:pt idx="159">
                  <c:v>26.050695999999999</c:v>
                </c:pt>
                <c:pt idx="160">
                  <c:v>26.736485999999999</c:v>
                </c:pt>
                <c:pt idx="161">
                  <c:v>27.309545999999997</c:v>
                </c:pt>
                <c:pt idx="162">
                  <c:v>27.628955999999999</c:v>
                </c:pt>
                <c:pt idx="163">
                  <c:v>27.713505999999999</c:v>
                </c:pt>
                <c:pt idx="164">
                  <c:v>27.459855999999998</c:v>
                </c:pt>
                <c:pt idx="165">
                  <c:v>27.102869999999999</c:v>
                </c:pt>
                <c:pt idx="166">
                  <c:v>26.511022000000001</c:v>
                </c:pt>
                <c:pt idx="167">
                  <c:v>25.937961999999999</c:v>
                </c:pt>
                <c:pt idx="168">
                  <c:v>25.270959999999999</c:v>
                </c:pt>
                <c:pt idx="169">
                  <c:v>24.528801999999999</c:v>
                </c:pt>
                <c:pt idx="170">
                  <c:v>23.927557999999998</c:v>
                </c:pt>
                <c:pt idx="171">
                  <c:v>23.439048</c:v>
                </c:pt>
                <c:pt idx="172">
                  <c:v>23.016302</c:v>
                </c:pt>
                <c:pt idx="173">
                  <c:v>22.790835999999999</c:v>
                </c:pt>
                <c:pt idx="174">
                  <c:v>22.602945999999999</c:v>
                </c:pt>
                <c:pt idx="175">
                  <c:v>22.574763999999998</c:v>
                </c:pt>
                <c:pt idx="176">
                  <c:v>22.574763999999998</c:v>
                </c:pt>
                <c:pt idx="177">
                  <c:v>22.668707999999999</c:v>
                </c:pt>
                <c:pt idx="178">
                  <c:v>22.753256</c:v>
                </c:pt>
                <c:pt idx="179">
                  <c:v>22.988118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256-48EC-BF38-1809911CB3B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23.166612000000001</c:v>
                </c:pt>
                <c:pt idx="1">
                  <c:v>20.658306</c:v>
                </c:pt>
                <c:pt idx="2">
                  <c:v>18.676083999999999</c:v>
                </c:pt>
                <c:pt idx="3">
                  <c:v>17.060245999999999</c:v>
                </c:pt>
                <c:pt idx="4">
                  <c:v>15.594717999999999</c:v>
                </c:pt>
                <c:pt idx="5">
                  <c:v>14.364051</c:v>
                </c:pt>
                <c:pt idx="6">
                  <c:v>13.18975</c:v>
                </c:pt>
                <c:pt idx="7">
                  <c:v>12.165759</c:v>
                </c:pt>
                <c:pt idx="8">
                  <c:v>11.151163</c:v>
                </c:pt>
                <c:pt idx="9">
                  <c:v>10.277483</c:v>
                </c:pt>
                <c:pt idx="10">
                  <c:v>9.3868929999999988</c:v>
                </c:pt>
                <c:pt idx="11">
                  <c:v>8.6165520000000004</c:v>
                </c:pt>
                <c:pt idx="12">
                  <c:v>7.8133289999999995</c:v>
                </c:pt>
                <c:pt idx="13">
                  <c:v>7.1219009999999994</c:v>
                </c:pt>
                <c:pt idx="14">
                  <c:v>6.388198</c:v>
                </c:pt>
                <c:pt idx="15">
                  <c:v>5.7409229999999996</c:v>
                </c:pt>
                <c:pt idx="16">
                  <c:v>5.0457369999999999</c:v>
                </c:pt>
                <c:pt idx="17">
                  <c:v>4.4595250000000002</c:v>
                </c:pt>
                <c:pt idx="18">
                  <c:v>3.807553</c:v>
                </c:pt>
                <c:pt idx="19">
                  <c:v>3.2429489999999999</c:v>
                </c:pt>
                <c:pt idx="20">
                  <c:v>2.6266759999999998</c:v>
                </c:pt>
                <c:pt idx="21">
                  <c:v>2.1043469999999997</c:v>
                </c:pt>
                <c:pt idx="22">
                  <c:v>1.5209539999999999</c:v>
                </c:pt>
                <c:pt idx="23">
                  <c:v>1.02399</c:v>
                </c:pt>
                <c:pt idx="24">
                  <c:v>0.463144</c:v>
                </c:pt>
                <c:pt idx="25">
                  <c:v>-8.4549680000000002E-3</c:v>
                </c:pt>
                <c:pt idx="26">
                  <c:v>-0.55934299999999992</c:v>
                </c:pt>
                <c:pt idx="27">
                  <c:v>-1.020138</c:v>
                </c:pt>
                <c:pt idx="28">
                  <c:v>-1.5645439999999999</c:v>
                </c:pt>
                <c:pt idx="29">
                  <c:v>-2.0533349999999997</c:v>
                </c:pt>
                <c:pt idx="30">
                  <c:v>-2.703147</c:v>
                </c:pt>
                <c:pt idx="31">
                  <c:v>-3.6027549999999997</c:v>
                </c:pt>
                <c:pt idx="32">
                  <c:v>-5.360449</c:v>
                </c:pt>
                <c:pt idx="33">
                  <c:v>-7.6188649999999996</c:v>
                </c:pt>
                <c:pt idx="34">
                  <c:v>-10.085837</c:v>
                </c:pt>
                <c:pt idx="35">
                  <c:v>-12.516171</c:v>
                </c:pt>
                <c:pt idx="36">
                  <c:v>-14.045579999999999</c:v>
                </c:pt>
                <c:pt idx="37">
                  <c:v>-13.981698</c:v>
                </c:pt>
                <c:pt idx="38">
                  <c:v>-13.803205</c:v>
                </c:pt>
                <c:pt idx="39">
                  <c:v>-13.67732</c:v>
                </c:pt>
                <c:pt idx="40">
                  <c:v>-13.640682</c:v>
                </c:pt>
                <c:pt idx="41">
                  <c:v>-13.601224999999999</c:v>
                </c:pt>
                <c:pt idx="42">
                  <c:v>-13.715836999999999</c:v>
                </c:pt>
                <c:pt idx="43">
                  <c:v>-13.800386</c:v>
                </c:pt>
                <c:pt idx="44">
                  <c:v>-14.009881999999999</c:v>
                </c:pt>
                <c:pt idx="45">
                  <c:v>-14.097249999999999</c:v>
                </c:pt>
                <c:pt idx="46">
                  <c:v>-14.312380999999998</c:v>
                </c:pt>
                <c:pt idx="47">
                  <c:v>-14.445782999999999</c:v>
                </c:pt>
                <c:pt idx="48">
                  <c:v>-14.701309999999999</c:v>
                </c:pt>
                <c:pt idx="49">
                  <c:v>-14.823437</c:v>
                </c:pt>
                <c:pt idx="50">
                  <c:v>-15.065812999999999</c:v>
                </c:pt>
                <c:pt idx="51">
                  <c:v>-15.243366999999999</c:v>
                </c:pt>
                <c:pt idx="52">
                  <c:v>-15.511108</c:v>
                </c:pt>
                <c:pt idx="53">
                  <c:v>-15.636992999999999</c:v>
                </c:pt>
                <c:pt idx="54">
                  <c:v>-15.902854999999999</c:v>
                </c:pt>
                <c:pt idx="55">
                  <c:v>-16.044709999999998</c:v>
                </c:pt>
                <c:pt idx="56">
                  <c:v>-16.305875</c:v>
                </c:pt>
                <c:pt idx="57">
                  <c:v>-16.480611</c:v>
                </c:pt>
                <c:pt idx="58">
                  <c:v>-16.703258999999999</c:v>
                </c:pt>
                <c:pt idx="59">
                  <c:v>-16.846993999999999</c:v>
                </c:pt>
                <c:pt idx="60">
                  <c:v>-17.089368</c:v>
                </c:pt>
                <c:pt idx="61">
                  <c:v>-17.245315999999999</c:v>
                </c:pt>
                <c:pt idx="62">
                  <c:v>-17.479236</c:v>
                </c:pt>
                <c:pt idx="63">
                  <c:v>-17.654911999999999</c:v>
                </c:pt>
                <c:pt idx="64">
                  <c:v>-17.879439999999999</c:v>
                </c:pt>
                <c:pt idx="65">
                  <c:v>-18.033507999999998</c:v>
                </c:pt>
                <c:pt idx="66">
                  <c:v>-18.261789999999998</c:v>
                </c:pt>
                <c:pt idx="67">
                  <c:v>-18.443102</c:v>
                </c:pt>
                <c:pt idx="68">
                  <c:v>-18.656355999999999</c:v>
                </c:pt>
                <c:pt idx="69">
                  <c:v>-18.81606</c:v>
                </c:pt>
                <c:pt idx="70">
                  <c:v>-19.056557999999999</c:v>
                </c:pt>
                <c:pt idx="71">
                  <c:v>-19.232232</c:v>
                </c:pt>
                <c:pt idx="72">
                  <c:v>-19.503731999999999</c:v>
                </c:pt>
                <c:pt idx="73">
                  <c:v>-19.687861999999999</c:v>
                </c:pt>
                <c:pt idx="74">
                  <c:v>-19.979089999999999</c:v>
                </c:pt>
                <c:pt idx="75">
                  <c:v>-20.193279999999998</c:v>
                </c:pt>
                <c:pt idx="76">
                  <c:v>-20.519268</c:v>
                </c:pt>
                <c:pt idx="77">
                  <c:v>-20.756945999999999</c:v>
                </c:pt>
                <c:pt idx="78">
                  <c:v>-21.133661999999998</c:v>
                </c:pt>
                <c:pt idx="79">
                  <c:v>-21.449313999999998</c:v>
                </c:pt>
                <c:pt idx="80">
                  <c:v>-21.896487999999998</c:v>
                </c:pt>
                <c:pt idx="81">
                  <c:v>-22.307022</c:v>
                </c:pt>
                <c:pt idx="82">
                  <c:v>-22.907325999999998</c:v>
                </c:pt>
                <c:pt idx="83">
                  <c:v>-23.480385999999999</c:v>
                </c:pt>
                <c:pt idx="84">
                  <c:v>-24.274211999999999</c:v>
                </c:pt>
                <c:pt idx="85">
                  <c:v>-25.135679999999997</c:v>
                </c:pt>
                <c:pt idx="86">
                  <c:v>-26.351315999999997</c:v>
                </c:pt>
                <c:pt idx="87">
                  <c:v>-27.666533999999999</c:v>
                </c:pt>
                <c:pt idx="88">
                  <c:v>-29.404498</c:v>
                </c:pt>
                <c:pt idx="89">
                  <c:v>-31.283379999999998</c:v>
                </c:pt>
                <c:pt idx="90">
                  <c:v>-33.303177999999996</c:v>
                </c:pt>
                <c:pt idx="91">
                  <c:v>-29.207215999999999</c:v>
                </c:pt>
                <c:pt idx="92">
                  <c:v>-26.341922</c:v>
                </c:pt>
                <c:pt idx="93">
                  <c:v>-23.908770000000001</c:v>
                </c:pt>
                <c:pt idx="94">
                  <c:v>-22.048676</c:v>
                </c:pt>
                <c:pt idx="95">
                  <c:v>-20.432838</c:v>
                </c:pt>
                <c:pt idx="96">
                  <c:v>-19.192775999999999</c:v>
                </c:pt>
                <c:pt idx="97">
                  <c:v>-18.084237999999999</c:v>
                </c:pt>
                <c:pt idx="98">
                  <c:v>-17.210556</c:v>
                </c:pt>
                <c:pt idx="99">
                  <c:v>-16.355664999999998</c:v>
                </c:pt>
                <c:pt idx="100">
                  <c:v>-15.688663</c:v>
                </c:pt>
                <c:pt idx="101">
                  <c:v>-14.993476999999999</c:v>
                </c:pt>
                <c:pt idx="102">
                  <c:v>-14.457994999999999</c:v>
                </c:pt>
                <c:pt idx="103">
                  <c:v>-13.866147</c:v>
                </c:pt>
                <c:pt idx="104">
                  <c:v>-13.424609999999999</c:v>
                </c:pt>
                <c:pt idx="105">
                  <c:v>-12.879733999999999</c:v>
                </c:pt>
                <c:pt idx="106">
                  <c:v>-12.485168999999999</c:v>
                </c:pt>
                <c:pt idx="107">
                  <c:v>-11.987264999999999</c:v>
                </c:pt>
                <c:pt idx="108">
                  <c:v>-11.630277</c:v>
                </c:pt>
                <c:pt idx="109">
                  <c:v>-11.20753</c:v>
                </c:pt>
                <c:pt idx="110">
                  <c:v>-10.876847</c:v>
                </c:pt>
                <c:pt idx="111">
                  <c:v>-10.474765</c:v>
                </c:pt>
                <c:pt idx="112">
                  <c:v>-10.19951</c:v>
                </c:pt>
                <c:pt idx="113">
                  <c:v>-9.8274910000000002</c:v>
                </c:pt>
                <c:pt idx="114">
                  <c:v>-9.5559919999999998</c:v>
                </c:pt>
                <c:pt idx="115">
                  <c:v>-9.1896109999999993</c:v>
                </c:pt>
                <c:pt idx="116">
                  <c:v>-8.9293849999999999</c:v>
                </c:pt>
                <c:pt idx="117">
                  <c:v>-8.564881999999999</c:v>
                </c:pt>
                <c:pt idx="118">
                  <c:v>-8.3131120000000003</c:v>
                </c:pt>
                <c:pt idx="119">
                  <c:v>-7.9551849999999993</c:v>
                </c:pt>
                <c:pt idx="120">
                  <c:v>-7.6987179999999995</c:v>
                </c:pt>
                <c:pt idx="121">
                  <c:v>-7.3454879999999996</c:v>
                </c:pt>
                <c:pt idx="122">
                  <c:v>-7.0965359999999995</c:v>
                </c:pt>
                <c:pt idx="123">
                  <c:v>-6.7498819999999995</c:v>
                </c:pt>
                <c:pt idx="124">
                  <c:v>-6.4999909999999996</c:v>
                </c:pt>
                <c:pt idx="125">
                  <c:v>-6.1552159999999994</c:v>
                </c:pt>
                <c:pt idx="126">
                  <c:v>-5.9147189999999998</c:v>
                </c:pt>
                <c:pt idx="127">
                  <c:v>-5.5765209999999996</c:v>
                </c:pt>
                <c:pt idx="128">
                  <c:v>-5.3285079999999994</c:v>
                </c:pt>
                <c:pt idx="129">
                  <c:v>-4.995946</c:v>
                </c:pt>
                <c:pt idx="130">
                  <c:v>-4.7573280000000002</c:v>
                </c:pt>
                <c:pt idx="131">
                  <c:v>-4.4228870000000002</c:v>
                </c:pt>
                <c:pt idx="132">
                  <c:v>-4.1870880000000001</c:v>
                </c:pt>
                <c:pt idx="133">
                  <c:v>-3.8573439999999999</c:v>
                </c:pt>
                <c:pt idx="134">
                  <c:v>-3.6187259999999997</c:v>
                </c:pt>
                <c:pt idx="135">
                  <c:v>-3.273012</c:v>
                </c:pt>
                <c:pt idx="136">
                  <c:v>-3.0156049999999999</c:v>
                </c:pt>
                <c:pt idx="137">
                  <c:v>-2.6454649999999997</c:v>
                </c:pt>
                <c:pt idx="138">
                  <c:v>-2.3467229999999999</c:v>
                </c:pt>
                <c:pt idx="139">
                  <c:v>-1.9211559999999999</c:v>
                </c:pt>
                <c:pt idx="140">
                  <c:v>-1.5500769999999999</c:v>
                </c:pt>
                <c:pt idx="141">
                  <c:v>-1.037142</c:v>
                </c:pt>
                <c:pt idx="142">
                  <c:v>-0.54581499999999994</c:v>
                </c:pt>
                <c:pt idx="143">
                  <c:v>0.131521736</c:v>
                </c:pt>
                <c:pt idx="144">
                  <c:v>0.84671799999999997</c:v>
                </c:pt>
                <c:pt idx="145">
                  <c:v>1.795083</c:v>
                </c:pt>
                <c:pt idx="146">
                  <c:v>2.8418079999999999</c:v>
                </c:pt>
                <c:pt idx="147">
                  <c:v>4.2706979999999994</c:v>
                </c:pt>
                <c:pt idx="148">
                  <c:v>6.0734849999999998</c:v>
                </c:pt>
                <c:pt idx="149">
                  <c:v>8.6099750000000004</c:v>
                </c:pt>
                <c:pt idx="150">
                  <c:v>11.805954</c:v>
                </c:pt>
                <c:pt idx="151">
                  <c:v>15.730936999999999</c:v>
                </c:pt>
                <c:pt idx="152">
                  <c:v>19.083801999999999</c:v>
                </c:pt>
                <c:pt idx="153">
                  <c:v>21.323428</c:v>
                </c:pt>
                <c:pt idx="154">
                  <c:v>22.805865999999998</c:v>
                </c:pt>
                <c:pt idx="155">
                  <c:v>24.00929</c:v>
                </c:pt>
                <c:pt idx="156">
                  <c:v>24.493102</c:v>
                </c:pt>
                <c:pt idx="157">
                  <c:v>24.888605999999999</c:v>
                </c:pt>
                <c:pt idx="158">
                  <c:v>25.33672</c:v>
                </c:pt>
                <c:pt idx="159">
                  <c:v>26.069483999999999</c:v>
                </c:pt>
                <c:pt idx="160">
                  <c:v>26.717697999999999</c:v>
                </c:pt>
                <c:pt idx="161">
                  <c:v>27.309545999999997</c:v>
                </c:pt>
                <c:pt idx="162">
                  <c:v>27.581983999999999</c:v>
                </c:pt>
                <c:pt idx="163">
                  <c:v>27.647743999999999</c:v>
                </c:pt>
                <c:pt idx="164">
                  <c:v>27.375305999999998</c:v>
                </c:pt>
                <c:pt idx="165">
                  <c:v>27.008924</c:v>
                </c:pt>
                <c:pt idx="166">
                  <c:v>26.445262</c:v>
                </c:pt>
                <c:pt idx="167">
                  <c:v>25.806442000000001</c:v>
                </c:pt>
                <c:pt idx="168">
                  <c:v>25.148831999999999</c:v>
                </c:pt>
                <c:pt idx="169">
                  <c:v>24.594562</c:v>
                </c:pt>
                <c:pt idx="170">
                  <c:v>23.946348</c:v>
                </c:pt>
                <c:pt idx="171">
                  <c:v>23.476627999999998</c:v>
                </c:pt>
                <c:pt idx="172">
                  <c:v>23.025696</c:v>
                </c:pt>
                <c:pt idx="173">
                  <c:v>22.790835999999999</c:v>
                </c:pt>
                <c:pt idx="174">
                  <c:v>22.593553999999997</c:v>
                </c:pt>
                <c:pt idx="175">
                  <c:v>22.584157999999999</c:v>
                </c:pt>
                <c:pt idx="176">
                  <c:v>22.565369999999998</c:v>
                </c:pt>
                <c:pt idx="177">
                  <c:v>22.659313999999998</c:v>
                </c:pt>
                <c:pt idx="178">
                  <c:v>22.772047999999998</c:v>
                </c:pt>
                <c:pt idx="179">
                  <c:v>22.997512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256-48EC-BF38-1809911CB3B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23.213583999999997</c:v>
                </c:pt>
                <c:pt idx="1">
                  <c:v>20.705278</c:v>
                </c:pt>
                <c:pt idx="2">
                  <c:v>18.73245</c:v>
                </c:pt>
                <c:pt idx="3">
                  <c:v>17.088429999999999</c:v>
                </c:pt>
                <c:pt idx="4">
                  <c:v>15.622900999999999</c:v>
                </c:pt>
                <c:pt idx="5">
                  <c:v>14.382838999999999</c:v>
                </c:pt>
                <c:pt idx="6">
                  <c:v>13.217932999999999</c:v>
                </c:pt>
                <c:pt idx="7">
                  <c:v>12.184547999999999</c:v>
                </c:pt>
                <c:pt idx="8">
                  <c:v>11.198134999999999</c:v>
                </c:pt>
                <c:pt idx="9">
                  <c:v>10.305665999999999</c:v>
                </c:pt>
                <c:pt idx="10">
                  <c:v>9.4216529999999992</c:v>
                </c:pt>
                <c:pt idx="11">
                  <c:v>8.6400379999999988</c:v>
                </c:pt>
                <c:pt idx="12">
                  <c:v>7.846209</c:v>
                </c:pt>
                <c:pt idx="13">
                  <c:v>7.1378709999999996</c:v>
                </c:pt>
                <c:pt idx="14">
                  <c:v>6.4116839999999993</c:v>
                </c:pt>
                <c:pt idx="15">
                  <c:v>5.7512559999999997</c:v>
                </c:pt>
                <c:pt idx="16">
                  <c:v>5.0804960000000001</c:v>
                </c:pt>
                <c:pt idx="17">
                  <c:v>4.4661020000000002</c:v>
                </c:pt>
                <c:pt idx="18">
                  <c:v>3.832919</c:v>
                </c:pt>
                <c:pt idx="19">
                  <c:v>3.2598590000000001</c:v>
                </c:pt>
                <c:pt idx="20">
                  <c:v>2.6614359999999997</c:v>
                </c:pt>
                <c:pt idx="21">
                  <c:v>2.1203179999999997</c:v>
                </c:pt>
                <c:pt idx="22">
                  <c:v>1.5575919999999999</c:v>
                </c:pt>
                <c:pt idx="23">
                  <c:v>1.0427789999999999</c:v>
                </c:pt>
                <c:pt idx="24">
                  <c:v>0.49790299999999998</c:v>
                </c:pt>
                <c:pt idx="25">
                  <c:v>2.8183220000000003E-3</c:v>
                </c:pt>
                <c:pt idx="26">
                  <c:v>-0.52486500000000003</c:v>
                </c:pt>
                <c:pt idx="27">
                  <c:v>-1.006704</c:v>
                </c:pt>
                <c:pt idx="28">
                  <c:v>-1.528376</c:v>
                </c:pt>
                <c:pt idx="29">
                  <c:v>-2.0408409999999999</c:v>
                </c:pt>
                <c:pt idx="30">
                  <c:v>-2.6724269999999999</c:v>
                </c:pt>
                <c:pt idx="31">
                  <c:v>-3.5896029999999999</c:v>
                </c:pt>
                <c:pt idx="32">
                  <c:v>-5.3472970000000002</c:v>
                </c:pt>
                <c:pt idx="33">
                  <c:v>-7.6320169999999994</c:v>
                </c:pt>
                <c:pt idx="34">
                  <c:v>-10.090534</c:v>
                </c:pt>
                <c:pt idx="35">
                  <c:v>-12.567839999999999</c:v>
                </c:pt>
                <c:pt idx="36">
                  <c:v>-14.107583</c:v>
                </c:pt>
                <c:pt idx="37">
                  <c:v>-14.041822</c:v>
                </c:pt>
                <c:pt idx="38">
                  <c:v>-13.829509</c:v>
                </c:pt>
                <c:pt idx="39">
                  <c:v>-13.714896999999999</c:v>
                </c:pt>
                <c:pt idx="40">
                  <c:v>-13.643499</c:v>
                </c:pt>
                <c:pt idx="41">
                  <c:v>-13.616256</c:v>
                </c:pt>
                <c:pt idx="42">
                  <c:v>-13.686714</c:v>
                </c:pt>
                <c:pt idx="43">
                  <c:v>-13.802265</c:v>
                </c:pt>
                <c:pt idx="44">
                  <c:v>-13.974183</c:v>
                </c:pt>
                <c:pt idx="45">
                  <c:v>-14.107583</c:v>
                </c:pt>
                <c:pt idx="46">
                  <c:v>-14.29735</c:v>
                </c:pt>
                <c:pt idx="47">
                  <c:v>-14.471147</c:v>
                </c:pt>
                <c:pt idx="48">
                  <c:v>-14.664670999999998</c:v>
                </c:pt>
                <c:pt idx="49">
                  <c:v>-14.824377</c:v>
                </c:pt>
                <c:pt idx="50">
                  <c:v>-15.044205999999999</c:v>
                </c:pt>
                <c:pt idx="51">
                  <c:v>-15.234912999999999</c:v>
                </c:pt>
                <c:pt idx="52">
                  <c:v>-15.466953999999999</c:v>
                </c:pt>
                <c:pt idx="53">
                  <c:v>-15.674572</c:v>
                </c:pt>
                <c:pt idx="54">
                  <c:v>-15.861519999999999</c:v>
                </c:pt>
                <c:pt idx="55">
                  <c:v>-16.066317999999999</c:v>
                </c:pt>
                <c:pt idx="56">
                  <c:v>-16.272994999999998</c:v>
                </c:pt>
                <c:pt idx="57">
                  <c:v>-16.463701999999998</c:v>
                </c:pt>
                <c:pt idx="58">
                  <c:v>-16.674135</c:v>
                </c:pt>
                <c:pt idx="59">
                  <c:v>-16.869540000000001</c:v>
                </c:pt>
                <c:pt idx="60">
                  <c:v>-17.113793999999999</c:v>
                </c:pt>
                <c:pt idx="61">
                  <c:v>-17.262225999999998</c:v>
                </c:pt>
                <c:pt idx="62">
                  <c:v>-17.451993999999999</c:v>
                </c:pt>
                <c:pt idx="63">
                  <c:v>-17.638942</c:v>
                </c:pt>
                <c:pt idx="64">
                  <c:v>-17.851255999999999</c:v>
                </c:pt>
                <c:pt idx="65">
                  <c:v>-18.024111999999999</c:v>
                </c:pt>
                <c:pt idx="66">
                  <c:v>-18.222335999999999</c:v>
                </c:pt>
                <c:pt idx="67">
                  <c:v>-18.413979999999999</c:v>
                </c:pt>
                <c:pt idx="68">
                  <c:v>-18.613142</c:v>
                </c:pt>
                <c:pt idx="69">
                  <c:v>-18.822637999999998</c:v>
                </c:pt>
                <c:pt idx="70">
                  <c:v>-19.018039999999999</c:v>
                </c:pt>
                <c:pt idx="71">
                  <c:v>-19.225656000000001</c:v>
                </c:pt>
                <c:pt idx="72">
                  <c:v>-19.456759999999999</c:v>
                </c:pt>
                <c:pt idx="73">
                  <c:v>-19.677527999999999</c:v>
                </c:pt>
                <c:pt idx="74">
                  <c:v>-19.918963999999999</c:v>
                </c:pt>
                <c:pt idx="75">
                  <c:v>-20.170733999999999</c:v>
                </c:pt>
                <c:pt idx="76">
                  <c:v>-20.453507999999999</c:v>
                </c:pt>
                <c:pt idx="77">
                  <c:v>-20.754127999999998</c:v>
                </c:pt>
                <c:pt idx="78">
                  <c:v>-21.081052</c:v>
                </c:pt>
                <c:pt idx="79">
                  <c:v>-21.436161999999999</c:v>
                </c:pt>
                <c:pt idx="80">
                  <c:v>-21.837304</c:v>
                </c:pt>
                <c:pt idx="81">
                  <c:v>-22.308902</c:v>
                </c:pt>
                <c:pt idx="82">
                  <c:v>-22.833109999999998</c:v>
                </c:pt>
                <c:pt idx="83">
                  <c:v>-23.460656</c:v>
                </c:pt>
                <c:pt idx="84">
                  <c:v>-24.215965999999998</c:v>
                </c:pt>
                <c:pt idx="85">
                  <c:v>-25.115952</c:v>
                </c:pt>
                <c:pt idx="86">
                  <c:v>-26.266767999999999</c:v>
                </c:pt>
                <c:pt idx="87">
                  <c:v>-27.666533999999999</c:v>
                </c:pt>
                <c:pt idx="88">
                  <c:v>-29.329341999999997</c:v>
                </c:pt>
                <c:pt idx="89">
                  <c:v>-31.283379999999998</c:v>
                </c:pt>
                <c:pt idx="90">
                  <c:v>-33.246809999999996</c:v>
                </c:pt>
                <c:pt idx="91">
                  <c:v>-29.188427999999998</c:v>
                </c:pt>
                <c:pt idx="92">
                  <c:v>-26.257372</c:v>
                </c:pt>
                <c:pt idx="93">
                  <c:v>-23.880585999999997</c:v>
                </c:pt>
                <c:pt idx="94">
                  <c:v>-21.964126</c:v>
                </c:pt>
                <c:pt idx="95">
                  <c:v>-20.432838</c:v>
                </c:pt>
                <c:pt idx="96">
                  <c:v>-19.136409999999998</c:v>
                </c:pt>
                <c:pt idx="97">
                  <c:v>-18.084237999999999</c:v>
                </c:pt>
                <c:pt idx="98">
                  <c:v>-17.15419</c:v>
                </c:pt>
                <c:pt idx="99">
                  <c:v>-16.355664999999998</c:v>
                </c:pt>
                <c:pt idx="100">
                  <c:v>-15.632295999999998</c:v>
                </c:pt>
                <c:pt idx="101">
                  <c:v>-15.021659</c:v>
                </c:pt>
                <c:pt idx="102">
                  <c:v>-14.401627999999999</c:v>
                </c:pt>
                <c:pt idx="103">
                  <c:v>-13.866147</c:v>
                </c:pt>
                <c:pt idx="104">
                  <c:v>-13.368243</c:v>
                </c:pt>
                <c:pt idx="105">
                  <c:v>-12.879733999999999</c:v>
                </c:pt>
                <c:pt idx="106">
                  <c:v>-12.419409</c:v>
                </c:pt>
                <c:pt idx="107">
                  <c:v>-11.987264999999999</c:v>
                </c:pt>
                <c:pt idx="108">
                  <c:v>-11.573912</c:v>
                </c:pt>
                <c:pt idx="109">
                  <c:v>-11.198134999999999</c:v>
                </c:pt>
                <c:pt idx="110">
                  <c:v>-10.817660999999999</c:v>
                </c:pt>
                <c:pt idx="111">
                  <c:v>-10.481342</c:v>
                </c:pt>
                <c:pt idx="112">
                  <c:v>-10.142203</c:v>
                </c:pt>
                <c:pt idx="113">
                  <c:v>-9.8246719999999996</c:v>
                </c:pt>
                <c:pt idx="114">
                  <c:v>-9.4949289999999991</c:v>
                </c:pt>
                <c:pt idx="115">
                  <c:v>-9.1943079999999995</c:v>
                </c:pt>
                <c:pt idx="116">
                  <c:v>-8.8683219999999992</c:v>
                </c:pt>
                <c:pt idx="117">
                  <c:v>-8.5677009999999996</c:v>
                </c:pt>
                <c:pt idx="118">
                  <c:v>-8.2445329999999988</c:v>
                </c:pt>
                <c:pt idx="119">
                  <c:v>-7.9495480000000001</c:v>
                </c:pt>
                <c:pt idx="120">
                  <c:v>-7.634836</c:v>
                </c:pt>
                <c:pt idx="121">
                  <c:v>-7.3501849999999997</c:v>
                </c:pt>
                <c:pt idx="122">
                  <c:v>-7.0392299999999999</c:v>
                </c:pt>
                <c:pt idx="123">
                  <c:v>-6.7517610000000001</c:v>
                </c:pt>
                <c:pt idx="124">
                  <c:v>-6.4379879999999998</c:v>
                </c:pt>
                <c:pt idx="125">
                  <c:v>-6.1561559999999993</c:v>
                </c:pt>
                <c:pt idx="126">
                  <c:v>-5.8574139999999995</c:v>
                </c:pt>
                <c:pt idx="127">
                  <c:v>-5.5737019999999999</c:v>
                </c:pt>
                <c:pt idx="128">
                  <c:v>-5.2702629999999999</c:v>
                </c:pt>
                <c:pt idx="129">
                  <c:v>-4.9950070000000002</c:v>
                </c:pt>
                <c:pt idx="130">
                  <c:v>-4.7019009999999994</c:v>
                </c:pt>
                <c:pt idx="131">
                  <c:v>-4.4257049999999998</c:v>
                </c:pt>
                <c:pt idx="132">
                  <c:v>-4.1288419999999997</c:v>
                </c:pt>
                <c:pt idx="133">
                  <c:v>-3.8592229999999996</c:v>
                </c:pt>
                <c:pt idx="134">
                  <c:v>-3.5539039999999997</c:v>
                </c:pt>
                <c:pt idx="135">
                  <c:v>-3.2711329999999998</c:v>
                </c:pt>
                <c:pt idx="136">
                  <c:v>-2.9536020000000001</c:v>
                </c:pt>
                <c:pt idx="137">
                  <c:v>-2.6482829999999997</c:v>
                </c:pt>
                <c:pt idx="138">
                  <c:v>-2.2894169999999998</c:v>
                </c:pt>
                <c:pt idx="139">
                  <c:v>-1.926793</c:v>
                </c:pt>
                <c:pt idx="140">
                  <c:v>-1.498408</c:v>
                </c:pt>
                <c:pt idx="141">
                  <c:v>-1.041839</c:v>
                </c:pt>
                <c:pt idx="142">
                  <c:v>-0.495085</c:v>
                </c:pt>
                <c:pt idx="143">
                  <c:v>0.12400620000000001</c:v>
                </c:pt>
                <c:pt idx="144">
                  <c:v>0.90261399999999992</c:v>
                </c:pt>
                <c:pt idx="145">
                  <c:v>1.7870039999999998</c:v>
                </c:pt>
                <c:pt idx="146">
                  <c:v>2.8869949999999998</c:v>
                </c:pt>
                <c:pt idx="147">
                  <c:v>4.2575459999999996</c:v>
                </c:pt>
                <c:pt idx="148">
                  <c:v>6.1157599999999999</c:v>
                </c:pt>
                <c:pt idx="149">
                  <c:v>8.5893079999999991</c:v>
                </c:pt>
                <c:pt idx="150">
                  <c:v>11.851046</c:v>
                </c:pt>
                <c:pt idx="151">
                  <c:v>15.735634999999998</c:v>
                </c:pt>
                <c:pt idx="152">
                  <c:v>19.150501999999999</c:v>
                </c:pt>
                <c:pt idx="153">
                  <c:v>21.345036</c:v>
                </c:pt>
                <c:pt idx="154">
                  <c:v>22.879141999999998</c:v>
                </c:pt>
                <c:pt idx="155">
                  <c:v>24.041229999999999</c:v>
                </c:pt>
                <c:pt idx="156">
                  <c:v>24.580469999999998</c:v>
                </c:pt>
                <c:pt idx="157">
                  <c:v>24.930882</c:v>
                </c:pt>
                <c:pt idx="158">
                  <c:v>25.430664</c:v>
                </c:pt>
                <c:pt idx="159">
                  <c:v>26.116455999999999</c:v>
                </c:pt>
                <c:pt idx="160">
                  <c:v>26.811641999999999</c:v>
                </c:pt>
                <c:pt idx="161">
                  <c:v>27.384701999999997</c:v>
                </c:pt>
                <c:pt idx="162">
                  <c:v>27.713505999999999</c:v>
                </c:pt>
                <c:pt idx="163">
                  <c:v>27.722899999999999</c:v>
                </c:pt>
                <c:pt idx="164">
                  <c:v>27.488039999999998</c:v>
                </c:pt>
                <c:pt idx="165">
                  <c:v>27.046502</c:v>
                </c:pt>
                <c:pt idx="166">
                  <c:v>26.511022000000001</c:v>
                </c:pt>
                <c:pt idx="167">
                  <c:v>25.890989999999999</c:v>
                </c:pt>
                <c:pt idx="168">
                  <c:v>25.25217</c:v>
                </c:pt>
                <c:pt idx="169">
                  <c:v>24.622743999999997</c:v>
                </c:pt>
                <c:pt idx="170">
                  <c:v>24.040291999999997</c:v>
                </c:pt>
                <c:pt idx="171">
                  <c:v>23.514203999999999</c:v>
                </c:pt>
                <c:pt idx="172">
                  <c:v>23.110243999999998</c:v>
                </c:pt>
                <c:pt idx="173">
                  <c:v>22.837807999999999</c:v>
                </c:pt>
                <c:pt idx="174">
                  <c:v>22.678101999999999</c:v>
                </c:pt>
                <c:pt idx="175">
                  <c:v>22.593553999999997</c:v>
                </c:pt>
                <c:pt idx="176">
                  <c:v>22.621735999999999</c:v>
                </c:pt>
                <c:pt idx="177">
                  <c:v>22.696891999999998</c:v>
                </c:pt>
                <c:pt idx="178">
                  <c:v>22.837807999999999</c:v>
                </c:pt>
                <c:pt idx="179">
                  <c:v>23.053879999999999</c:v>
                </c:pt>
                <c:pt idx="180">
                  <c:v>23.307527999999998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256-48EC-BF38-1809911CB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304BF-3687-ECC9-3DC8-D5C405FB3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A3E4-5E08-4195-AF25-B9CB206B735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24.647288</v>
      </c>
      <c r="C3">
        <v>-0.49998799999999999</v>
      </c>
      <c r="D3">
        <v>21.315913999999999</v>
      </c>
      <c r="E3">
        <v>-0.49998799999999999</v>
      </c>
      <c r="F3">
        <v>22.339904000000001</v>
      </c>
      <c r="G3">
        <v>-0.49998799999999999</v>
      </c>
      <c r="H3">
        <v>22.621735999999999</v>
      </c>
      <c r="I3">
        <v>-0.49998799999999999</v>
      </c>
      <c r="J3">
        <v>22.819018</v>
      </c>
      <c r="K3">
        <v>-0.49998799999999999</v>
      </c>
      <c r="L3">
        <v>22.95054</v>
      </c>
      <c r="M3">
        <v>-0.49998799999999999</v>
      </c>
      <c r="N3">
        <v>23.072668</v>
      </c>
      <c r="O3">
        <v>-0.49998799999999999</v>
      </c>
      <c r="P3">
        <v>23.166612000000001</v>
      </c>
      <c r="Q3">
        <v>-0.49998799999999999</v>
      </c>
      <c r="R3">
        <v>23.166612000000001</v>
      </c>
      <c r="S3">
        <v>-0.49998799999999999</v>
      </c>
      <c r="T3">
        <v>23.213583999999997</v>
      </c>
    </row>
    <row r="4" spans="1:20" x14ac:dyDescent="0.35">
      <c r="A4">
        <v>-0.509996</v>
      </c>
      <c r="B4">
        <v>18.011479999999999</v>
      </c>
      <c r="C4">
        <v>-0.509996</v>
      </c>
      <c r="D4">
        <v>18.882759999999998</v>
      </c>
      <c r="E4">
        <v>-0.509996</v>
      </c>
      <c r="F4">
        <v>19.850383999999998</v>
      </c>
      <c r="G4">
        <v>-0.509996</v>
      </c>
      <c r="H4">
        <v>20.066458000000001</v>
      </c>
      <c r="I4">
        <v>-0.509996</v>
      </c>
      <c r="J4">
        <v>20.263739999999999</v>
      </c>
      <c r="K4">
        <v>-0.509996</v>
      </c>
      <c r="L4">
        <v>20.376472</v>
      </c>
      <c r="M4">
        <v>-0.509996</v>
      </c>
      <c r="N4">
        <v>20.451627999999999</v>
      </c>
      <c r="O4">
        <v>-0.509996</v>
      </c>
      <c r="P4">
        <v>20.639516</v>
      </c>
      <c r="Q4">
        <v>-0.509996</v>
      </c>
      <c r="R4">
        <v>20.658306</v>
      </c>
      <c r="S4">
        <v>-0.509996</v>
      </c>
      <c r="T4">
        <v>20.705278</v>
      </c>
    </row>
    <row r="5" spans="1:20" x14ac:dyDescent="0.35">
      <c r="A5">
        <v>-0.52000400000000002</v>
      </c>
      <c r="B5">
        <v>15.072763999999999</v>
      </c>
      <c r="C5">
        <v>-0.52000400000000002</v>
      </c>
      <c r="D5">
        <v>17.013273999999999</v>
      </c>
      <c r="E5">
        <v>-0.52000400000000002</v>
      </c>
      <c r="F5">
        <v>17.933926</v>
      </c>
      <c r="G5">
        <v>-0.52000400000000002</v>
      </c>
      <c r="H5">
        <v>18.19697</v>
      </c>
      <c r="I5">
        <v>-0.52000400000000002</v>
      </c>
      <c r="J5">
        <v>18.384857999999998</v>
      </c>
      <c r="K5">
        <v>-0.52000400000000002</v>
      </c>
      <c r="L5">
        <v>18.506985999999998</v>
      </c>
      <c r="M5">
        <v>-0.52000400000000002</v>
      </c>
      <c r="N5">
        <v>18.553955999999999</v>
      </c>
      <c r="O5">
        <v>-0.52000400000000002</v>
      </c>
      <c r="P5">
        <v>18.657295999999999</v>
      </c>
      <c r="Q5">
        <v>-0.52000400000000002</v>
      </c>
      <c r="R5">
        <v>18.676083999999999</v>
      </c>
      <c r="S5">
        <v>-0.52000400000000002</v>
      </c>
      <c r="T5">
        <v>18.73245</v>
      </c>
    </row>
    <row r="6" spans="1:20" x14ac:dyDescent="0.35">
      <c r="A6">
        <v>-0.53001199999999993</v>
      </c>
      <c r="B6">
        <v>13.89433</v>
      </c>
      <c r="C6">
        <v>-0.53001199999999993</v>
      </c>
      <c r="D6">
        <v>15.406830999999999</v>
      </c>
      <c r="E6">
        <v>-0.53001199999999993</v>
      </c>
      <c r="F6">
        <v>16.271115999999999</v>
      </c>
      <c r="G6">
        <v>-0.53001199999999993</v>
      </c>
      <c r="H6">
        <v>16.552948999999998</v>
      </c>
      <c r="I6">
        <v>-0.53001199999999993</v>
      </c>
      <c r="J6">
        <v>16.712651999999999</v>
      </c>
      <c r="K6">
        <v>-0.53001199999999993</v>
      </c>
      <c r="L6">
        <v>16.815989999999999</v>
      </c>
      <c r="M6">
        <v>-0.53001199999999993</v>
      </c>
      <c r="N6">
        <v>16.891145999999999</v>
      </c>
      <c r="O6">
        <v>-0.53001199999999993</v>
      </c>
      <c r="P6">
        <v>17.013273999999999</v>
      </c>
      <c r="Q6">
        <v>-0.53001199999999993</v>
      </c>
      <c r="R6">
        <v>17.060245999999999</v>
      </c>
      <c r="S6">
        <v>-0.53001199999999993</v>
      </c>
      <c r="T6">
        <v>17.088429999999999</v>
      </c>
    </row>
    <row r="7" spans="1:20" x14ac:dyDescent="0.35">
      <c r="A7">
        <v>-0.54001900000000003</v>
      </c>
      <c r="B7">
        <v>12.278492</v>
      </c>
      <c r="C7">
        <v>-0.54001900000000003</v>
      </c>
      <c r="D7">
        <v>14.063429999999999</v>
      </c>
      <c r="E7">
        <v>-0.54001900000000003</v>
      </c>
      <c r="F7">
        <v>14.890137999999999</v>
      </c>
      <c r="G7">
        <v>-0.54001900000000003</v>
      </c>
      <c r="H7">
        <v>15.181363999999999</v>
      </c>
      <c r="I7">
        <v>-0.54001900000000003</v>
      </c>
      <c r="J7">
        <v>15.359857</v>
      </c>
      <c r="K7">
        <v>-0.54001900000000003</v>
      </c>
      <c r="L7">
        <v>15.435011999999999</v>
      </c>
      <c r="M7">
        <v>-0.54001900000000003</v>
      </c>
      <c r="N7">
        <v>15.500774</v>
      </c>
      <c r="O7">
        <v>-0.54001900000000003</v>
      </c>
      <c r="P7">
        <v>15.604113</v>
      </c>
      <c r="Q7">
        <v>-0.54001900000000003</v>
      </c>
      <c r="R7">
        <v>15.594717999999999</v>
      </c>
      <c r="S7">
        <v>-0.54001900000000003</v>
      </c>
      <c r="T7">
        <v>15.622900999999999</v>
      </c>
    </row>
    <row r="8" spans="1:20" x14ac:dyDescent="0.35">
      <c r="A8">
        <v>-0.55002699999999993</v>
      </c>
      <c r="B8">
        <v>10.878724999999999</v>
      </c>
      <c r="C8">
        <v>-0.55002699999999993</v>
      </c>
      <c r="D8">
        <v>12.832761999999999</v>
      </c>
      <c r="E8">
        <v>-0.55002699999999993</v>
      </c>
      <c r="F8">
        <v>13.603104</v>
      </c>
      <c r="G8">
        <v>-0.55002699999999993</v>
      </c>
      <c r="H8">
        <v>13.884936</v>
      </c>
      <c r="I8">
        <v>-0.55002699999999993</v>
      </c>
      <c r="J8">
        <v>14.054034999999999</v>
      </c>
      <c r="K8">
        <v>-0.55002699999999993</v>
      </c>
      <c r="L8">
        <v>14.147978999999999</v>
      </c>
      <c r="M8">
        <v>-0.55002699999999993</v>
      </c>
      <c r="N8">
        <v>14.223134999999999</v>
      </c>
      <c r="O8">
        <v>-0.55002699999999993</v>
      </c>
      <c r="P8">
        <v>14.335866999999999</v>
      </c>
      <c r="Q8">
        <v>-0.55002699999999993</v>
      </c>
      <c r="R8">
        <v>14.364051</v>
      </c>
      <c r="S8">
        <v>-0.55002699999999993</v>
      </c>
      <c r="T8">
        <v>14.382838999999999</v>
      </c>
    </row>
    <row r="9" spans="1:20" x14ac:dyDescent="0.35">
      <c r="A9">
        <v>-0.56003499999999995</v>
      </c>
      <c r="B9">
        <v>9.7044239999999995</v>
      </c>
      <c r="C9">
        <v>-0.56003499999999995</v>
      </c>
      <c r="D9">
        <v>11.743010999999999</v>
      </c>
      <c r="E9">
        <v>-0.56003499999999995</v>
      </c>
      <c r="F9">
        <v>12.513351999999999</v>
      </c>
      <c r="G9">
        <v>-0.56003499999999995</v>
      </c>
      <c r="H9">
        <v>12.813974</v>
      </c>
      <c r="I9">
        <v>-0.56003499999999995</v>
      </c>
      <c r="J9">
        <v>12.954889999999999</v>
      </c>
      <c r="K9">
        <v>-0.56003499999999995</v>
      </c>
      <c r="L9">
        <v>13.048833</v>
      </c>
      <c r="M9">
        <v>-0.56003499999999995</v>
      </c>
      <c r="N9">
        <v>13.095804999999999</v>
      </c>
      <c r="O9">
        <v>-0.56003499999999995</v>
      </c>
      <c r="P9">
        <v>13.161565999999999</v>
      </c>
      <c r="Q9">
        <v>-0.56003499999999995</v>
      </c>
      <c r="R9">
        <v>13.18975</v>
      </c>
      <c r="S9">
        <v>-0.56003499999999995</v>
      </c>
      <c r="T9">
        <v>13.217932999999999</v>
      </c>
    </row>
    <row r="10" spans="1:20" x14ac:dyDescent="0.35">
      <c r="A10">
        <v>-0.57004299999999997</v>
      </c>
      <c r="B10">
        <v>8.6250059999999991</v>
      </c>
      <c r="C10">
        <v>-0.57004299999999997</v>
      </c>
      <c r="D10">
        <v>10.700230999999999</v>
      </c>
      <c r="E10">
        <v>-0.57004299999999997</v>
      </c>
      <c r="F10">
        <v>11.432995</v>
      </c>
      <c r="G10">
        <v>-0.57004299999999997</v>
      </c>
      <c r="H10">
        <v>11.733616</v>
      </c>
      <c r="I10">
        <v>-0.57004299999999997</v>
      </c>
      <c r="J10">
        <v>11.855744</v>
      </c>
      <c r="K10">
        <v>-0.57004299999999997</v>
      </c>
      <c r="L10">
        <v>11.949686999999999</v>
      </c>
      <c r="M10">
        <v>-0.57004299999999997</v>
      </c>
      <c r="N10">
        <v>12.015447999999999</v>
      </c>
      <c r="O10">
        <v>-0.57004299999999997</v>
      </c>
      <c r="P10">
        <v>12.099998999999999</v>
      </c>
      <c r="Q10">
        <v>-0.57004299999999997</v>
      </c>
      <c r="R10">
        <v>12.165759</v>
      </c>
      <c r="S10">
        <v>-0.57004299999999997</v>
      </c>
      <c r="T10">
        <v>12.184547999999999</v>
      </c>
    </row>
    <row r="11" spans="1:20" x14ac:dyDescent="0.35">
      <c r="A11">
        <v>-0.58004999999999995</v>
      </c>
      <c r="B11">
        <v>7.6733529999999996</v>
      </c>
      <c r="C11">
        <v>-0.58004999999999995</v>
      </c>
      <c r="D11">
        <v>9.7795799999999993</v>
      </c>
      <c r="E11">
        <v>-0.58004999999999995</v>
      </c>
      <c r="F11">
        <v>10.493554999999999</v>
      </c>
      <c r="G11">
        <v>-0.58004999999999995</v>
      </c>
      <c r="H11">
        <v>10.775387</v>
      </c>
      <c r="I11">
        <v>-0.58004999999999995</v>
      </c>
      <c r="J11">
        <v>10.953880999999999</v>
      </c>
      <c r="K11">
        <v>-0.58004999999999995</v>
      </c>
      <c r="L11">
        <v>11.03843</v>
      </c>
      <c r="M11">
        <v>-0.58004999999999995</v>
      </c>
      <c r="N11">
        <v>11.085402</v>
      </c>
      <c r="O11">
        <v>-0.58004999999999995</v>
      </c>
      <c r="P11">
        <v>11.12298</v>
      </c>
      <c r="Q11">
        <v>-0.58004999999999995</v>
      </c>
      <c r="R11">
        <v>11.151163</v>
      </c>
      <c r="S11">
        <v>-0.58004999999999995</v>
      </c>
      <c r="T11">
        <v>11.198134999999999</v>
      </c>
    </row>
    <row r="12" spans="1:20" x14ac:dyDescent="0.35">
      <c r="A12">
        <v>-0.59005799999999997</v>
      </c>
      <c r="B12">
        <v>6.789339</v>
      </c>
      <c r="C12">
        <v>-0.59005799999999997</v>
      </c>
      <c r="D12">
        <v>8.8880499999999998</v>
      </c>
      <c r="E12">
        <v>-0.59005799999999997</v>
      </c>
      <c r="F12">
        <v>9.5729019999999991</v>
      </c>
      <c r="G12">
        <v>-0.59005799999999997</v>
      </c>
      <c r="H12">
        <v>9.8453409999999995</v>
      </c>
      <c r="I12">
        <v>-0.59005799999999997</v>
      </c>
      <c r="J12">
        <v>9.9956509999999987</v>
      </c>
      <c r="K12">
        <v>-0.59005799999999997</v>
      </c>
      <c r="L12">
        <v>10.089594999999999</v>
      </c>
      <c r="M12">
        <v>-0.59005799999999997</v>
      </c>
      <c r="N12">
        <v>10.145961</v>
      </c>
      <c r="O12">
        <v>-0.59005799999999997</v>
      </c>
      <c r="P12">
        <v>10.221117</v>
      </c>
      <c r="Q12">
        <v>-0.59005799999999997</v>
      </c>
      <c r="R12">
        <v>10.277483</v>
      </c>
      <c r="S12">
        <v>-0.59005799999999997</v>
      </c>
      <c r="T12">
        <v>10.305665999999999</v>
      </c>
    </row>
    <row r="13" spans="1:20" x14ac:dyDescent="0.35">
      <c r="A13">
        <v>-0.60006599999999999</v>
      </c>
      <c r="B13">
        <v>5.9692069999999999</v>
      </c>
      <c r="C13">
        <v>-0.60006599999999999</v>
      </c>
      <c r="D13">
        <v>8.0744939999999996</v>
      </c>
      <c r="E13">
        <v>-0.60006599999999999</v>
      </c>
      <c r="F13">
        <v>8.7734389999999998</v>
      </c>
      <c r="G13">
        <v>-0.60006599999999999</v>
      </c>
      <c r="H13">
        <v>9.0383610000000001</v>
      </c>
      <c r="I13">
        <v>-0.60006599999999999</v>
      </c>
      <c r="J13">
        <v>9.1858529999999998</v>
      </c>
      <c r="K13">
        <v>-0.60006599999999999</v>
      </c>
      <c r="L13">
        <v>9.288252</v>
      </c>
      <c r="M13">
        <v>-0.60006599999999999</v>
      </c>
      <c r="N13">
        <v>9.3324059999999989</v>
      </c>
      <c r="O13">
        <v>-0.60006599999999999</v>
      </c>
      <c r="P13">
        <v>9.3765590000000003</v>
      </c>
      <c r="Q13">
        <v>-0.60006599999999999</v>
      </c>
      <c r="R13">
        <v>9.3868929999999988</v>
      </c>
      <c r="S13">
        <v>-0.60006599999999999</v>
      </c>
      <c r="T13">
        <v>9.4216529999999992</v>
      </c>
    </row>
    <row r="14" spans="1:20" x14ac:dyDescent="0.35">
      <c r="A14">
        <v>-0.61007400000000001</v>
      </c>
      <c r="B14">
        <v>5.1960470000000001</v>
      </c>
      <c r="C14">
        <v>-0.61007400000000001</v>
      </c>
      <c r="D14">
        <v>7.2675139999999994</v>
      </c>
      <c r="E14">
        <v>-0.61007400000000001</v>
      </c>
      <c r="F14">
        <v>7.938275</v>
      </c>
      <c r="G14">
        <v>-0.61007400000000001</v>
      </c>
      <c r="H14">
        <v>8.2022580000000005</v>
      </c>
      <c r="I14">
        <v>-0.61007400000000001</v>
      </c>
      <c r="J14">
        <v>8.3441130000000001</v>
      </c>
      <c r="K14">
        <v>-0.61007400000000001</v>
      </c>
      <c r="L14">
        <v>8.4352389999999993</v>
      </c>
      <c r="M14">
        <v>-0.61007400000000001</v>
      </c>
      <c r="N14">
        <v>8.5019399999999994</v>
      </c>
      <c r="O14">
        <v>-0.61007400000000001</v>
      </c>
      <c r="P14">
        <v>8.5723970000000005</v>
      </c>
      <c r="Q14">
        <v>-0.61007400000000001</v>
      </c>
      <c r="R14">
        <v>8.6165520000000004</v>
      </c>
      <c r="S14">
        <v>-0.61007400000000001</v>
      </c>
      <c r="T14">
        <v>8.6400379999999988</v>
      </c>
    </row>
    <row r="15" spans="1:20" x14ac:dyDescent="0.35">
      <c r="A15">
        <v>-0.62008200000000002</v>
      </c>
      <c r="B15">
        <v>4.4661020000000002</v>
      </c>
      <c r="C15">
        <v>-0.62008200000000002</v>
      </c>
      <c r="D15">
        <v>6.5394479999999993</v>
      </c>
      <c r="E15">
        <v>-0.62008200000000002</v>
      </c>
      <c r="F15">
        <v>7.2233599999999996</v>
      </c>
      <c r="G15">
        <v>-0.62008200000000002</v>
      </c>
      <c r="H15">
        <v>7.4676149999999994</v>
      </c>
      <c r="I15">
        <v>-0.62008200000000002</v>
      </c>
      <c r="J15">
        <v>7.616047</v>
      </c>
      <c r="K15">
        <v>-0.62008200000000002</v>
      </c>
      <c r="L15">
        <v>7.7118699999999993</v>
      </c>
      <c r="M15">
        <v>-0.62008200000000002</v>
      </c>
      <c r="N15">
        <v>7.7625999999999999</v>
      </c>
      <c r="O15">
        <v>-0.62008200000000002</v>
      </c>
      <c r="P15">
        <v>7.7917229999999993</v>
      </c>
      <c r="Q15">
        <v>-0.62008200000000002</v>
      </c>
      <c r="R15">
        <v>7.8133289999999995</v>
      </c>
      <c r="S15">
        <v>-0.62008200000000002</v>
      </c>
      <c r="T15">
        <v>7.846209</v>
      </c>
    </row>
    <row r="16" spans="1:20" x14ac:dyDescent="0.35">
      <c r="A16">
        <v>-0.63008900000000001</v>
      </c>
      <c r="B16">
        <v>3.7643389999999997</v>
      </c>
      <c r="C16">
        <v>-0.63008900000000001</v>
      </c>
      <c r="D16">
        <v>5.8123199999999997</v>
      </c>
      <c r="E16">
        <v>-0.63008900000000001</v>
      </c>
      <c r="F16">
        <v>6.4539580000000001</v>
      </c>
      <c r="G16">
        <v>-0.63008900000000001</v>
      </c>
      <c r="H16">
        <v>6.7057289999999998</v>
      </c>
      <c r="I16">
        <v>-0.63008900000000001</v>
      </c>
      <c r="J16">
        <v>6.8466449999999996</v>
      </c>
      <c r="K16">
        <v>-0.63008900000000001</v>
      </c>
      <c r="L16">
        <v>6.9377699999999995</v>
      </c>
      <c r="M16">
        <v>-0.63008900000000001</v>
      </c>
      <c r="N16">
        <v>7.001652</v>
      </c>
      <c r="O16">
        <v>-0.63008900000000001</v>
      </c>
      <c r="P16">
        <v>7.0758679999999998</v>
      </c>
      <c r="Q16">
        <v>-0.63008900000000001</v>
      </c>
      <c r="R16">
        <v>7.1219009999999994</v>
      </c>
      <c r="S16">
        <v>-0.63008900000000001</v>
      </c>
      <c r="T16">
        <v>7.1378709999999996</v>
      </c>
    </row>
    <row r="17" spans="1:20" x14ac:dyDescent="0.35">
      <c r="A17">
        <v>-0.64009699999999992</v>
      </c>
      <c r="B17">
        <v>3.1095489999999999</v>
      </c>
      <c r="C17">
        <v>-0.64009699999999992</v>
      </c>
      <c r="D17">
        <v>5.1453179999999996</v>
      </c>
      <c r="E17">
        <v>-0.64009699999999992</v>
      </c>
      <c r="F17">
        <v>5.7972890000000001</v>
      </c>
      <c r="G17">
        <v>-0.64009699999999992</v>
      </c>
      <c r="H17">
        <v>6.0368469999999999</v>
      </c>
      <c r="I17">
        <v>-0.64009699999999992</v>
      </c>
      <c r="J17">
        <v>6.1824599999999998</v>
      </c>
      <c r="K17">
        <v>-0.64009699999999992</v>
      </c>
      <c r="L17">
        <v>6.2688879999999996</v>
      </c>
      <c r="M17">
        <v>-0.64009699999999992</v>
      </c>
      <c r="N17">
        <v>6.3299519999999996</v>
      </c>
      <c r="O17">
        <v>-0.64009699999999992</v>
      </c>
      <c r="P17">
        <v>6.3534379999999997</v>
      </c>
      <c r="Q17">
        <v>-0.64009699999999992</v>
      </c>
      <c r="R17">
        <v>6.388198</v>
      </c>
      <c r="S17">
        <v>-0.64009699999999992</v>
      </c>
      <c r="T17">
        <v>6.4116839999999993</v>
      </c>
    </row>
    <row r="18" spans="1:20" x14ac:dyDescent="0.35">
      <c r="A18">
        <v>-0.65010499999999993</v>
      </c>
      <c r="B18">
        <v>2.467911</v>
      </c>
      <c r="C18">
        <v>-0.65010499999999993</v>
      </c>
      <c r="D18">
        <v>4.4839509999999994</v>
      </c>
      <c r="E18">
        <v>-0.65010499999999993</v>
      </c>
      <c r="F18">
        <v>5.087072</v>
      </c>
      <c r="G18">
        <v>-0.65010499999999993</v>
      </c>
      <c r="H18">
        <v>5.3360240000000001</v>
      </c>
      <c r="I18">
        <v>-0.65010499999999993</v>
      </c>
      <c r="J18">
        <v>5.4684849999999994</v>
      </c>
      <c r="K18">
        <v>-0.65010499999999993</v>
      </c>
      <c r="L18">
        <v>5.5605500000000001</v>
      </c>
      <c r="M18">
        <v>-0.65010499999999993</v>
      </c>
      <c r="N18">
        <v>5.6234929999999999</v>
      </c>
      <c r="O18">
        <v>-0.65010499999999993</v>
      </c>
      <c r="P18">
        <v>5.6854959999999997</v>
      </c>
      <c r="Q18">
        <v>-0.65010499999999993</v>
      </c>
      <c r="R18">
        <v>5.7409229999999996</v>
      </c>
      <c r="S18">
        <v>-0.65010499999999993</v>
      </c>
      <c r="T18">
        <v>5.7512559999999997</v>
      </c>
    </row>
    <row r="19" spans="1:20" x14ac:dyDescent="0.35">
      <c r="A19">
        <v>-0.66011299999999995</v>
      </c>
      <c r="B19">
        <v>1.8591529999999998</v>
      </c>
      <c r="C19">
        <v>-0.66011299999999995</v>
      </c>
      <c r="D19">
        <v>3.8639199999999998</v>
      </c>
      <c r="E19">
        <v>-0.66011299999999995</v>
      </c>
      <c r="F19">
        <v>4.4698599999999997</v>
      </c>
      <c r="G19">
        <v>-0.66011299999999995</v>
      </c>
      <c r="H19">
        <v>4.7216290000000001</v>
      </c>
      <c r="I19">
        <v>-0.66011299999999995</v>
      </c>
      <c r="J19">
        <v>4.8540909999999995</v>
      </c>
      <c r="K19">
        <v>-0.66011299999999995</v>
      </c>
      <c r="L19">
        <v>4.941459</v>
      </c>
      <c r="M19">
        <v>-0.66011299999999995</v>
      </c>
      <c r="N19">
        <v>5.0062799999999994</v>
      </c>
      <c r="O19">
        <v>-0.66011299999999995</v>
      </c>
      <c r="P19">
        <v>5.0241299999999995</v>
      </c>
      <c r="Q19">
        <v>-0.66011299999999995</v>
      </c>
      <c r="R19">
        <v>5.0457369999999999</v>
      </c>
      <c r="S19">
        <v>-0.66011299999999995</v>
      </c>
      <c r="T19">
        <v>5.0804960000000001</v>
      </c>
    </row>
    <row r="20" spans="1:20" x14ac:dyDescent="0.35">
      <c r="A20">
        <v>-0.67011999999999994</v>
      </c>
      <c r="B20">
        <v>1.2635479999999999</v>
      </c>
      <c r="C20">
        <v>-0.67011999999999994</v>
      </c>
      <c r="D20">
        <v>3.233555</v>
      </c>
      <c r="E20">
        <v>-0.67011999999999994</v>
      </c>
      <c r="F20">
        <v>3.8122509999999998</v>
      </c>
      <c r="G20">
        <v>-0.67011999999999994</v>
      </c>
      <c r="H20">
        <v>4.0565049999999996</v>
      </c>
      <c r="I20">
        <v>-0.67011999999999994</v>
      </c>
      <c r="J20">
        <v>4.1852089999999995</v>
      </c>
      <c r="K20">
        <v>-0.67011999999999994</v>
      </c>
      <c r="L20">
        <v>4.2744559999999998</v>
      </c>
      <c r="M20">
        <v>-0.67011999999999994</v>
      </c>
      <c r="N20">
        <v>4.340217</v>
      </c>
      <c r="O20">
        <v>-0.67011999999999994</v>
      </c>
      <c r="P20">
        <v>4.406917</v>
      </c>
      <c r="Q20">
        <v>-0.67011999999999994</v>
      </c>
      <c r="R20">
        <v>4.4595250000000002</v>
      </c>
      <c r="S20">
        <v>-0.67011999999999994</v>
      </c>
      <c r="T20">
        <v>4.4661020000000002</v>
      </c>
    </row>
    <row r="21" spans="1:20" x14ac:dyDescent="0.35">
      <c r="A21">
        <v>-0.68012799999999995</v>
      </c>
      <c r="B21">
        <v>0.69706499999999993</v>
      </c>
      <c r="C21">
        <v>-0.68012799999999995</v>
      </c>
      <c r="D21">
        <v>2.6604959999999997</v>
      </c>
      <c r="E21">
        <v>-0.68012799999999995</v>
      </c>
      <c r="F21">
        <v>3.2467069999999998</v>
      </c>
      <c r="G21">
        <v>-0.68012799999999995</v>
      </c>
      <c r="H21">
        <v>3.4862649999999999</v>
      </c>
      <c r="I21">
        <v>-0.68012799999999995</v>
      </c>
      <c r="J21">
        <v>3.6215439999999997</v>
      </c>
      <c r="K21">
        <v>-0.68012799999999995</v>
      </c>
      <c r="L21">
        <v>3.7060939999999998</v>
      </c>
      <c r="M21">
        <v>-0.68012799999999995</v>
      </c>
      <c r="N21">
        <v>3.7605809999999997</v>
      </c>
      <c r="O21">
        <v>-0.68012799999999995</v>
      </c>
      <c r="P21">
        <v>3.7821889999999998</v>
      </c>
      <c r="Q21">
        <v>-0.68012799999999995</v>
      </c>
      <c r="R21">
        <v>3.807553</v>
      </c>
      <c r="S21">
        <v>-0.68012799999999995</v>
      </c>
      <c r="T21">
        <v>3.832919</v>
      </c>
    </row>
    <row r="22" spans="1:20" x14ac:dyDescent="0.35">
      <c r="A22">
        <v>-0.69013599999999997</v>
      </c>
      <c r="B22">
        <v>0.138097</v>
      </c>
      <c r="C22">
        <v>-0.69013599999999997</v>
      </c>
      <c r="D22">
        <v>2.0677089999999998</v>
      </c>
      <c r="E22">
        <v>-0.69013599999999997</v>
      </c>
      <c r="F22">
        <v>2.6182209999999997</v>
      </c>
      <c r="G22">
        <v>-0.69013599999999997</v>
      </c>
      <c r="H22">
        <v>2.8577789999999998</v>
      </c>
      <c r="I22">
        <v>-0.69013599999999997</v>
      </c>
      <c r="J22">
        <v>2.9836639999999996</v>
      </c>
      <c r="K22">
        <v>-0.69013599999999997</v>
      </c>
      <c r="L22">
        <v>3.071971</v>
      </c>
      <c r="M22">
        <v>-0.69013599999999997</v>
      </c>
      <c r="N22">
        <v>3.1367929999999999</v>
      </c>
      <c r="O22">
        <v>-0.69013599999999997</v>
      </c>
      <c r="P22">
        <v>3.1950379999999998</v>
      </c>
      <c r="Q22">
        <v>-0.69013599999999997</v>
      </c>
      <c r="R22">
        <v>3.2429489999999999</v>
      </c>
      <c r="S22">
        <v>-0.69013599999999997</v>
      </c>
      <c r="T22">
        <v>3.2598590000000001</v>
      </c>
    </row>
    <row r="23" spans="1:20" x14ac:dyDescent="0.35">
      <c r="A23">
        <v>-0.70014399999999999</v>
      </c>
      <c r="B23">
        <v>-0.38329099999999999</v>
      </c>
      <c r="C23">
        <v>-0.70014399999999999</v>
      </c>
      <c r="D23">
        <v>1.5350459999999999</v>
      </c>
      <c r="E23">
        <v>-0.70014399999999999</v>
      </c>
      <c r="F23">
        <v>2.0911949999999999</v>
      </c>
      <c r="G23">
        <v>-0.70014399999999999</v>
      </c>
      <c r="H23">
        <v>2.324176</v>
      </c>
      <c r="I23">
        <v>-0.70014399999999999</v>
      </c>
      <c r="J23">
        <v>2.449122</v>
      </c>
      <c r="K23">
        <v>-0.70014399999999999</v>
      </c>
      <c r="L23">
        <v>2.5327319999999998</v>
      </c>
      <c r="M23">
        <v>-0.70014399999999999</v>
      </c>
      <c r="N23">
        <v>2.582522</v>
      </c>
      <c r="O23">
        <v>-0.70014399999999999</v>
      </c>
      <c r="P23">
        <v>2.6041300000000001</v>
      </c>
      <c r="Q23">
        <v>-0.70014399999999999</v>
      </c>
      <c r="R23">
        <v>2.6266759999999998</v>
      </c>
      <c r="S23">
        <v>-0.70014399999999999</v>
      </c>
      <c r="T23">
        <v>2.6614359999999997</v>
      </c>
    </row>
    <row r="24" spans="1:20" x14ac:dyDescent="0.35">
      <c r="A24">
        <v>-0.71015200000000001</v>
      </c>
      <c r="B24">
        <v>-0.89932599999999996</v>
      </c>
      <c r="C24">
        <v>-0.71015200000000001</v>
      </c>
      <c r="D24">
        <v>0.97419999999999995</v>
      </c>
      <c r="E24">
        <v>-0.71015200000000001</v>
      </c>
      <c r="F24">
        <v>1.499347</v>
      </c>
      <c r="G24">
        <v>-0.71015200000000001</v>
      </c>
      <c r="H24">
        <v>1.7342069999999998</v>
      </c>
      <c r="I24">
        <v>-0.71015200000000001</v>
      </c>
      <c r="J24">
        <v>1.8516379999999999</v>
      </c>
      <c r="K24">
        <v>-0.71015200000000001</v>
      </c>
      <c r="L24">
        <v>1.9333689999999999</v>
      </c>
      <c r="M24">
        <v>-0.71015200000000001</v>
      </c>
      <c r="N24">
        <v>1.9972509999999999</v>
      </c>
      <c r="O24">
        <v>-0.71015200000000001</v>
      </c>
      <c r="P24">
        <v>2.054557</v>
      </c>
      <c r="Q24">
        <v>-0.71015200000000001</v>
      </c>
      <c r="R24">
        <v>2.1043469999999997</v>
      </c>
      <c r="S24">
        <v>-0.71015200000000001</v>
      </c>
      <c r="T24">
        <v>2.1203179999999997</v>
      </c>
    </row>
    <row r="25" spans="1:20" x14ac:dyDescent="0.35">
      <c r="A25">
        <v>-0.72015899999999999</v>
      </c>
      <c r="B25">
        <v>-1.383232</v>
      </c>
      <c r="C25">
        <v>-0.72015899999999999</v>
      </c>
      <c r="D25">
        <v>0.47065899999999999</v>
      </c>
      <c r="E25">
        <v>-0.72015899999999999</v>
      </c>
      <c r="F25">
        <v>1.002383</v>
      </c>
      <c r="G25">
        <v>-0.72015899999999999</v>
      </c>
      <c r="H25">
        <v>1.227849</v>
      </c>
      <c r="I25">
        <v>-0.72015899999999999</v>
      </c>
      <c r="J25">
        <v>1.351855</v>
      </c>
      <c r="K25">
        <v>-0.72015899999999999</v>
      </c>
      <c r="L25">
        <v>1.4288889999999999</v>
      </c>
      <c r="M25">
        <v>-0.72015899999999999</v>
      </c>
      <c r="N25">
        <v>1.4786789999999999</v>
      </c>
      <c r="O25">
        <v>-0.72015899999999999</v>
      </c>
      <c r="P25">
        <v>1.499347</v>
      </c>
      <c r="Q25">
        <v>-0.72015899999999999</v>
      </c>
      <c r="R25">
        <v>1.5209539999999999</v>
      </c>
      <c r="S25">
        <v>-0.72015899999999999</v>
      </c>
      <c r="T25">
        <v>1.5575919999999999</v>
      </c>
    </row>
    <row r="26" spans="1:20" x14ac:dyDescent="0.35">
      <c r="A26">
        <v>-0.73016700000000001</v>
      </c>
      <c r="B26">
        <v>-1.876908</v>
      </c>
      <c r="C26">
        <v>-0.73016700000000001</v>
      </c>
      <c r="D26">
        <v>-6.3881980000000005E-2</v>
      </c>
      <c r="E26">
        <v>-0.73016700000000001</v>
      </c>
      <c r="F26">
        <v>0.44153699999999996</v>
      </c>
      <c r="G26">
        <v>-0.73016700000000001</v>
      </c>
      <c r="H26">
        <v>0.66230499999999992</v>
      </c>
      <c r="I26">
        <v>-0.73016700000000001</v>
      </c>
      <c r="J26">
        <v>0.77785699999999991</v>
      </c>
      <c r="K26">
        <v>-0.73016700000000001</v>
      </c>
      <c r="L26">
        <v>0.85864799999999997</v>
      </c>
      <c r="M26">
        <v>-0.73016700000000001</v>
      </c>
      <c r="N26">
        <v>0.91971199999999997</v>
      </c>
      <c r="O26">
        <v>-0.73016700000000001</v>
      </c>
      <c r="P26">
        <v>0.97607899999999992</v>
      </c>
      <c r="Q26">
        <v>-0.73016700000000001</v>
      </c>
      <c r="R26">
        <v>1.02399</v>
      </c>
      <c r="S26">
        <v>-0.73016700000000001</v>
      </c>
      <c r="T26">
        <v>1.0427789999999999</v>
      </c>
    </row>
    <row r="27" spans="1:20" x14ac:dyDescent="0.35">
      <c r="A27">
        <v>-0.74017499999999992</v>
      </c>
      <c r="B27">
        <v>-2.3346039999999997</v>
      </c>
      <c r="C27">
        <v>-0.74017499999999992</v>
      </c>
      <c r="D27">
        <v>-0.53388400000000003</v>
      </c>
      <c r="E27">
        <v>-0.74017499999999992</v>
      </c>
      <c r="F27">
        <v>-3.1940990000000002E-2</v>
      </c>
      <c r="G27">
        <v>-0.74017499999999992</v>
      </c>
      <c r="H27">
        <v>0.18506899999999998</v>
      </c>
      <c r="I27">
        <v>-0.74017499999999992</v>
      </c>
      <c r="J27">
        <v>0.30062099999999997</v>
      </c>
      <c r="K27">
        <v>-0.74017499999999992</v>
      </c>
      <c r="L27">
        <v>0.37859399999999999</v>
      </c>
      <c r="M27">
        <v>-0.74017499999999992</v>
      </c>
      <c r="N27">
        <v>0.425566</v>
      </c>
      <c r="O27">
        <v>-0.74017499999999992</v>
      </c>
      <c r="P27">
        <v>0.44529399999999997</v>
      </c>
      <c r="Q27">
        <v>-0.74017499999999992</v>
      </c>
      <c r="R27">
        <v>0.463144</v>
      </c>
      <c r="S27">
        <v>-0.74017499999999992</v>
      </c>
      <c r="T27">
        <v>0.49790299999999998</v>
      </c>
    </row>
    <row r="28" spans="1:20" x14ac:dyDescent="0.35">
      <c r="A28">
        <v>-0.75018299999999993</v>
      </c>
      <c r="B28">
        <v>-2.7972790000000001</v>
      </c>
      <c r="C28">
        <v>-0.75018299999999993</v>
      </c>
      <c r="D28">
        <v>-1.035263</v>
      </c>
      <c r="E28">
        <v>-0.75018299999999993</v>
      </c>
      <c r="F28">
        <v>-0.56112799999999996</v>
      </c>
      <c r="G28">
        <v>-0.75018299999999993</v>
      </c>
      <c r="H28">
        <v>-0.34496199999999999</v>
      </c>
      <c r="I28">
        <v>-0.75018299999999993</v>
      </c>
      <c r="J28">
        <v>-0.245194</v>
      </c>
      <c r="K28">
        <v>-0.75018299999999993</v>
      </c>
      <c r="L28">
        <v>-0.17097799999999999</v>
      </c>
      <c r="M28">
        <v>-0.75018299999999993</v>
      </c>
      <c r="N28">
        <v>-0.115551232</v>
      </c>
      <c r="O28">
        <v>-0.75018299999999993</v>
      </c>
      <c r="P28">
        <v>-5.5427016000000003E-2</v>
      </c>
      <c r="Q28">
        <v>-0.75018299999999993</v>
      </c>
      <c r="R28">
        <v>-8.4549680000000002E-3</v>
      </c>
      <c r="S28">
        <v>-0.75018299999999993</v>
      </c>
      <c r="T28">
        <v>2.8183220000000003E-3</v>
      </c>
    </row>
    <row r="29" spans="1:20" x14ac:dyDescent="0.35">
      <c r="A29">
        <v>-0.76018999999999992</v>
      </c>
      <c r="B29">
        <v>-3.2532829999999997</v>
      </c>
      <c r="C29">
        <v>-0.76018999999999992</v>
      </c>
      <c r="D29">
        <v>-1.5029169999999998</v>
      </c>
      <c r="E29">
        <v>-0.76018999999999992</v>
      </c>
      <c r="F29">
        <v>-1.0270900000000001</v>
      </c>
      <c r="G29">
        <v>-0.76018999999999992</v>
      </c>
      <c r="H29">
        <v>-0.81364899999999996</v>
      </c>
      <c r="I29">
        <v>-0.76018999999999992</v>
      </c>
      <c r="J29">
        <v>-0.70721099999999992</v>
      </c>
      <c r="K29">
        <v>-0.76018999999999992</v>
      </c>
      <c r="L29">
        <v>-0.63891299999999995</v>
      </c>
      <c r="M29">
        <v>-0.76018999999999992</v>
      </c>
      <c r="N29">
        <v>-0.59241100000000002</v>
      </c>
      <c r="O29">
        <v>-0.76018999999999992</v>
      </c>
      <c r="P29">
        <v>-0.57268299999999994</v>
      </c>
      <c r="Q29">
        <v>-0.76018999999999992</v>
      </c>
      <c r="R29">
        <v>-0.55934299999999992</v>
      </c>
      <c r="S29">
        <v>-0.76018999999999992</v>
      </c>
      <c r="T29">
        <v>-0.52486500000000003</v>
      </c>
    </row>
    <row r="30" spans="1:20" x14ac:dyDescent="0.35">
      <c r="A30">
        <v>-0.77019799999999994</v>
      </c>
      <c r="B30">
        <v>-3.6938809999999997</v>
      </c>
      <c r="C30">
        <v>-0.77019799999999994</v>
      </c>
      <c r="D30">
        <v>-1.994996</v>
      </c>
      <c r="E30">
        <v>-0.77019799999999994</v>
      </c>
      <c r="F30">
        <v>-1.5479159999999998</v>
      </c>
      <c r="G30">
        <v>-0.77019799999999994</v>
      </c>
      <c r="H30">
        <v>-1.3433059999999999</v>
      </c>
      <c r="I30">
        <v>-0.77019799999999994</v>
      </c>
      <c r="J30">
        <v>-1.2391219999999998</v>
      </c>
      <c r="K30">
        <v>-0.77019799999999994</v>
      </c>
      <c r="L30">
        <v>-1.1766490000000001</v>
      </c>
      <c r="M30">
        <v>-0.77019799999999994</v>
      </c>
      <c r="N30">
        <v>-1.120377</v>
      </c>
      <c r="O30">
        <v>-0.77019799999999994</v>
      </c>
      <c r="P30">
        <v>-1.0643860000000001</v>
      </c>
      <c r="Q30">
        <v>-0.77019799999999994</v>
      </c>
      <c r="R30">
        <v>-1.020138</v>
      </c>
      <c r="S30">
        <v>-0.77019799999999994</v>
      </c>
      <c r="T30">
        <v>-1.006704</v>
      </c>
    </row>
    <row r="31" spans="1:20" x14ac:dyDescent="0.35">
      <c r="A31">
        <v>-0.78020599999999996</v>
      </c>
      <c r="B31">
        <v>-4.1335389999999999</v>
      </c>
      <c r="C31">
        <v>-0.78020599999999996</v>
      </c>
      <c r="D31">
        <v>-2.4502489999999999</v>
      </c>
      <c r="E31">
        <v>-0.78020599999999996</v>
      </c>
      <c r="F31">
        <v>-2.0010089999999998</v>
      </c>
      <c r="G31">
        <v>-0.78020599999999996</v>
      </c>
      <c r="H31">
        <v>-1.8056989999999999</v>
      </c>
      <c r="I31">
        <v>-0.78020599999999996</v>
      </c>
      <c r="J31">
        <v>-1.6999179999999998</v>
      </c>
      <c r="K31">
        <v>-0.78020599999999996</v>
      </c>
      <c r="L31">
        <v>-1.6376329999999999</v>
      </c>
      <c r="M31">
        <v>-0.78020599999999996</v>
      </c>
      <c r="N31">
        <v>-1.5962969999999999</v>
      </c>
      <c r="O31">
        <v>-0.78020599999999996</v>
      </c>
      <c r="P31">
        <v>-1.581548</v>
      </c>
      <c r="Q31">
        <v>-0.78020599999999996</v>
      </c>
      <c r="R31">
        <v>-1.5645439999999999</v>
      </c>
      <c r="S31">
        <v>-0.78020599999999996</v>
      </c>
      <c r="T31">
        <v>-1.528376</v>
      </c>
    </row>
    <row r="32" spans="1:20" x14ac:dyDescent="0.35">
      <c r="A32">
        <v>-0.79021399999999997</v>
      </c>
      <c r="B32">
        <v>-4.6013809999999999</v>
      </c>
      <c r="C32">
        <v>-0.79021399999999997</v>
      </c>
      <c r="D32">
        <v>-2.963184</v>
      </c>
      <c r="E32">
        <v>-0.79021399999999997</v>
      </c>
      <c r="F32">
        <v>-2.548797</v>
      </c>
      <c r="G32">
        <v>-0.79021399999999997</v>
      </c>
      <c r="H32">
        <v>-2.355648</v>
      </c>
      <c r="I32">
        <v>-0.79021399999999997</v>
      </c>
      <c r="J32">
        <v>-2.263207</v>
      </c>
      <c r="K32">
        <v>-0.79021399999999997</v>
      </c>
      <c r="L32">
        <v>-2.200358</v>
      </c>
      <c r="M32">
        <v>-0.79021399999999997</v>
      </c>
      <c r="N32">
        <v>-2.1484069999999997</v>
      </c>
      <c r="O32">
        <v>-0.79021399999999997</v>
      </c>
      <c r="P32">
        <v>-2.0969249999999997</v>
      </c>
      <c r="Q32">
        <v>-0.79021399999999997</v>
      </c>
      <c r="R32">
        <v>-2.0533349999999997</v>
      </c>
      <c r="S32">
        <v>-0.79021399999999997</v>
      </c>
      <c r="T32">
        <v>-2.0408409999999999</v>
      </c>
    </row>
    <row r="33" spans="1:20" x14ac:dyDescent="0.35">
      <c r="A33">
        <v>-0.80022199999999999</v>
      </c>
      <c r="B33">
        <v>-5.1265289999999997</v>
      </c>
      <c r="C33">
        <v>-0.80022199999999999</v>
      </c>
      <c r="D33">
        <v>-3.5172659999999998</v>
      </c>
      <c r="E33">
        <v>-0.80022199999999999</v>
      </c>
      <c r="F33">
        <v>-3.1076699999999997</v>
      </c>
      <c r="G33">
        <v>-0.80022199999999999</v>
      </c>
      <c r="H33">
        <v>-2.9136759999999997</v>
      </c>
      <c r="I33">
        <v>-0.80022199999999999</v>
      </c>
      <c r="J33">
        <v>-2.8235829999999997</v>
      </c>
      <c r="K33">
        <v>-0.80022199999999999</v>
      </c>
      <c r="L33">
        <v>-2.7664649999999997</v>
      </c>
      <c r="M33">
        <v>-0.80022199999999999</v>
      </c>
      <c r="N33">
        <v>-2.7291689999999997</v>
      </c>
      <c r="O33">
        <v>-0.80022199999999999</v>
      </c>
      <c r="P33">
        <v>-2.7167689999999998</v>
      </c>
      <c r="Q33">
        <v>-0.80022199999999999</v>
      </c>
      <c r="R33">
        <v>-2.703147</v>
      </c>
      <c r="S33">
        <v>-0.80022199999999999</v>
      </c>
      <c r="T33">
        <v>-2.6724269999999999</v>
      </c>
    </row>
    <row r="34" spans="1:20" x14ac:dyDescent="0.35">
      <c r="A34">
        <v>-0.81022899999999998</v>
      </c>
      <c r="B34">
        <v>-5.8733839999999997</v>
      </c>
      <c r="C34">
        <v>-0.81022899999999998</v>
      </c>
      <c r="D34">
        <v>-4.3618239999999995</v>
      </c>
      <c r="E34">
        <v>-0.81022899999999998</v>
      </c>
      <c r="F34">
        <v>-4.0085939999999995</v>
      </c>
      <c r="G34">
        <v>-0.81022899999999998</v>
      </c>
      <c r="H34">
        <v>-3.84701</v>
      </c>
      <c r="I34">
        <v>-0.81022899999999998</v>
      </c>
      <c r="J34">
        <v>-3.7624599999999999</v>
      </c>
      <c r="K34">
        <v>-0.81022899999999998</v>
      </c>
      <c r="L34">
        <v>-3.7145489999999999</v>
      </c>
      <c r="M34">
        <v>-0.81022899999999998</v>
      </c>
      <c r="N34">
        <v>-3.6732129999999996</v>
      </c>
      <c r="O34">
        <v>-0.81022899999999998</v>
      </c>
      <c r="P34">
        <v>-3.6384539999999999</v>
      </c>
      <c r="Q34">
        <v>-0.81022899999999998</v>
      </c>
      <c r="R34">
        <v>-3.6027549999999997</v>
      </c>
      <c r="S34">
        <v>-0.81022899999999998</v>
      </c>
      <c r="T34">
        <v>-3.5896029999999999</v>
      </c>
    </row>
    <row r="35" spans="1:20" x14ac:dyDescent="0.35">
      <c r="A35">
        <v>-0.82023699999999999</v>
      </c>
      <c r="B35">
        <v>-7.032654</v>
      </c>
      <c r="C35">
        <v>-0.82023699999999999</v>
      </c>
      <c r="D35">
        <v>-5.7907129999999993</v>
      </c>
      <c r="E35">
        <v>-0.82023699999999999</v>
      </c>
      <c r="F35">
        <v>-5.531428</v>
      </c>
      <c r="G35">
        <v>-0.82023699999999999</v>
      </c>
      <c r="H35">
        <v>-5.4168159999999999</v>
      </c>
      <c r="I35">
        <v>-0.82023699999999999</v>
      </c>
      <c r="J35">
        <v>-5.3651460000000002</v>
      </c>
      <c r="K35">
        <v>-0.82023699999999999</v>
      </c>
      <c r="L35">
        <v>-5.3397819999999996</v>
      </c>
      <c r="M35">
        <v>-0.82023699999999999</v>
      </c>
      <c r="N35">
        <v>-5.3238110000000001</v>
      </c>
      <c r="O35">
        <v>-0.82023699999999999</v>
      </c>
      <c r="P35">
        <v>-5.3463579999999995</v>
      </c>
      <c r="Q35">
        <v>-0.82023699999999999</v>
      </c>
      <c r="R35">
        <v>-5.360449</v>
      </c>
      <c r="S35">
        <v>-0.82023699999999999</v>
      </c>
      <c r="T35">
        <v>-5.3472970000000002</v>
      </c>
    </row>
    <row r="36" spans="1:20" x14ac:dyDescent="0.35">
      <c r="A36">
        <v>-0.83024500000000001</v>
      </c>
      <c r="B36">
        <v>-8.7011009999999995</v>
      </c>
      <c r="C36">
        <v>-0.83024500000000001</v>
      </c>
      <c r="D36">
        <v>-7.8603009999999998</v>
      </c>
      <c r="E36">
        <v>-0.83024500000000001</v>
      </c>
      <c r="F36">
        <v>-7.7250220000000001</v>
      </c>
      <c r="G36">
        <v>-0.83024500000000001</v>
      </c>
      <c r="H36">
        <v>-7.6573819999999992</v>
      </c>
      <c r="I36">
        <v>-0.83024500000000001</v>
      </c>
      <c r="J36">
        <v>-7.62826</v>
      </c>
      <c r="K36">
        <v>-0.83024500000000001</v>
      </c>
      <c r="L36">
        <v>-7.6273199999999992</v>
      </c>
      <c r="M36">
        <v>-0.83024500000000001</v>
      </c>
      <c r="N36">
        <v>-7.6198039999999994</v>
      </c>
      <c r="O36">
        <v>-0.83024500000000001</v>
      </c>
      <c r="P36">
        <v>-7.6207439999999993</v>
      </c>
      <c r="Q36">
        <v>-0.83024500000000001</v>
      </c>
      <c r="R36">
        <v>-7.6188649999999996</v>
      </c>
      <c r="S36">
        <v>-0.83024500000000001</v>
      </c>
      <c r="T36">
        <v>-7.6320169999999994</v>
      </c>
    </row>
    <row r="37" spans="1:20" x14ac:dyDescent="0.35">
      <c r="A37">
        <v>-0.84025299999999992</v>
      </c>
      <c r="B37">
        <v>-10.557437</v>
      </c>
      <c r="C37">
        <v>-0.84025299999999992</v>
      </c>
      <c r="D37">
        <v>-10.158173999999999</v>
      </c>
      <c r="E37">
        <v>-0.84025299999999992</v>
      </c>
      <c r="F37">
        <v>-10.016318</v>
      </c>
      <c r="G37">
        <v>-0.84025299999999992</v>
      </c>
      <c r="H37">
        <v>-9.9599519999999995</v>
      </c>
      <c r="I37">
        <v>-0.84025299999999992</v>
      </c>
      <c r="J37">
        <v>-9.9345879999999998</v>
      </c>
      <c r="K37">
        <v>-0.84025299999999992</v>
      </c>
      <c r="L37">
        <v>-9.9477390000000003</v>
      </c>
      <c r="M37">
        <v>-0.84025299999999992</v>
      </c>
      <c r="N37">
        <v>-9.9712259999999997</v>
      </c>
      <c r="O37">
        <v>-0.84025299999999992</v>
      </c>
      <c r="P37">
        <v>-10.046381</v>
      </c>
      <c r="Q37">
        <v>-0.84025299999999992</v>
      </c>
      <c r="R37">
        <v>-10.085837</v>
      </c>
      <c r="S37">
        <v>-0.84025299999999992</v>
      </c>
      <c r="T37">
        <v>-10.090534</v>
      </c>
    </row>
    <row r="38" spans="1:20" x14ac:dyDescent="0.35">
      <c r="A38">
        <v>-0.85026000000000002</v>
      </c>
      <c r="B38">
        <v>-12.320767</v>
      </c>
      <c r="C38">
        <v>-0.85026000000000002</v>
      </c>
      <c r="D38">
        <v>-12.545294</v>
      </c>
      <c r="E38">
        <v>-0.85026000000000002</v>
      </c>
      <c r="F38">
        <v>-12.401558999999999</v>
      </c>
      <c r="G38">
        <v>-0.85026000000000002</v>
      </c>
      <c r="H38">
        <v>-12.347071</v>
      </c>
      <c r="I38">
        <v>-0.85026000000000002</v>
      </c>
      <c r="J38">
        <v>-12.338616</v>
      </c>
      <c r="K38">
        <v>-0.85026000000000002</v>
      </c>
      <c r="L38">
        <v>-12.373374999999999</v>
      </c>
      <c r="M38">
        <v>-0.85026000000000002</v>
      </c>
      <c r="N38">
        <v>-12.412832</v>
      </c>
      <c r="O38">
        <v>-0.85026000000000002</v>
      </c>
      <c r="P38">
        <v>-12.480471999999999</v>
      </c>
      <c r="Q38">
        <v>-0.85026000000000002</v>
      </c>
      <c r="R38">
        <v>-12.516171</v>
      </c>
      <c r="S38">
        <v>-0.85026000000000002</v>
      </c>
      <c r="T38">
        <v>-12.567839999999999</v>
      </c>
    </row>
    <row r="39" spans="1:20" x14ac:dyDescent="0.35">
      <c r="A39">
        <v>-0.86026799999999992</v>
      </c>
      <c r="B39">
        <v>-13.763748</v>
      </c>
      <c r="C39">
        <v>-0.86026799999999992</v>
      </c>
      <c r="D39">
        <v>-14.059671999999999</v>
      </c>
      <c r="E39">
        <v>-0.86026799999999992</v>
      </c>
      <c r="F39">
        <v>-13.859570999999999</v>
      </c>
      <c r="G39">
        <v>-0.86026799999999992</v>
      </c>
      <c r="H39">
        <v>-13.766567</v>
      </c>
      <c r="I39">
        <v>-0.86026799999999992</v>
      </c>
      <c r="J39">
        <v>-13.769385</v>
      </c>
      <c r="K39">
        <v>-0.86026799999999992</v>
      </c>
      <c r="L39">
        <v>-13.813537999999999</v>
      </c>
      <c r="M39">
        <v>-0.86026799999999992</v>
      </c>
      <c r="N39">
        <v>-13.874601999999999</v>
      </c>
      <c r="O39">
        <v>-0.86026799999999992</v>
      </c>
      <c r="P39">
        <v>-13.977001</v>
      </c>
      <c r="Q39">
        <v>-0.86026799999999992</v>
      </c>
      <c r="R39">
        <v>-14.045579999999999</v>
      </c>
      <c r="S39">
        <v>-0.86026799999999992</v>
      </c>
      <c r="T39">
        <v>-14.107583</v>
      </c>
    </row>
    <row r="40" spans="1:20" x14ac:dyDescent="0.35">
      <c r="A40">
        <v>-0.87027599999999994</v>
      </c>
      <c r="B40">
        <v>-14.622396999999999</v>
      </c>
      <c r="C40">
        <v>-0.87027599999999994</v>
      </c>
      <c r="D40">
        <v>-14.224074</v>
      </c>
      <c r="E40">
        <v>-0.87027599999999994</v>
      </c>
      <c r="F40">
        <v>-14.010821</v>
      </c>
      <c r="G40">
        <v>-0.87027599999999994</v>
      </c>
      <c r="H40">
        <v>-13.89433</v>
      </c>
      <c r="I40">
        <v>-0.87027599999999994</v>
      </c>
      <c r="J40">
        <v>-13.886813999999999</v>
      </c>
      <c r="K40">
        <v>-0.87027599999999994</v>
      </c>
      <c r="L40">
        <v>-13.918756</v>
      </c>
      <c r="M40">
        <v>-0.87027599999999994</v>
      </c>
      <c r="N40">
        <v>-13.930028999999999</v>
      </c>
      <c r="O40">
        <v>-0.87027599999999994</v>
      </c>
      <c r="P40">
        <v>-13.969486</v>
      </c>
      <c r="Q40">
        <v>-0.87027599999999994</v>
      </c>
      <c r="R40">
        <v>-13.981698</v>
      </c>
      <c r="S40">
        <v>-0.87027599999999994</v>
      </c>
      <c r="T40">
        <v>-14.041822</v>
      </c>
    </row>
    <row r="41" spans="1:20" x14ac:dyDescent="0.35">
      <c r="A41">
        <v>-0.88028399999999996</v>
      </c>
      <c r="B41">
        <v>-15.007567</v>
      </c>
      <c r="C41">
        <v>-0.88028399999999996</v>
      </c>
      <c r="D41">
        <v>-14.151736999999999</v>
      </c>
      <c r="E41">
        <v>-0.88028399999999996</v>
      </c>
      <c r="F41">
        <v>-13.868965999999999</v>
      </c>
      <c r="G41">
        <v>-0.88028399999999996</v>
      </c>
      <c r="H41">
        <v>-13.732745999999999</v>
      </c>
      <c r="I41">
        <v>-0.88028399999999996</v>
      </c>
      <c r="J41">
        <v>-13.709259999999999</v>
      </c>
      <c r="K41">
        <v>-0.88028399999999996</v>
      </c>
      <c r="L41">
        <v>-13.696107999999999</v>
      </c>
      <c r="M41">
        <v>-0.88028399999999996</v>
      </c>
      <c r="N41">
        <v>-13.714896999999999</v>
      </c>
      <c r="O41">
        <v>-0.88028399999999996</v>
      </c>
      <c r="P41">
        <v>-13.775960999999999</v>
      </c>
      <c r="Q41">
        <v>-0.88028399999999996</v>
      </c>
      <c r="R41">
        <v>-13.803205</v>
      </c>
      <c r="S41">
        <v>-0.88028399999999996</v>
      </c>
      <c r="T41">
        <v>-13.829509</v>
      </c>
    </row>
    <row r="42" spans="1:20" x14ac:dyDescent="0.35">
      <c r="A42">
        <v>-0.89029199999999997</v>
      </c>
      <c r="B42">
        <v>-15.277187999999999</v>
      </c>
      <c r="C42">
        <v>-0.89029199999999997</v>
      </c>
      <c r="D42">
        <v>-14.178042</v>
      </c>
      <c r="E42">
        <v>-0.89029199999999997</v>
      </c>
      <c r="F42">
        <v>-13.869904999999999</v>
      </c>
      <c r="G42">
        <v>-0.89029199999999997</v>
      </c>
      <c r="H42">
        <v>-13.736504</v>
      </c>
      <c r="I42">
        <v>-0.89029199999999997</v>
      </c>
      <c r="J42">
        <v>-13.708321</v>
      </c>
      <c r="K42">
        <v>-0.89029199999999997</v>
      </c>
      <c r="L42">
        <v>-13.678258999999999</v>
      </c>
      <c r="M42">
        <v>-0.89029199999999997</v>
      </c>
      <c r="N42">
        <v>-13.674500999999999</v>
      </c>
      <c r="O42">
        <v>-0.89029199999999997</v>
      </c>
      <c r="P42">
        <v>-13.680137999999999</v>
      </c>
      <c r="Q42">
        <v>-0.89029199999999997</v>
      </c>
      <c r="R42">
        <v>-13.67732</v>
      </c>
      <c r="S42">
        <v>-0.89029199999999997</v>
      </c>
      <c r="T42">
        <v>-13.714896999999999</v>
      </c>
    </row>
    <row r="43" spans="1:20" x14ac:dyDescent="0.35">
      <c r="A43">
        <v>-0.90029899999999996</v>
      </c>
      <c r="B43">
        <v>-15.476348999999999</v>
      </c>
      <c r="C43">
        <v>-0.90029899999999996</v>
      </c>
      <c r="D43">
        <v>-14.174284</v>
      </c>
      <c r="E43">
        <v>-0.90029899999999996</v>
      </c>
      <c r="F43">
        <v>-13.817295999999999</v>
      </c>
      <c r="G43">
        <v>-0.90029899999999996</v>
      </c>
      <c r="H43">
        <v>-13.75364875</v>
      </c>
      <c r="I43">
        <v>-0.90029899999999996</v>
      </c>
      <c r="J43">
        <v>-13.7003355</v>
      </c>
      <c r="K43">
        <v>-0.90029899999999996</v>
      </c>
      <c r="L43">
        <v>-13.664636999999999</v>
      </c>
      <c r="M43">
        <v>-0.90029899999999996</v>
      </c>
      <c r="N43">
        <v>-13.584315</v>
      </c>
      <c r="O43">
        <v>-0.90029899999999996</v>
      </c>
      <c r="P43">
        <v>-13.624711</v>
      </c>
      <c r="Q43">
        <v>-0.90029899999999996</v>
      </c>
      <c r="R43">
        <v>-13.640682</v>
      </c>
      <c r="S43">
        <v>-0.90029899999999996</v>
      </c>
      <c r="T43">
        <v>-13.643499</v>
      </c>
    </row>
    <row r="44" spans="1:20" x14ac:dyDescent="0.35">
      <c r="A44">
        <v>-0.91030699999999998</v>
      </c>
      <c r="B44">
        <v>-15.631355999999998</v>
      </c>
      <c r="C44">
        <v>-0.91030699999999998</v>
      </c>
      <c r="D44">
        <v>-14.251317999999999</v>
      </c>
      <c r="E44">
        <v>-0.91030699999999998</v>
      </c>
      <c r="F44">
        <v>-13.898088999999999</v>
      </c>
      <c r="G44">
        <v>-0.91030699999999998</v>
      </c>
      <c r="H44">
        <v>-13.747776999999999</v>
      </c>
      <c r="I44">
        <v>-0.91030699999999998</v>
      </c>
      <c r="J44">
        <v>-13.674500999999999</v>
      </c>
      <c r="K44">
        <v>-0.91030699999999998</v>
      </c>
      <c r="L44">
        <v>-13.62659</v>
      </c>
      <c r="M44">
        <v>-0.91030699999999998</v>
      </c>
      <c r="N44">
        <v>-13.614376999999999</v>
      </c>
      <c r="O44">
        <v>-0.91030699999999998</v>
      </c>
      <c r="P44">
        <v>-13.610619</v>
      </c>
      <c r="Q44">
        <v>-0.91030699999999998</v>
      </c>
      <c r="R44">
        <v>-13.601224999999999</v>
      </c>
      <c r="S44">
        <v>-0.91030699999999998</v>
      </c>
      <c r="T44">
        <v>-13.616256</v>
      </c>
    </row>
    <row r="45" spans="1:20" x14ac:dyDescent="0.35">
      <c r="A45">
        <v>-0.92031499999999999</v>
      </c>
      <c r="B45">
        <v>-15.753482999999999</v>
      </c>
      <c r="C45">
        <v>-0.92031499999999999</v>
      </c>
      <c r="D45">
        <v>-14.354657</v>
      </c>
      <c r="E45">
        <v>-0.92031499999999999</v>
      </c>
      <c r="F45">
        <v>-13.969486</v>
      </c>
      <c r="G45">
        <v>-0.92031499999999999</v>
      </c>
      <c r="H45">
        <v>-13.797568</v>
      </c>
      <c r="I45">
        <v>-0.92031499999999999</v>
      </c>
      <c r="J45">
        <v>-13.709259999999999</v>
      </c>
      <c r="K45">
        <v>-0.92031499999999999</v>
      </c>
      <c r="L45">
        <v>-13.657591</v>
      </c>
      <c r="M45">
        <v>-0.92031499999999999</v>
      </c>
      <c r="N45">
        <v>-13.667924999999999</v>
      </c>
      <c r="O45">
        <v>-0.92031499999999999</v>
      </c>
      <c r="P45">
        <v>-13.688592999999999</v>
      </c>
      <c r="Q45">
        <v>-0.92031499999999999</v>
      </c>
      <c r="R45">
        <v>-13.715836999999999</v>
      </c>
      <c r="S45">
        <v>-0.92031499999999999</v>
      </c>
      <c r="T45">
        <v>-13.686714</v>
      </c>
    </row>
    <row r="46" spans="1:20" x14ac:dyDescent="0.35">
      <c r="A46">
        <v>-0.93032300000000001</v>
      </c>
      <c r="B46">
        <v>-15.901916</v>
      </c>
      <c r="C46">
        <v>-0.93032300000000001</v>
      </c>
      <c r="D46">
        <v>-14.543483999999999</v>
      </c>
      <c r="E46">
        <v>-0.93032300000000001</v>
      </c>
      <c r="F46">
        <v>-14.157373999999999</v>
      </c>
      <c r="G46">
        <v>-0.93032300000000001</v>
      </c>
      <c r="H46">
        <v>-14.056854</v>
      </c>
      <c r="I46">
        <v>-0.93032300000000001</v>
      </c>
      <c r="J46">
        <v>-13.897148999999999</v>
      </c>
      <c r="K46">
        <v>-0.93032300000000001</v>
      </c>
      <c r="L46">
        <v>-13.872724</v>
      </c>
      <c r="M46">
        <v>-0.93032300000000001</v>
      </c>
      <c r="N46">
        <v>-13.821992999999999</v>
      </c>
      <c r="O46">
        <v>-0.93032300000000001</v>
      </c>
      <c r="P46">
        <v>-13.838903</v>
      </c>
      <c r="Q46">
        <v>-0.93032300000000001</v>
      </c>
      <c r="R46">
        <v>-13.800386</v>
      </c>
      <c r="S46">
        <v>-0.93032300000000001</v>
      </c>
      <c r="T46">
        <v>-13.802265</v>
      </c>
    </row>
    <row r="47" spans="1:20" x14ac:dyDescent="0.35">
      <c r="A47">
        <v>-0.94033</v>
      </c>
      <c r="B47">
        <v>-16.071014999999999</v>
      </c>
      <c r="C47">
        <v>-0.94033</v>
      </c>
      <c r="D47">
        <v>-14.721978</v>
      </c>
      <c r="E47">
        <v>-0.94033</v>
      </c>
      <c r="F47">
        <v>-14.290775</v>
      </c>
      <c r="G47">
        <v>-0.94033</v>
      </c>
      <c r="H47">
        <v>-14.111340999999999</v>
      </c>
      <c r="I47">
        <v>-0.94033</v>
      </c>
      <c r="J47">
        <v>-14.034307</v>
      </c>
      <c r="K47">
        <v>-0.94033</v>
      </c>
      <c r="L47">
        <v>-14.007062999999999</v>
      </c>
      <c r="M47">
        <v>-0.94033</v>
      </c>
      <c r="N47">
        <v>-13.950695999999999</v>
      </c>
      <c r="O47">
        <v>-0.94033</v>
      </c>
      <c r="P47">
        <v>-13.971364999999999</v>
      </c>
      <c r="Q47">
        <v>-0.94033</v>
      </c>
      <c r="R47">
        <v>-14.009881999999999</v>
      </c>
      <c r="S47">
        <v>-0.94033</v>
      </c>
      <c r="T47">
        <v>-13.974183</v>
      </c>
    </row>
    <row r="48" spans="1:20" x14ac:dyDescent="0.35">
      <c r="A48">
        <v>-0.95033799999999991</v>
      </c>
      <c r="B48">
        <v>-16.276751999999998</v>
      </c>
      <c r="C48">
        <v>-0.95033799999999991</v>
      </c>
      <c r="D48">
        <v>-14.927716</v>
      </c>
      <c r="E48">
        <v>-0.95033799999999991</v>
      </c>
      <c r="F48">
        <v>-14.51624</v>
      </c>
      <c r="G48">
        <v>-0.95033799999999991</v>
      </c>
      <c r="H48">
        <v>-14.320836</v>
      </c>
      <c r="I48">
        <v>-0.95033799999999991</v>
      </c>
      <c r="J48">
        <v>-14.257893999999999</v>
      </c>
      <c r="K48">
        <v>-0.95033799999999991</v>
      </c>
      <c r="L48">
        <v>-14.16489</v>
      </c>
      <c r="M48">
        <v>-0.95033799999999991</v>
      </c>
      <c r="N48">
        <v>-14.144221</v>
      </c>
      <c r="O48">
        <v>-0.95033799999999991</v>
      </c>
      <c r="P48">
        <v>-14.11322</v>
      </c>
      <c r="Q48">
        <v>-0.95033799999999991</v>
      </c>
      <c r="R48">
        <v>-14.097249999999999</v>
      </c>
      <c r="S48">
        <v>-0.95033799999999991</v>
      </c>
      <c r="T48">
        <v>-14.107583</v>
      </c>
    </row>
    <row r="49" spans="1:20" x14ac:dyDescent="0.35">
      <c r="A49">
        <v>-0.96034599999999992</v>
      </c>
      <c r="B49">
        <v>-16.593344999999999</v>
      </c>
      <c r="C49">
        <v>-0.96034599999999992</v>
      </c>
      <c r="D49">
        <v>-15.111844999999999</v>
      </c>
      <c r="E49">
        <v>-0.96034599999999992</v>
      </c>
      <c r="F49">
        <v>-14.673126999999999</v>
      </c>
      <c r="G49">
        <v>-0.96034599999999992</v>
      </c>
      <c r="H49">
        <v>-14.479602</v>
      </c>
      <c r="I49">
        <v>-0.96034599999999992</v>
      </c>
      <c r="J49">
        <v>-14.398809999999999</v>
      </c>
      <c r="K49">
        <v>-0.96034599999999992</v>
      </c>
      <c r="L49">
        <v>-14.303927</v>
      </c>
      <c r="M49">
        <v>-0.96034599999999992</v>
      </c>
      <c r="N49">
        <v>-14.304865999999999</v>
      </c>
      <c r="O49">
        <v>-0.96034599999999992</v>
      </c>
      <c r="P49">
        <v>-14.312380999999998</v>
      </c>
      <c r="Q49">
        <v>-0.96034599999999992</v>
      </c>
      <c r="R49">
        <v>-14.312380999999998</v>
      </c>
      <c r="S49">
        <v>-0.96034599999999992</v>
      </c>
      <c r="T49">
        <v>-14.29735</v>
      </c>
    </row>
    <row r="50" spans="1:20" x14ac:dyDescent="0.35">
      <c r="A50">
        <v>-0.97035399999999994</v>
      </c>
      <c r="B50">
        <v>-16.717351000000001</v>
      </c>
      <c r="C50">
        <v>-0.97035399999999994</v>
      </c>
      <c r="D50">
        <v>-15.335431999999999</v>
      </c>
      <c r="E50">
        <v>-0.97035399999999994</v>
      </c>
      <c r="F50">
        <v>-14.899531999999999</v>
      </c>
      <c r="G50">
        <v>-0.97035399999999994</v>
      </c>
      <c r="H50">
        <v>-14.698492</v>
      </c>
      <c r="I50">
        <v>-0.97035399999999994</v>
      </c>
      <c r="J50">
        <v>-14.623336999999999</v>
      </c>
      <c r="K50">
        <v>-0.97035399999999994</v>
      </c>
      <c r="L50">
        <v>-14.523755</v>
      </c>
      <c r="M50">
        <v>-0.97035399999999994</v>
      </c>
      <c r="N50">
        <v>-14.489936</v>
      </c>
      <c r="O50">
        <v>-0.97035399999999994</v>
      </c>
      <c r="P50">
        <v>-14.478662999999999</v>
      </c>
      <c r="Q50">
        <v>-0.97035399999999994</v>
      </c>
      <c r="R50">
        <v>-14.445782999999999</v>
      </c>
      <c r="S50">
        <v>-0.97035399999999994</v>
      </c>
      <c r="T50">
        <v>-14.471147</v>
      </c>
    </row>
    <row r="51" spans="1:20" x14ac:dyDescent="0.35">
      <c r="A51">
        <v>-0.98036199999999996</v>
      </c>
      <c r="B51">
        <v>-16.894904</v>
      </c>
      <c r="C51">
        <v>-0.98036199999999996</v>
      </c>
      <c r="D51">
        <v>-15.533653999999999</v>
      </c>
      <c r="E51">
        <v>-0.98036199999999996</v>
      </c>
      <c r="F51">
        <v>-15.058297</v>
      </c>
      <c r="G51">
        <v>-0.98036199999999996</v>
      </c>
      <c r="H51">
        <v>-14.853499999999999</v>
      </c>
      <c r="I51">
        <v>-0.98036199999999996</v>
      </c>
      <c r="J51">
        <v>-14.73607</v>
      </c>
      <c r="K51">
        <v>-0.98036199999999996</v>
      </c>
      <c r="L51">
        <v>-14.680641999999999</v>
      </c>
      <c r="M51">
        <v>-0.98036199999999996</v>
      </c>
      <c r="N51">
        <v>-14.667489999999999</v>
      </c>
      <c r="O51">
        <v>-0.98036199999999996</v>
      </c>
      <c r="P51">
        <v>-14.679703</v>
      </c>
      <c r="Q51">
        <v>-0.98036199999999996</v>
      </c>
      <c r="R51">
        <v>-14.701309999999999</v>
      </c>
      <c r="S51">
        <v>-0.98036199999999996</v>
      </c>
      <c r="T51">
        <v>-14.664670999999998</v>
      </c>
    </row>
    <row r="52" spans="1:20" x14ac:dyDescent="0.35">
      <c r="A52">
        <v>-0.99036899999999994</v>
      </c>
      <c r="B52">
        <v>-17.131643999999998</v>
      </c>
      <c r="C52">
        <v>-0.99036899999999994</v>
      </c>
      <c r="D52">
        <v>-15.735634999999998</v>
      </c>
      <c r="E52">
        <v>-0.99036899999999994</v>
      </c>
      <c r="F52">
        <v>-15.309127999999999</v>
      </c>
      <c r="G52">
        <v>-0.99036899999999994</v>
      </c>
      <c r="H52">
        <v>-15.096814</v>
      </c>
      <c r="I52">
        <v>-0.99036899999999994</v>
      </c>
      <c r="J52">
        <v>-14.984081</v>
      </c>
      <c r="K52">
        <v>-0.99036899999999994</v>
      </c>
      <c r="L52">
        <v>-14.923957</v>
      </c>
      <c r="M52">
        <v>-0.99036899999999994</v>
      </c>
      <c r="N52">
        <v>-14.881682</v>
      </c>
      <c r="O52">
        <v>-0.99036899999999994</v>
      </c>
      <c r="P52">
        <v>-14.861015</v>
      </c>
      <c r="Q52">
        <v>-0.99036899999999994</v>
      </c>
      <c r="R52">
        <v>-14.823437</v>
      </c>
      <c r="S52">
        <v>-0.99036899999999994</v>
      </c>
      <c r="T52">
        <v>-14.824377</v>
      </c>
    </row>
    <row r="53" spans="1:20" x14ac:dyDescent="0.35">
      <c r="A53">
        <v>-1.0003769999999998</v>
      </c>
      <c r="B53">
        <v>-17.397506</v>
      </c>
      <c r="C53">
        <v>-1.0003769999999998</v>
      </c>
      <c r="D53">
        <v>-15.941371999999999</v>
      </c>
      <c r="E53">
        <v>-1.0003769999999998</v>
      </c>
      <c r="F53">
        <v>-15.487620999999999</v>
      </c>
      <c r="G53">
        <v>-1.0003769999999998</v>
      </c>
      <c r="H53">
        <v>-15.257458999999999</v>
      </c>
      <c r="I53">
        <v>-1.0003769999999998</v>
      </c>
      <c r="J53">
        <v>-15.163514999999999</v>
      </c>
      <c r="K53">
        <v>-1.0003769999999998</v>
      </c>
      <c r="L53">
        <v>-15.08742</v>
      </c>
      <c r="M53">
        <v>-1.0003769999999998</v>
      </c>
      <c r="N53">
        <v>-15.060175999999998</v>
      </c>
      <c r="O53">
        <v>-1.0003769999999998</v>
      </c>
      <c r="P53">
        <v>-15.068631999999999</v>
      </c>
      <c r="Q53">
        <v>-1.0003769999999998</v>
      </c>
      <c r="R53">
        <v>-15.065812999999999</v>
      </c>
      <c r="S53">
        <v>-1.0003769999999998</v>
      </c>
      <c r="T53">
        <v>-15.044205999999999</v>
      </c>
    </row>
    <row r="54" spans="1:20" x14ac:dyDescent="0.35">
      <c r="A54">
        <v>-1.0103849999999999</v>
      </c>
      <c r="B54">
        <v>-17.620153999999999</v>
      </c>
      <c r="C54">
        <v>-1.0103849999999999</v>
      </c>
      <c r="D54">
        <v>-16.192202999999999</v>
      </c>
      <c r="E54">
        <v>-1.0103849999999999</v>
      </c>
      <c r="F54">
        <v>-15.747847999999999</v>
      </c>
      <c r="G54">
        <v>-1.0103849999999999</v>
      </c>
      <c r="H54">
        <v>-15.503591999999999</v>
      </c>
      <c r="I54">
        <v>-1.0103849999999999</v>
      </c>
      <c r="J54">
        <v>-15.414344999999999</v>
      </c>
      <c r="K54">
        <v>-1.0103849999999999</v>
      </c>
      <c r="L54">
        <v>-15.345765999999999</v>
      </c>
      <c r="M54">
        <v>-1.0103849999999999</v>
      </c>
      <c r="N54">
        <v>-15.283764</v>
      </c>
      <c r="O54">
        <v>-1.0103849999999999</v>
      </c>
      <c r="P54">
        <v>-15.264975</v>
      </c>
      <c r="Q54">
        <v>-1.0103849999999999</v>
      </c>
      <c r="R54">
        <v>-15.243366999999999</v>
      </c>
      <c r="S54">
        <v>-1.0103849999999999</v>
      </c>
      <c r="T54">
        <v>-15.234912999999999</v>
      </c>
    </row>
    <row r="55" spans="1:20" x14ac:dyDescent="0.35">
      <c r="A55">
        <v>-1.0203929999999999</v>
      </c>
      <c r="B55">
        <v>-17.798648</v>
      </c>
      <c r="C55">
        <v>-1.0203929999999999</v>
      </c>
      <c r="D55">
        <v>-16.412032</v>
      </c>
      <c r="E55">
        <v>-1.0203929999999999</v>
      </c>
      <c r="F55">
        <v>-15.913188</v>
      </c>
      <c r="G55">
        <v>-1.0203929999999999</v>
      </c>
      <c r="H55">
        <v>-15.701815</v>
      </c>
      <c r="I55">
        <v>-1.0203929999999999</v>
      </c>
      <c r="J55">
        <v>-15.569353999999999</v>
      </c>
      <c r="K55">
        <v>-1.0203929999999999</v>
      </c>
      <c r="L55">
        <v>-15.510168999999999</v>
      </c>
      <c r="M55">
        <v>-1.0203929999999999</v>
      </c>
      <c r="N55">
        <v>-15.473529999999998</v>
      </c>
      <c r="O55">
        <v>-1.0203929999999999</v>
      </c>
      <c r="P55">
        <v>-15.467893999999999</v>
      </c>
      <c r="Q55">
        <v>-1.0203929999999999</v>
      </c>
      <c r="R55">
        <v>-15.511108</v>
      </c>
      <c r="S55">
        <v>-1.0203929999999999</v>
      </c>
      <c r="T55">
        <v>-15.466953999999999</v>
      </c>
    </row>
    <row r="56" spans="1:20" x14ac:dyDescent="0.35">
      <c r="A56">
        <v>-1.0304</v>
      </c>
      <c r="B56">
        <v>-18.037264</v>
      </c>
      <c r="C56">
        <v>-1.0304</v>
      </c>
      <c r="D56">
        <v>-16.605557000000001</v>
      </c>
      <c r="E56">
        <v>-1.0304</v>
      </c>
      <c r="F56">
        <v>-16.187504999999998</v>
      </c>
      <c r="G56">
        <v>-1.0304</v>
      </c>
      <c r="H56">
        <v>-15.947946999999999</v>
      </c>
      <c r="I56">
        <v>-1.0304</v>
      </c>
      <c r="J56">
        <v>-15.881247</v>
      </c>
      <c r="K56">
        <v>-1.0304</v>
      </c>
      <c r="L56">
        <v>-15.759119999999999</v>
      </c>
      <c r="M56">
        <v>-1.0304</v>
      </c>
      <c r="N56">
        <v>-15.705572999999999</v>
      </c>
      <c r="O56">
        <v>-1.0304</v>
      </c>
      <c r="P56">
        <v>-15.667993999999998</v>
      </c>
      <c r="Q56">
        <v>-1.0304</v>
      </c>
      <c r="R56">
        <v>-15.636992999999999</v>
      </c>
      <c r="S56">
        <v>-1.0304</v>
      </c>
      <c r="T56">
        <v>-15.674572</v>
      </c>
    </row>
    <row r="57" spans="1:20" x14ac:dyDescent="0.35">
      <c r="A57">
        <v>-1.040408</v>
      </c>
      <c r="B57">
        <v>-18.28058</v>
      </c>
      <c r="C57">
        <v>-1.040408</v>
      </c>
      <c r="D57">
        <v>-16.834782000000001</v>
      </c>
      <c r="E57">
        <v>-1.040408</v>
      </c>
      <c r="F57">
        <v>-16.358484000000001</v>
      </c>
      <c r="G57">
        <v>-1.040408</v>
      </c>
      <c r="H57">
        <v>-16.146169999999998</v>
      </c>
      <c r="I57">
        <v>-1.040408</v>
      </c>
      <c r="J57">
        <v>-15.984585999999998</v>
      </c>
      <c r="K57">
        <v>-1.040408</v>
      </c>
      <c r="L57">
        <v>-15.931977</v>
      </c>
      <c r="M57">
        <v>-1.040408</v>
      </c>
      <c r="N57">
        <v>-15.936674999999999</v>
      </c>
      <c r="O57">
        <v>-1.040408</v>
      </c>
      <c r="P57">
        <v>-15.887824</v>
      </c>
      <c r="Q57">
        <v>-1.040408</v>
      </c>
      <c r="R57">
        <v>-15.902854999999999</v>
      </c>
      <c r="S57">
        <v>-1.040408</v>
      </c>
      <c r="T57">
        <v>-15.861519999999999</v>
      </c>
    </row>
    <row r="58" spans="1:20" x14ac:dyDescent="0.35">
      <c r="A58">
        <v>-1.050416</v>
      </c>
      <c r="B58">
        <v>-18.514502</v>
      </c>
      <c r="C58">
        <v>-1.050416</v>
      </c>
      <c r="D58">
        <v>-17.057427999999998</v>
      </c>
      <c r="E58">
        <v>-1.050416</v>
      </c>
      <c r="F58">
        <v>-16.611193</v>
      </c>
      <c r="G58">
        <v>-1.050416</v>
      </c>
      <c r="H58">
        <v>-16.369755999999999</v>
      </c>
      <c r="I58">
        <v>-1.050416</v>
      </c>
      <c r="J58">
        <v>-16.26266</v>
      </c>
      <c r="K58">
        <v>-1.050416</v>
      </c>
      <c r="L58">
        <v>-16.188444999999998</v>
      </c>
      <c r="M58">
        <v>-1.050416</v>
      </c>
      <c r="N58">
        <v>-16.115168999999998</v>
      </c>
      <c r="O58">
        <v>-1.050416</v>
      </c>
      <c r="P58">
        <v>-16.085106</v>
      </c>
      <c r="Q58">
        <v>-1.050416</v>
      </c>
      <c r="R58">
        <v>-16.044709999999998</v>
      </c>
      <c r="S58">
        <v>-1.050416</v>
      </c>
      <c r="T58">
        <v>-16.066317999999999</v>
      </c>
    </row>
    <row r="59" spans="1:20" x14ac:dyDescent="0.35">
      <c r="A59">
        <v>-1.060424</v>
      </c>
      <c r="B59">
        <v>-18.736207999999998</v>
      </c>
      <c r="C59">
        <v>-1.060424</v>
      </c>
      <c r="D59">
        <v>-17.232161999999999</v>
      </c>
      <c r="E59">
        <v>-1.060424</v>
      </c>
      <c r="F59">
        <v>-16.773716</v>
      </c>
      <c r="G59">
        <v>-1.060424</v>
      </c>
      <c r="H59">
        <v>-16.539795999999999</v>
      </c>
      <c r="I59">
        <v>-1.060424</v>
      </c>
      <c r="J59">
        <v>-16.428940999999998</v>
      </c>
      <c r="K59">
        <v>-1.060424</v>
      </c>
      <c r="L59">
        <v>-16.349088999999999</v>
      </c>
      <c r="M59">
        <v>-1.060424</v>
      </c>
      <c r="N59">
        <v>-16.318087999999999</v>
      </c>
      <c r="O59">
        <v>-1.060424</v>
      </c>
      <c r="P59">
        <v>-16.308692999999998</v>
      </c>
      <c r="Q59">
        <v>-1.060424</v>
      </c>
      <c r="R59">
        <v>-16.305875</v>
      </c>
      <c r="S59">
        <v>-1.060424</v>
      </c>
      <c r="T59">
        <v>-16.272994999999998</v>
      </c>
    </row>
    <row r="60" spans="1:20" x14ac:dyDescent="0.35">
      <c r="A60">
        <v>-1.0704320000000001</v>
      </c>
      <c r="B60">
        <v>-19.007707999999997</v>
      </c>
      <c r="C60">
        <v>-1.0704320000000001</v>
      </c>
      <c r="D60">
        <v>-17.475477999999999</v>
      </c>
      <c r="E60">
        <v>-1.0704320000000001</v>
      </c>
      <c r="F60">
        <v>-17.031122</v>
      </c>
      <c r="G60">
        <v>-1.0704320000000001</v>
      </c>
      <c r="H60">
        <v>-16.791566</v>
      </c>
      <c r="I60">
        <v>-1.0704320000000001</v>
      </c>
      <c r="J60">
        <v>-16.652528999999998</v>
      </c>
      <c r="K60">
        <v>-1.0704320000000001</v>
      </c>
      <c r="L60">
        <v>-16.601799</v>
      </c>
      <c r="M60">
        <v>-1.0704320000000001</v>
      </c>
      <c r="N60">
        <v>-16.536977999999998</v>
      </c>
      <c r="O60">
        <v>-1.0704320000000001</v>
      </c>
      <c r="P60">
        <v>-16.505974999999999</v>
      </c>
      <c r="Q60">
        <v>-1.0704320000000001</v>
      </c>
      <c r="R60">
        <v>-16.480611</v>
      </c>
      <c r="S60">
        <v>-1.0704320000000001</v>
      </c>
      <c r="T60">
        <v>-16.463701999999998</v>
      </c>
    </row>
    <row r="61" spans="1:20" x14ac:dyDescent="0.35">
      <c r="A61">
        <v>-1.0804389999999999</v>
      </c>
      <c r="B61">
        <v>-19.219082</v>
      </c>
      <c r="C61">
        <v>-1.0804389999999999</v>
      </c>
      <c r="D61">
        <v>-17.667126</v>
      </c>
      <c r="E61">
        <v>-1.0804389999999999</v>
      </c>
      <c r="F61">
        <v>-17.186132000000001</v>
      </c>
      <c r="G61">
        <v>-1.0804389999999999</v>
      </c>
      <c r="H61">
        <v>-16.957846</v>
      </c>
      <c r="I61">
        <v>-1.0804389999999999</v>
      </c>
      <c r="J61">
        <v>-16.815989999999999</v>
      </c>
      <c r="K61">
        <v>-1.0804389999999999</v>
      </c>
      <c r="L61">
        <v>-16.748352000000001</v>
      </c>
      <c r="M61">
        <v>-1.0804389999999999</v>
      </c>
      <c r="N61">
        <v>-16.706077000000001</v>
      </c>
      <c r="O61">
        <v>-1.0804389999999999</v>
      </c>
      <c r="P61">
        <v>-16.717351000000001</v>
      </c>
      <c r="Q61">
        <v>-1.0804389999999999</v>
      </c>
      <c r="R61">
        <v>-16.703258999999999</v>
      </c>
      <c r="S61">
        <v>-1.0804389999999999</v>
      </c>
      <c r="T61">
        <v>-16.674135</v>
      </c>
    </row>
    <row r="62" spans="1:20" x14ac:dyDescent="0.35">
      <c r="A62">
        <v>-1.0904469999999999</v>
      </c>
      <c r="B62">
        <v>-19.445487999999997</v>
      </c>
      <c r="C62">
        <v>-1.0904469999999999</v>
      </c>
      <c r="D62">
        <v>-17.904803999999999</v>
      </c>
      <c r="E62">
        <v>-1.0904469999999999</v>
      </c>
      <c r="F62">
        <v>-17.434144</v>
      </c>
      <c r="G62">
        <v>-1.0904469999999999</v>
      </c>
      <c r="H62">
        <v>-17.212436</v>
      </c>
      <c r="I62">
        <v>-1.0904469999999999</v>
      </c>
      <c r="J62">
        <v>-17.078094</v>
      </c>
      <c r="K62">
        <v>-1.0904469999999999</v>
      </c>
      <c r="L62">
        <v>-17.001062000000001</v>
      </c>
      <c r="M62">
        <v>-1.0904469999999999</v>
      </c>
      <c r="N62">
        <v>-16.935299999999998</v>
      </c>
      <c r="O62">
        <v>-1.0904469999999999</v>
      </c>
      <c r="P62">
        <v>-16.893025999999999</v>
      </c>
      <c r="Q62">
        <v>-1.0904469999999999</v>
      </c>
      <c r="R62">
        <v>-16.846993999999999</v>
      </c>
      <c r="S62">
        <v>-1.0904469999999999</v>
      </c>
      <c r="T62">
        <v>-16.869540000000001</v>
      </c>
    </row>
    <row r="63" spans="1:20" x14ac:dyDescent="0.35">
      <c r="A63">
        <v>-1.100455</v>
      </c>
      <c r="B63">
        <v>-19.656859999999998</v>
      </c>
      <c r="C63">
        <v>-1.100455</v>
      </c>
      <c r="D63">
        <v>-18.091752</v>
      </c>
      <c r="E63">
        <v>-1.100455</v>
      </c>
      <c r="F63">
        <v>-17.594787999999998</v>
      </c>
      <c r="G63">
        <v>-1.100455</v>
      </c>
      <c r="H63">
        <v>-17.380596000000001</v>
      </c>
      <c r="I63">
        <v>-1.100455</v>
      </c>
      <c r="J63">
        <v>-17.222770000000001</v>
      </c>
      <c r="K63">
        <v>-1.100455</v>
      </c>
      <c r="L63">
        <v>-17.149494000000001</v>
      </c>
      <c r="M63">
        <v>-1.100455</v>
      </c>
      <c r="N63">
        <v>-17.105339999999998</v>
      </c>
      <c r="O63">
        <v>-1.100455</v>
      </c>
      <c r="P63">
        <v>-17.100642000000001</v>
      </c>
      <c r="Q63">
        <v>-1.100455</v>
      </c>
      <c r="R63">
        <v>-17.089368</v>
      </c>
      <c r="S63">
        <v>-1.100455</v>
      </c>
      <c r="T63">
        <v>-17.113793999999999</v>
      </c>
    </row>
    <row r="64" spans="1:20" x14ac:dyDescent="0.35">
      <c r="A64">
        <v>-1.110463</v>
      </c>
      <c r="B64">
        <v>-19.893599999999999</v>
      </c>
      <c r="C64">
        <v>-1.110463</v>
      </c>
      <c r="D64">
        <v>-18.316278000000001</v>
      </c>
      <c r="E64">
        <v>-1.110463</v>
      </c>
      <c r="F64">
        <v>-17.857831999999998</v>
      </c>
      <c r="G64">
        <v>-1.110463</v>
      </c>
      <c r="H64">
        <v>-17.599485999999999</v>
      </c>
      <c r="I64">
        <v>-1.110463</v>
      </c>
      <c r="J64">
        <v>-17.477357999999999</v>
      </c>
      <c r="K64">
        <v>-1.110463</v>
      </c>
      <c r="L64">
        <v>-17.391867999999999</v>
      </c>
      <c r="M64">
        <v>-1.110463</v>
      </c>
      <c r="N64">
        <v>-17.332684</v>
      </c>
      <c r="O64">
        <v>-1.110463</v>
      </c>
      <c r="P64">
        <v>-17.310137999999998</v>
      </c>
      <c r="Q64">
        <v>-1.110463</v>
      </c>
      <c r="R64">
        <v>-17.245315999999999</v>
      </c>
      <c r="S64">
        <v>-1.110463</v>
      </c>
      <c r="T64">
        <v>-17.262225999999998</v>
      </c>
    </row>
    <row r="65" spans="1:20" x14ac:dyDescent="0.35">
      <c r="A65">
        <v>-1.1204699999999999</v>
      </c>
      <c r="B65">
        <v>-20.114367999999999</v>
      </c>
      <c r="C65">
        <v>-1.1204699999999999</v>
      </c>
      <c r="D65">
        <v>-18.496651999999997</v>
      </c>
      <c r="E65">
        <v>-1.1204699999999999</v>
      </c>
      <c r="F65">
        <v>-17.994049999999998</v>
      </c>
      <c r="G65">
        <v>-1.1204699999999999</v>
      </c>
      <c r="H65">
        <v>-17.761067999999998</v>
      </c>
      <c r="I65">
        <v>-1.1204699999999999</v>
      </c>
      <c r="J65">
        <v>-17.625789999999999</v>
      </c>
      <c r="K65">
        <v>-1.1204699999999999</v>
      </c>
      <c r="L65">
        <v>-17.560027999999999</v>
      </c>
      <c r="M65">
        <v>-1.1204699999999999</v>
      </c>
      <c r="N65">
        <v>-17.50836</v>
      </c>
      <c r="O65">
        <v>-1.1204699999999999</v>
      </c>
      <c r="P65">
        <v>-17.501781999999999</v>
      </c>
      <c r="Q65">
        <v>-1.1204699999999999</v>
      </c>
      <c r="R65">
        <v>-17.479236</v>
      </c>
      <c r="S65">
        <v>-1.1204699999999999</v>
      </c>
      <c r="T65">
        <v>-17.451993999999999</v>
      </c>
    </row>
    <row r="66" spans="1:20" x14ac:dyDescent="0.35">
      <c r="A66">
        <v>-1.1304779999999999</v>
      </c>
      <c r="B66">
        <v>-20.332318000000001</v>
      </c>
      <c r="C66">
        <v>-1.1304779999999999</v>
      </c>
      <c r="D66">
        <v>-18.73339</v>
      </c>
      <c r="E66">
        <v>-1.1304779999999999</v>
      </c>
      <c r="F66">
        <v>-18.249578</v>
      </c>
      <c r="G66">
        <v>-1.1304779999999999</v>
      </c>
      <c r="H66">
        <v>-18.006262</v>
      </c>
      <c r="I66">
        <v>-1.1304779999999999</v>
      </c>
      <c r="J66">
        <v>-17.876619999999999</v>
      </c>
      <c r="K66">
        <v>-1.1304779999999999</v>
      </c>
      <c r="L66">
        <v>-17.824952</v>
      </c>
      <c r="M66">
        <v>-1.1304779999999999</v>
      </c>
      <c r="N66">
        <v>-17.746037999999999</v>
      </c>
      <c r="O66">
        <v>-1.1304779999999999</v>
      </c>
      <c r="P66">
        <v>-17.681215999999999</v>
      </c>
      <c r="Q66">
        <v>-1.1304779999999999</v>
      </c>
      <c r="R66">
        <v>-17.654911999999999</v>
      </c>
      <c r="S66">
        <v>-1.1304779999999999</v>
      </c>
      <c r="T66">
        <v>-17.638942</v>
      </c>
    </row>
    <row r="67" spans="1:20" x14ac:dyDescent="0.35">
      <c r="A67">
        <v>-1.1404859999999999</v>
      </c>
      <c r="B67">
        <v>-20.541813999999999</v>
      </c>
      <c r="C67">
        <v>-1.1404859999999999</v>
      </c>
      <c r="D67">
        <v>-18.912824000000001</v>
      </c>
      <c r="E67">
        <v>-1.1404859999999999</v>
      </c>
      <c r="F67">
        <v>-18.412102000000001</v>
      </c>
      <c r="G67">
        <v>-1.1404859999999999</v>
      </c>
      <c r="H67">
        <v>-18.153755999999998</v>
      </c>
      <c r="I67">
        <v>-1.1404859999999999</v>
      </c>
      <c r="J67">
        <v>-18.054174</v>
      </c>
      <c r="K67">
        <v>-1.1404859999999999</v>
      </c>
      <c r="L67">
        <v>-17.940501999999999</v>
      </c>
      <c r="M67">
        <v>-1.1404859999999999</v>
      </c>
      <c r="N67">
        <v>-17.907619999999998</v>
      </c>
      <c r="O67">
        <v>-1.1404859999999999</v>
      </c>
      <c r="P67">
        <v>-17.900106000000001</v>
      </c>
      <c r="Q67">
        <v>-1.1404859999999999</v>
      </c>
      <c r="R67">
        <v>-17.879439999999999</v>
      </c>
      <c r="S67">
        <v>-1.1404859999999999</v>
      </c>
      <c r="T67">
        <v>-17.851255999999999</v>
      </c>
    </row>
    <row r="68" spans="1:20" x14ac:dyDescent="0.35">
      <c r="A68">
        <v>-1.1504939999999999</v>
      </c>
      <c r="B68">
        <v>-20.773855999999999</v>
      </c>
      <c r="C68">
        <v>-1.1504939999999999</v>
      </c>
      <c r="D68">
        <v>-19.142046000000001</v>
      </c>
      <c r="E68">
        <v>-1.1504939999999999</v>
      </c>
      <c r="F68">
        <v>-18.668569999999999</v>
      </c>
      <c r="G68">
        <v>-1.1504939999999999</v>
      </c>
      <c r="H68">
        <v>-18.402708000000001</v>
      </c>
      <c r="I68">
        <v>-1.1504939999999999</v>
      </c>
      <c r="J68">
        <v>-18.283397999999998</v>
      </c>
      <c r="K68">
        <v>-1.1504939999999999</v>
      </c>
      <c r="L68">
        <v>-18.21294</v>
      </c>
      <c r="M68">
        <v>-1.1504939999999999</v>
      </c>
      <c r="N68">
        <v>-18.243002000000001</v>
      </c>
      <c r="O68">
        <v>-1.1504939999999999</v>
      </c>
      <c r="P68">
        <v>-18.064508</v>
      </c>
      <c r="Q68">
        <v>-1.1504939999999999</v>
      </c>
      <c r="R68">
        <v>-18.033507999999998</v>
      </c>
      <c r="S68">
        <v>-1.1504939999999999</v>
      </c>
      <c r="T68">
        <v>-18.024111999999999</v>
      </c>
    </row>
    <row r="69" spans="1:20" x14ac:dyDescent="0.35">
      <c r="A69">
        <v>-1.1605019999999999</v>
      </c>
      <c r="B69">
        <v>-20.974895999999998</v>
      </c>
      <c r="C69">
        <v>-1.1605019999999999</v>
      </c>
      <c r="D69">
        <v>-19.321479999999998</v>
      </c>
      <c r="E69">
        <v>-1.1605019999999999</v>
      </c>
      <c r="F69">
        <v>-18.801967999999999</v>
      </c>
      <c r="G69">
        <v>-1.1605019999999999</v>
      </c>
      <c r="H69">
        <v>-18.568047999999997</v>
      </c>
      <c r="I69">
        <v>-1.1605019999999999</v>
      </c>
      <c r="J69">
        <v>-18.418675999999998</v>
      </c>
      <c r="K69">
        <v>-1.1605019999999999</v>
      </c>
      <c r="L69">
        <v>-18.353856</v>
      </c>
      <c r="M69">
        <v>-1.1605019999999999</v>
      </c>
      <c r="N69">
        <v>-18.284337999999998</v>
      </c>
      <c r="O69">
        <v>-1.1605019999999999</v>
      </c>
      <c r="P69">
        <v>-18.276821999999999</v>
      </c>
      <c r="Q69">
        <v>-1.1605019999999999</v>
      </c>
      <c r="R69">
        <v>-18.261789999999998</v>
      </c>
      <c r="S69">
        <v>-1.1605019999999999</v>
      </c>
      <c r="T69">
        <v>-18.222335999999999</v>
      </c>
    </row>
    <row r="70" spans="1:20" x14ac:dyDescent="0.35">
      <c r="A70">
        <v>-1.170509</v>
      </c>
      <c r="B70">
        <v>-21.205057999999998</v>
      </c>
      <c r="C70">
        <v>-1.170509</v>
      </c>
      <c r="D70">
        <v>-19.548825999999998</v>
      </c>
      <c r="E70">
        <v>-1.170509</v>
      </c>
      <c r="F70">
        <v>-19.053737999999999</v>
      </c>
      <c r="G70">
        <v>-1.170509</v>
      </c>
      <c r="H70">
        <v>-18.802910000000001</v>
      </c>
      <c r="I70">
        <v>-1.170509</v>
      </c>
      <c r="J70">
        <v>-18.693933999999999</v>
      </c>
      <c r="K70">
        <v>-1.170509</v>
      </c>
      <c r="L70">
        <v>-18.603748</v>
      </c>
      <c r="M70">
        <v>-1.170509</v>
      </c>
      <c r="N70">
        <v>-18.502288</v>
      </c>
      <c r="O70">
        <v>-1.170509</v>
      </c>
      <c r="P70">
        <v>-18.463771999999999</v>
      </c>
      <c r="Q70">
        <v>-1.170509</v>
      </c>
      <c r="R70">
        <v>-18.443102</v>
      </c>
      <c r="S70">
        <v>-1.170509</v>
      </c>
      <c r="T70">
        <v>-18.413979999999999</v>
      </c>
    </row>
    <row r="71" spans="1:20" x14ac:dyDescent="0.35">
      <c r="A71">
        <v>-1.180517</v>
      </c>
      <c r="B71">
        <v>-21.409858</v>
      </c>
      <c r="C71">
        <v>-1.180517</v>
      </c>
      <c r="D71">
        <v>-19.740469999999998</v>
      </c>
      <c r="E71">
        <v>-1.180517</v>
      </c>
      <c r="F71">
        <v>-19.216263999999999</v>
      </c>
      <c r="G71">
        <v>-1.180517</v>
      </c>
      <c r="H71">
        <v>-18.948522000000001</v>
      </c>
      <c r="I71">
        <v>-1.180517</v>
      </c>
      <c r="J71">
        <v>-18.814181999999999</v>
      </c>
      <c r="K71">
        <v>-1.180517</v>
      </c>
      <c r="L71">
        <v>-18.731511999999999</v>
      </c>
      <c r="M71">
        <v>-1.180517</v>
      </c>
      <c r="N71">
        <v>-18.694873999999999</v>
      </c>
      <c r="O71">
        <v>-1.180517</v>
      </c>
      <c r="P71">
        <v>-18.694873999999999</v>
      </c>
      <c r="Q71">
        <v>-1.180517</v>
      </c>
      <c r="R71">
        <v>-18.656355999999999</v>
      </c>
      <c r="S71">
        <v>-1.180517</v>
      </c>
      <c r="T71">
        <v>-18.613142</v>
      </c>
    </row>
    <row r="72" spans="1:20" x14ac:dyDescent="0.35">
      <c r="A72">
        <v>-1.1905250000000001</v>
      </c>
      <c r="B72">
        <v>-21.637201999999998</v>
      </c>
      <c r="C72">
        <v>-1.1905250000000001</v>
      </c>
      <c r="D72">
        <v>-19.953723999999998</v>
      </c>
      <c r="E72">
        <v>-1.1905250000000001</v>
      </c>
      <c r="F72">
        <v>-19.460518</v>
      </c>
      <c r="G72">
        <v>-1.1905250000000001</v>
      </c>
      <c r="H72">
        <v>-19.205929999999999</v>
      </c>
      <c r="I72">
        <v>-1.1905250000000001</v>
      </c>
      <c r="J72">
        <v>-19.065011999999999</v>
      </c>
      <c r="K72">
        <v>-1.1905250000000001</v>
      </c>
      <c r="L72">
        <v>-18.987977999999998</v>
      </c>
      <c r="M72">
        <v>-1.1905250000000001</v>
      </c>
      <c r="N72">
        <v>-18.916581999999998</v>
      </c>
      <c r="O72">
        <v>-1.1905250000000001</v>
      </c>
      <c r="P72">
        <v>-18.857395999999998</v>
      </c>
      <c r="Q72">
        <v>-1.1905250000000001</v>
      </c>
      <c r="R72">
        <v>-18.81606</v>
      </c>
      <c r="S72">
        <v>-1.1905250000000001</v>
      </c>
      <c r="T72">
        <v>-18.822637999999998</v>
      </c>
    </row>
    <row r="73" spans="1:20" x14ac:dyDescent="0.35">
      <c r="A73">
        <v>-1.2005329999999999</v>
      </c>
      <c r="B73">
        <v>-21.856092</v>
      </c>
      <c r="C73">
        <v>-1.2005329999999999</v>
      </c>
      <c r="D73">
        <v>-20.143491999999998</v>
      </c>
      <c r="E73">
        <v>-1.2005329999999999</v>
      </c>
      <c r="F73">
        <v>-19.618344</v>
      </c>
      <c r="G73">
        <v>-1.2005329999999999</v>
      </c>
      <c r="H73">
        <v>-19.373149999999999</v>
      </c>
      <c r="I73">
        <v>-1.2005329999999999</v>
      </c>
      <c r="J73">
        <v>-19.225656000000001</v>
      </c>
      <c r="K73">
        <v>-1.2005329999999999</v>
      </c>
      <c r="L73">
        <v>-19.146743999999998</v>
      </c>
      <c r="M73">
        <v>-1.2005329999999999</v>
      </c>
      <c r="N73">
        <v>-19.094134</v>
      </c>
      <c r="O73">
        <v>-1.2005329999999999</v>
      </c>
      <c r="P73">
        <v>-19.077226</v>
      </c>
      <c r="Q73">
        <v>-1.2005329999999999</v>
      </c>
      <c r="R73">
        <v>-19.056557999999999</v>
      </c>
      <c r="S73">
        <v>-1.2005329999999999</v>
      </c>
      <c r="T73">
        <v>-19.018039999999999</v>
      </c>
    </row>
    <row r="74" spans="1:20" x14ac:dyDescent="0.35">
      <c r="A74">
        <v>-1.2105399999999999</v>
      </c>
      <c r="B74">
        <v>-22.083435999999999</v>
      </c>
      <c r="C74">
        <v>-1.2105399999999999</v>
      </c>
      <c r="D74">
        <v>-20.391503999999998</v>
      </c>
      <c r="E74">
        <v>-1.2105399999999999</v>
      </c>
      <c r="F74">
        <v>-19.883264</v>
      </c>
      <c r="G74">
        <v>-1.2105399999999999</v>
      </c>
      <c r="H74">
        <v>-19.637131999999998</v>
      </c>
      <c r="I74">
        <v>-1.2105399999999999</v>
      </c>
      <c r="J74">
        <v>-19.498096</v>
      </c>
      <c r="K74">
        <v>-1.2105399999999999</v>
      </c>
      <c r="L74">
        <v>-19.417303999999998</v>
      </c>
      <c r="M74">
        <v>-1.2105399999999999</v>
      </c>
      <c r="N74">
        <v>-19.330873999999998</v>
      </c>
      <c r="O74">
        <v>-1.2105399999999999</v>
      </c>
      <c r="P74">
        <v>-19.267931999999998</v>
      </c>
      <c r="Q74">
        <v>-1.2105399999999999</v>
      </c>
      <c r="R74">
        <v>-19.232232</v>
      </c>
      <c r="S74">
        <v>-1.2105399999999999</v>
      </c>
      <c r="T74">
        <v>-19.225656000000001</v>
      </c>
    </row>
    <row r="75" spans="1:20" x14ac:dyDescent="0.35">
      <c r="A75">
        <v>-1.220548</v>
      </c>
      <c r="B75">
        <v>-22.300445999999997</v>
      </c>
      <c r="C75">
        <v>-1.220548</v>
      </c>
      <c r="D75">
        <v>-20.586905999999999</v>
      </c>
      <c r="E75">
        <v>-1.220548</v>
      </c>
      <c r="F75">
        <v>-20.0627</v>
      </c>
      <c r="G75">
        <v>-1.220548</v>
      </c>
      <c r="H75">
        <v>-19.813745999999998</v>
      </c>
      <c r="I75">
        <v>-1.220548</v>
      </c>
      <c r="J75">
        <v>-19.664376000000001</v>
      </c>
      <c r="K75">
        <v>-1.220548</v>
      </c>
      <c r="L75">
        <v>-19.568552</v>
      </c>
      <c r="M75">
        <v>-1.220548</v>
      </c>
      <c r="N75">
        <v>-19.546005999999998</v>
      </c>
      <c r="O75">
        <v>-1.220548</v>
      </c>
      <c r="P75">
        <v>-19.512187999999998</v>
      </c>
      <c r="Q75">
        <v>-1.220548</v>
      </c>
      <c r="R75">
        <v>-19.503731999999999</v>
      </c>
      <c r="S75">
        <v>-1.220548</v>
      </c>
      <c r="T75">
        <v>-19.456759999999999</v>
      </c>
    </row>
    <row r="76" spans="1:20" x14ac:dyDescent="0.35">
      <c r="A76">
        <v>-1.230556</v>
      </c>
      <c r="B76">
        <v>-22.545641999999997</v>
      </c>
      <c r="C76">
        <v>-1.230556</v>
      </c>
      <c r="D76">
        <v>-20.835857999999998</v>
      </c>
      <c r="E76">
        <v>-1.230556</v>
      </c>
      <c r="F76">
        <v>-20.341711999999998</v>
      </c>
      <c r="G76">
        <v>-1.230556</v>
      </c>
      <c r="H76">
        <v>-20.086183999999999</v>
      </c>
      <c r="I76">
        <v>-1.230556</v>
      </c>
      <c r="J76">
        <v>-19.946207999999999</v>
      </c>
      <c r="K76">
        <v>-1.230556</v>
      </c>
      <c r="L76">
        <v>-19.856021999999999</v>
      </c>
      <c r="M76">
        <v>-1.230556</v>
      </c>
      <c r="N76">
        <v>-19.780866</v>
      </c>
      <c r="O76">
        <v>-1.230556</v>
      </c>
      <c r="P76">
        <v>-19.731075999999998</v>
      </c>
      <c r="Q76">
        <v>-1.230556</v>
      </c>
      <c r="R76">
        <v>-19.687861999999999</v>
      </c>
      <c r="S76">
        <v>-1.230556</v>
      </c>
      <c r="T76">
        <v>-19.677527999999999</v>
      </c>
    </row>
    <row r="77" spans="1:20" x14ac:dyDescent="0.35">
      <c r="A77">
        <v>-1.240564</v>
      </c>
      <c r="B77">
        <v>-22.788015999999999</v>
      </c>
      <c r="C77">
        <v>-1.240564</v>
      </c>
      <c r="D77">
        <v>-21.124265999999999</v>
      </c>
      <c r="E77">
        <v>-1.240564</v>
      </c>
      <c r="F77">
        <v>-20.533358</v>
      </c>
      <c r="G77">
        <v>-1.240564</v>
      </c>
      <c r="H77">
        <v>-20.281589999999998</v>
      </c>
      <c r="I77">
        <v>-1.240564</v>
      </c>
      <c r="J77">
        <v>-20.151005999999999</v>
      </c>
      <c r="K77">
        <v>-1.240564</v>
      </c>
      <c r="L77">
        <v>-20.04579</v>
      </c>
      <c r="M77">
        <v>-1.240564</v>
      </c>
      <c r="N77">
        <v>-20.000695999999998</v>
      </c>
      <c r="O77">
        <v>-1.240564</v>
      </c>
      <c r="P77">
        <v>-19.986604</v>
      </c>
      <c r="Q77">
        <v>-1.240564</v>
      </c>
      <c r="R77">
        <v>-19.979089999999999</v>
      </c>
      <c r="S77">
        <v>-1.240564</v>
      </c>
      <c r="T77">
        <v>-19.918963999999999</v>
      </c>
    </row>
    <row r="78" spans="1:20" x14ac:dyDescent="0.35">
      <c r="A78">
        <v>-1.250572</v>
      </c>
      <c r="B78">
        <v>-23.063271999999998</v>
      </c>
      <c r="C78">
        <v>-1.250572</v>
      </c>
      <c r="D78">
        <v>-21.346913999999998</v>
      </c>
      <c r="E78">
        <v>-1.250572</v>
      </c>
      <c r="F78">
        <v>-20.844314000000001</v>
      </c>
      <c r="G78">
        <v>-1.250572</v>
      </c>
      <c r="H78">
        <v>-20.592544</v>
      </c>
      <c r="I78">
        <v>-1.250572</v>
      </c>
      <c r="J78">
        <v>-20.452565999999997</v>
      </c>
      <c r="K78">
        <v>-1.250572</v>
      </c>
      <c r="L78">
        <v>-20.357682</v>
      </c>
      <c r="M78">
        <v>-1.250572</v>
      </c>
      <c r="N78">
        <v>-20.285347999999999</v>
      </c>
      <c r="O78">
        <v>-1.250572</v>
      </c>
      <c r="P78">
        <v>-20.237434</v>
      </c>
      <c r="Q78">
        <v>-1.250572</v>
      </c>
      <c r="R78">
        <v>-20.193279999999998</v>
      </c>
      <c r="S78">
        <v>-1.250572</v>
      </c>
      <c r="T78">
        <v>-20.170733999999999</v>
      </c>
    </row>
    <row r="79" spans="1:20" x14ac:dyDescent="0.35">
      <c r="A79">
        <v>-1.2605789999999999</v>
      </c>
      <c r="B79">
        <v>-23.340408</v>
      </c>
      <c r="C79">
        <v>-1.2605789999999999</v>
      </c>
      <c r="D79">
        <v>-21.605259999999998</v>
      </c>
      <c r="E79">
        <v>-1.2605789999999999</v>
      </c>
      <c r="F79">
        <v>-21.075416000000001</v>
      </c>
      <c r="G79">
        <v>-1.2605789999999999</v>
      </c>
      <c r="H79">
        <v>-20.833041999999999</v>
      </c>
      <c r="I79">
        <v>-1.2605789999999999</v>
      </c>
      <c r="J79">
        <v>-20.694944</v>
      </c>
      <c r="K79">
        <v>-1.2605789999999999</v>
      </c>
      <c r="L79">
        <v>-20.589725999999999</v>
      </c>
      <c r="M79">
        <v>-1.2605789999999999</v>
      </c>
      <c r="N79">
        <v>-20.546509999999998</v>
      </c>
      <c r="O79">
        <v>-1.2605789999999999</v>
      </c>
      <c r="P79">
        <v>-20.526783999999999</v>
      </c>
      <c r="Q79">
        <v>-1.2605789999999999</v>
      </c>
      <c r="R79">
        <v>-20.519268</v>
      </c>
      <c r="S79">
        <v>-1.2605789999999999</v>
      </c>
      <c r="T79">
        <v>-20.453507999999999</v>
      </c>
    </row>
    <row r="80" spans="1:20" x14ac:dyDescent="0.35">
      <c r="A80">
        <v>-1.2705869999999999</v>
      </c>
      <c r="B80">
        <v>-23.668271999999998</v>
      </c>
      <c r="C80">
        <v>-1.2705869999999999</v>
      </c>
      <c r="D80">
        <v>-21.927488</v>
      </c>
      <c r="E80">
        <v>-1.2705869999999999</v>
      </c>
      <c r="F80">
        <v>-21.443677999999998</v>
      </c>
      <c r="G80">
        <v>-1.2705869999999999</v>
      </c>
      <c r="H80">
        <v>-21.178753999999998</v>
      </c>
      <c r="I80">
        <v>-1.2705869999999999</v>
      </c>
      <c r="J80">
        <v>-21.040655999999998</v>
      </c>
      <c r="K80">
        <v>-1.2705869999999999</v>
      </c>
      <c r="L80">
        <v>-20.947651999999998</v>
      </c>
      <c r="M80">
        <v>-1.2705869999999999</v>
      </c>
      <c r="N80">
        <v>-20.875315999999998</v>
      </c>
      <c r="O80">
        <v>-1.2705869999999999</v>
      </c>
      <c r="P80">
        <v>-20.806736000000001</v>
      </c>
      <c r="Q80">
        <v>-1.2705869999999999</v>
      </c>
      <c r="R80">
        <v>-20.756945999999999</v>
      </c>
      <c r="S80">
        <v>-1.2705869999999999</v>
      </c>
      <c r="T80">
        <v>-20.754127999999998</v>
      </c>
    </row>
    <row r="81" spans="1:20" x14ac:dyDescent="0.35">
      <c r="A81">
        <v>-1.2805949999999999</v>
      </c>
      <c r="B81">
        <v>-24.002713999999997</v>
      </c>
      <c r="C81">
        <v>-1.2805949999999999</v>
      </c>
      <c r="D81">
        <v>-22.243141999999999</v>
      </c>
      <c r="E81">
        <v>-1.2805949999999999</v>
      </c>
      <c r="F81">
        <v>-21.710477999999998</v>
      </c>
      <c r="G81">
        <v>-1.2805949999999999</v>
      </c>
      <c r="H81">
        <v>-21.472799999999999</v>
      </c>
      <c r="I81">
        <v>-1.2805949999999999</v>
      </c>
      <c r="J81">
        <v>-21.322489999999998</v>
      </c>
      <c r="K81">
        <v>-1.2805949999999999</v>
      </c>
      <c r="L81">
        <v>-21.219149999999999</v>
      </c>
      <c r="M81">
        <v>-1.2805949999999999</v>
      </c>
      <c r="N81">
        <v>-21.174996</v>
      </c>
      <c r="O81">
        <v>-1.2805949999999999</v>
      </c>
      <c r="P81">
        <v>-21.149632</v>
      </c>
      <c r="Q81">
        <v>-1.2805949999999999</v>
      </c>
      <c r="R81">
        <v>-21.133661999999998</v>
      </c>
      <c r="S81">
        <v>-1.2805949999999999</v>
      </c>
      <c r="T81">
        <v>-21.081052</v>
      </c>
    </row>
    <row r="82" spans="1:20" x14ac:dyDescent="0.35">
      <c r="A82">
        <v>-1.2906029999999999</v>
      </c>
      <c r="B82">
        <v>-24.355941999999999</v>
      </c>
      <c r="C82">
        <v>-1.2906029999999999</v>
      </c>
      <c r="D82">
        <v>-22.624554</v>
      </c>
      <c r="E82">
        <v>-1.2906029999999999</v>
      </c>
      <c r="F82">
        <v>-22.148257999999998</v>
      </c>
      <c r="G82">
        <v>-1.2906029999999999</v>
      </c>
      <c r="H82">
        <v>-21.894607999999998</v>
      </c>
      <c r="I82">
        <v>-1.2906029999999999</v>
      </c>
      <c r="J82">
        <v>-21.733024</v>
      </c>
      <c r="K82">
        <v>-1.2906029999999999</v>
      </c>
      <c r="L82">
        <v>-21.64096</v>
      </c>
      <c r="M82">
        <v>-1.2906029999999999</v>
      </c>
      <c r="N82">
        <v>-21.562045999999999</v>
      </c>
      <c r="O82">
        <v>-1.2906029999999999</v>
      </c>
      <c r="P82">
        <v>-21.508499999999998</v>
      </c>
      <c r="Q82">
        <v>-1.2906029999999999</v>
      </c>
      <c r="R82">
        <v>-21.449313999999998</v>
      </c>
      <c r="S82">
        <v>-1.2906029999999999</v>
      </c>
      <c r="T82">
        <v>-21.436161999999999</v>
      </c>
    </row>
    <row r="83" spans="1:20" x14ac:dyDescent="0.35">
      <c r="A83">
        <v>-1.300611</v>
      </c>
      <c r="B83">
        <v>-24.745811999999997</v>
      </c>
      <c r="C83">
        <v>-1.300611</v>
      </c>
      <c r="D83">
        <v>-23.011603999999998</v>
      </c>
      <c r="E83">
        <v>-1.300611</v>
      </c>
      <c r="F83">
        <v>-22.501487999999998</v>
      </c>
      <c r="G83">
        <v>-1.300611</v>
      </c>
      <c r="H83">
        <v>-22.236566</v>
      </c>
      <c r="I83">
        <v>-1.300611</v>
      </c>
      <c r="J83">
        <v>-22.094709999999999</v>
      </c>
      <c r="K83">
        <v>-1.300611</v>
      </c>
      <c r="L83">
        <v>-22.011098</v>
      </c>
      <c r="M83">
        <v>-1.300611</v>
      </c>
      <c r="N83">
        <v>-21.964126</v>
      </c>
      <c r="O83">
        <v>-1.300611</v>
      </c>
      <c r="P83">
        <v>-21.913395999999999</v>
      </c>
      <c r="Q83">
        <v>-1.300611</v>
      </c>
      <c r="R83">
        <v>-21.896487999999998</v>
      </c>
      <c r="S83">
        <v>-1.300611</v>
      </c>
      <c r="T83">
        <v>-21.837304</v>
      </c>
    </row>
    <row r="84" spans="1:20" x14ac:dyDescent="0.35">
      <c r="A84">
        <v>-1.3106179999999998</v>
      </c>
      <c r="B84">
        <v>-25.223986</v>
      </c>
      <c r="C84">
        <v>-1.3106179999999998</v>
      </c>
      <c r="D84">
        <v>-23.516081999999997</v>
      </c>
      <c r="E84">
        <v>-1.3106179999999998</v>
      </c>
      <c r="F84">
        <v>-22.997512</v>
      </c>
      <c r="G84">
        <v>-1.3106179999999998</v>
      </c>
      <c r="H84">
        <v>-22.756076</v>
      </c>
      <c r="I84">
        <v>-1.3106179999999998</v>
      </c>
      <c r="J84">
        <v>-22.623614</v>
      </c>
      <c r="K84">
        <v>-1.3106179999999998</v>
      </c>
      <c r="L84">
        <v>-22.523094</v>
      </c>
      <c r="M84">
        <v>-1.3106179999999998</v>
      </c>
      <c r="N84">
        <v>-22.434785999999999</v>
      </c>
      <c r="O84">
        <v>-1.3106179999999998</v>
      </c>
      <c r="P84">
        <v>-22.367148</v>
      </c>
      <c r="Q84">
        <v>-1.3106179999999998</v>
      </c>
      <c r="R84">
        <v>-22.307022</v>
      </c>
      <c r="S84">
        <v>-1.3106179999999998</v>
      </c>
      <c r="T84">
        <v>-22.308902</v>
      </c>
    </row>
    <row r="85" spans="1:20" x14ac:dyDescent="0.35">
      <c r="A85">
        <v>-1.3206259999999999</v>
      </c>
      <c r="B85">
        <v>-25.750073999999998</v>
      </c>
      <c r="C85">
        <v>-1.3206259999999999</v>
      </c>
      <c r="D85">
        <v>-24.029958000000001</v>
      </c>
      <c r="E85">
        <v>-1.3206259999999999</v>
      </c>
      <c r="F85">
        <v>-23.498234</v>
      </c>
      <c r="G85">
        <v>-1.3206259999999999</v>
      </c>
      <c r="H85">
        <v>-23.242705999999998</v>
      </c>
      <c r="I85">
        <v>-1.3206259999999999</v>
      </c>
      <c r="J85">
        <v>-23.102729999999998</v>
      </c>
      <c r="K85">
        <v>-1.3206259999999999</v>
      </c>
      <c r="L85">
        <v>-22.997512</v>
      </c>
      <c r="M85">
        <v>-1.3206259999999999</v>
      </c>
      <c r="N85">
        <v>-22.9496</v>
      </c>
      <c r="O85">
        <v>-1.3206259999999999</v>
      </c>
      <c r="P85">
        <v>-22.922357999999999</v>
      </c>
      <c r="Q85">
        <v>-1.3206259999999999</v>
      </c>
      <c r="R85">
        <v>-22.907325999999998</v>
      </c>
      <c r="S85">
        <v>-1.3206259999999999</v>
      </c>
      <c r="T85">
        <v>-22.833109999999998</v>
      </c>
    </row>
    <row r="86" spans="1:20" x14ac:dyDescent="0.35">
      <c r="A86">
        <v>-1.3306339999999999</v>
      </c>
      <c r="B86">
        <v>-26.407681999999998</v>
      </c>
      <c r="C86">
        <v>-1.3306339999999999</v>
      </c>
      <c r="D86">
        <v>-24.706353999999997</v>
      </c>
      <c r="E86">
        <v>-1.3306339999999999</v>
      </c>
      <c r="F86">
        <v>-24.19436</v>
      </c>
      <c r="G86">
        <v>-1.3306339999999999</v>
      </c>
      <c r="H86">
        <v>-23.939769999999999</v>
      </c>
      <c r="I86">
        <v>-1.3306339999999999</v>
      </c>
      <c r="J86">
        <v>-23.794157999999999</v>
      </c>
      <c r="K86">
        <v>-1.3306339999999999</v>
      </c>
      <c r="L86">
        <v>-23.696455999999998</v>
      </c>
      <c r="M86">
        <v>-1.3306339999999999</v>
      </c>
      <c r="N86">
        <v>-23.646666</v>
      </c>
      <c r="O86">
        <v>-1.3306339999999999</v>
      </c>
      <c r="P86">
        <v>-23.522659999999998</v>
      </c>
      <c r="Q86">
        <v>-1.3306339999999999</v>
      </c>
      <c r="R86">
        <v>-23.480385999999999</v>
      </c>
      <c r="S86">
        <v>-1.3306339999999999</v>
      </c>
      <c r="T86">
        <v>-23.460656</v>
      </c>
    </row>
    <row r="87" spans="1:20" x14ac:dyDescent="0.35">
      <c r="A87">
        <v>-1.3406419999999999</v>
      </c>
      <c r="B87">
        <v>-27.140445999999997</v>
      </c>
      <c r="C87">
        <v>-1.3406419999999999</v>
      </c>
      <c r="D87">
        <v>-25.477636</v>
      </c>
      <c r="E87">
        <v>-1.3406419999999999</v>
      </c>
      <c r="F87">
        <v>-24.927123999999999</v>
      </c>
      <c r="G87">
        <v>-1.3406419999999999</v>
      </c>
      <c r="H87">
        <v>-24.665019999999998</v>
      </c>
      <c r="I87">
        <v>-1.3406419999999999</v>
      </c>
      <c r="J87">
        <v>-24.501555999999997</v>
      </c>
      <c r="K87">
        <v>-1.3406419999999999</v>
      </c>
      <c r="L87">
        <v>-24.394459999999999</v>
      </c>
      <c r="M87">
        <v>-1.3406419999999999</v>
      </c>
      <c r="N87">
        <v>-24.336216</v>
      </c>
      <c r="O87">
        <v>-1.3406419999999999</v>
      </c>
      <c r="P87">
        <v>-24.297698</v>
      </c>
      <c r="Q87">
        <v>-1.3406419999999999</v>
      </c>
      <c r="R87">
        <v>-24.274211999999999</v>
      </c>
      <c r="S87">
        <v>-1.3406419999999999</v>
      </c>
      <c r="T87">
        <v>-24.215965999999998</v>
      </c>
    </row>
    <row r="88" spans="1:20" x14ac:dyDescent="0.35">
      <c r="A88">
        <v>-1.350649</v>
      </c>
      <c r="B88">
        <v>-28.079885999999998</v>
      </c>
      <c r="C88">
        <v>-1.350649</v>
      </c>
      <c r="D88">
        <v>-26.445262</v>
      </c>
      <c r="E88">
        <v>-1.350649</v>
      </c>
      <c r="F88">
        <v>-25.928567999999999</v>
      </c>
      <c r="G88">
        <v>-1.350649</v>
      </c>
      <c r="H88">
        <v>-25.67492</v>
      </c>
      <c r="I88">
        <v>-1.350649</v>
      </c>
      <c r="J88">
        <v>-25.486091999999999</v>
      </c>
      <c r="K88">
        <v>-1.350649</v>
      </c>
      <c r="L88">
        <v>-25.385569999999998</v>
      </c>
      <c r="M88">
        <v>-1.350649</v>
      </c>
      <c r="N88">
        <v>-25.300082</v>
      </c>
      <c r="O88">
        <v>-1.350649</v>
      </c>
      <c r="P88">
        <v>-25.200502</v>
      </c>
      <c r="Q88">
        <v>-1.350649</v>
      </c>
      <c r="R88">
        <v>-25.135679999999997</v>
      </c>
      <c r="S88">
        <v>-1.350649</v>
      </c>
      <c r="T88">
        <v>-25.115952</v>
      </c>
    </row>
    <row r="89" spans="1:20" x14ac:dyDescent="0.35">
      <c r="A89">
        <v>-1.360657</v>
      </c>
      <c r="B89">
        <v>-29.207215999999999</v>
      </c>
      <c r="C89">
        <v>-1.360657</v>
      </c>
      <c r="D89">
        <v>-27.591377999999999</v>
      </c>
      <c r="E89">
        <v>-1.360657</v>
      </c>
      <c r="F89">
        <v>-27.037108</v>
      </c>
      <c r="G89">
        <v>-1.360657</v>
      </c>
      <c r="H89">
        <v>-26.755275999999999</v>
      </c>
      <c r="I89">
        <v>-1.360657</v>
      </c>
      <c r="J89">
        <v>-26.586175999999998</v>
      </c>
      <c r="K89">
        <v>-1.360657</v>
      </c>
      <c r="L89">
        <v>-26.482837999999997</v>
      </c>
      <c r="M89">
        <v>-1.360657</v>
      </c>
      <c r="N89">
        <v>-26.417078</v>
      </c>
      <c r="O89">
        <v>-1.360657</v>
      </c>
      <c r="P89">
        <v>-26.388894000000001</v>
      </c>
      <c r="Q89">
        <v>-1.360657</v>
      </c>
      <c r="R89">
        <v>-26.351315999999997</v>
      </c>
      <c r="S89">
        <v>-1.360657</v>
      </c>
      <c r="T89">
        <v>-26.266767999999999</v>
      </c>
    </row>
    <row r="90" spans="1:20" x14ac:dyDescent="0.35">
      <c r="A90">
        <v>-1.370665</v>
      </c>
      <c r="B90">
        <v>-30.653953999999999</v>
      </c>
      <c r="C90">
        <v>-1.370665</v>
      </c>
      <c r="D90">
        <v>-29.028721999999998</v>
      </c>
      <c r="E90">
        <v>-1.370665</v>
      </c>
      <c r="F90">
        <v>-28.49324</v>
      </c>
      <c r="G90">
        <v>-1.370665</v>
      </c>
      <c r="H90">
        <v>-28.239591999999998</v>
      </c>
      <c r="I90">
        <v>-1.370665</v>
      </c>
      <c r="J90">
        <v>-28.061097999999998</v>
      </c>
      <c r="K90">
        <v>-1.370665</v>
      </c>
      <c r="L90">
        <v>-27.95776</v>
      </c>
      <c r="M90">
        <v>-1.370665</v>
      </c>
      <c r="N90">
        <v>-27.854422</v>
      </c>
      <c r="O90">
        <v>-1.370665</v>
      </c>
      <c r="P90">
        <v>-27.751082</v>
      </c>
      <c r="Q90">
        <v>-1.370665</v>
      </c>
      <c r="R90">
        <v>-27.666533999999999</v>
      </c>
      <c r="S90">
        <v>-1.370665</v>
      </c>
      <c r="T90">
        <v>-27.666533999999999</v>
      </c>
    </row>
    <row r="91" spans="1:20" x14ac:dyDescent="0.35">
      <c r="A91">
        <v>-1.380673</v>
      </c>
      <c r="B91">
        <v>-32.410708</v>
      </c>
      <c r="C91">
        <v>-1.380673</v>
      </c>
      <c r="D91">
        <v>-30.776081999999999</v>
      </c>
      <c r="E91">
        <v>-1.380673</v>
      </c>
      <c r="F91">
        <v>-30.193628</v>
      </c>
      <c r="G91">
        <v>-1.380673</v>
      </c>
      <c r="H91">
        <v>-29.921191999999998</v>
      </c>
      <c r="I91">
        <v>-1.380673</v>
      </c>
      <c r="J91">
        <v>-29.714513999999998</v>
      </c>
      <c r="K91">
        <v>-1.380673</v>
      </c>
      <c r="L91">
        <v>-29.582991999999997</v>
      </c>
      <c r="M91">
        <v>-1.380673</v>
      </c>
      <c r="N91">
        <v>-29.517232</v>
      </c>
      <c r="O91">
        <v>-1.380673</v>
      </c>
      <c r="P91">
        <v>-29.460863999999997</v>
      </c>
      <c r="Q91">
        <v>-1.380673</v>
      </c>
      <c r="R91">
        <v>-29.404498</v>
      </c>
      <c r="S91">
        <v>-1.380673</v>
      </c>
      <c r="T91">
        <v>-29.329341999999997</v>
      </c>
    </row>
    <row r="92" spans="1:20" x14ac:dyDescent="0.35">
      <c r="A92">
        <v>-1.3906809999999998</v>
      </c>
      <c r="B92">
        <v>-34.552636</v>
      </c>
      <c r="C92">
        <v>-1.3906809999999998</v>
      </c>
      <c r="D92">
        <v>-32.852246000000001</v>
      </c>
      <c r="E92">
        <v>-1.3906809999999998</v>
      </c>
      <c r="F92">
        <v>-32.204031999999998</v>
      </c>
      <c r="G92">
        <v>-1.3906809999999998</v>
      </c>
      <c r="H92">
        <v>-31.903409999999997</v>
      </c>
      <c r="I92">
        <v>-1.3906809999999998</v>
      </c>
      <c r="J92">
        <v>-31.696733999999999</v>
      </c>
      <c r="K92">
        <v>-1.3906809999999998</v>
      </c>
      <c r="L92">
        <v>-31.584</v>
      </c>
      <c r="M92">
        <v>-1.3906809999999998</v>
      </c>
      <c r="N92">
        <v>-31.490055999999999</v>
      </c>
      <c r="O92">
        <v>-1.3906809999999998</v>
      </c>
      <c r="P92">
        <v>-31.414904</v>
      </c>
      <c r="Q92">
        <v>-1.3906809999999998</v>
      </c>
      <c r="R92">
        <v>-31.283379999999998</v>
      </c>
      <c r="S92">
        <v>-1.3906809999999998</v>
      </c>
      <c r="T92">
        <v>-31.283379999999998</v>
      </c>
    </row>
    <row r="93" spans="1:20" x14ac:dyDescent="0.35">
      <c r="A93">
        <v>-1.4006879999999999</v>
      </c>
      <c r="B93">
        <v>-37.070335999999998</v>
      </c>
      <c r="C93">
        <v>-1.4006879999999999</v>
      </c>
      <c r="D93">
        <v>-35.153875999999997</v>
      </c>
      <c r="E93">
        <v>-1.4006879999999999</v>
      </c>
      <c r="F93">
        <v>-34.30838</v>
      </c>
      <c r="G93">
        <v>-1.4006879999999999</v>
      </c>
      <c r="H93">
        <v>-33.923207999999995</v>
      </c>
      <c r="I93">
        <v>-1.4006879999999999</v>
      </c>
      <c r="J93">
        <v>-33.631979999999999</v>
      </c>
      <c r="K93">
        <v>-1.4006879999999999</v>
      </c>
      <c r="L93">
        <v>-33.462883999999995</v>
      </c>
      <c r="M93">
        <v>-1.4006879999999999</v>
      </c>
      <c r="N93">
        <v>-33.415911999999999</v>
      </c>
      <c r="O93">
        <v>-1.4006879999999999</v>
      </c>
      <c r="P93">
        <v>-33.378333999999995</v>
      </c>
      <c r="Q93">
        <v>-1.4006879999999999</v>
      </c>
      <c r="R93">
        <v>-33.303177999999996</v>
      </c>
      <c r="S93">
        <v>-1.4006879999999999</v>
      </c>
      <c r="T93">
        <v>-33.246809999999996</v>
      </c>
    </row>
    <row r="94" spans="1:20" x14ac:dyDescent="0.35">
      <c r="A94">
        <v>-1.3906809999999998</v>
      </c>
      <c r="B94">
        <v>-32.476467999999997</v>
      </c>
      <c r="C94">
        <v>-1.3906809999999998</v>
      </c>
      <c r="D94">
        <v>-30.888815999999998</v>
      </c>
      <c r="E94">
        <v>-1.3906809999999998</v>
      </c>
      <c r="F94">
        <v>-30.240601999999999</v>
      </c>
      <c r="G94">
        <v>-1.3906809999999998</v>
      </c>
      <c r="H94">
        <v>-29.911797999999997</v>
      </c>
      <c r="I94">
        <v>-1.3906809999999998</v>
      </c>
      <c r="J94">
        <v>-29.686329999999998</v>
      </c>
      <c r="K94">
        <v>-1.3906809999999998</v>
      </c>
      <c r="L94">
        <v>-29.526626</v>
      </c>
      <c r="M94">
        <v>-1.3906809999999998</v>
      </c>
      <c r="N94">
        <v>-29.423287999999999</v>
      </c>
      <c r="O94">
        <v>-1.3906809999999998</v>
      </c>
      <c r="P94">
        <v>-29.329341999999997</v>
      </c>
      <c r="Q94">
        <v>-1.3906809999999998</v>
      </c>
      <c r="R94">
        <v>-29.207215999999999</v>
      </c>
      <c r="S94">
        <v>-1.3906809999999998</v>
      </c>
      <c r="T94">
        <v>-29.188427999999998</v>
      </c>
    </row>
    <row r="95" spans="1:20" x14ac:dyDescent="0.35">
      <c r="A95">
        <v>-1.380673</v>
      </c>
      <c r="B95">
        <v>-29.169639999999998</v>
      </c>
      <c r="C95">
        <v>-1.380673</v>
      </c>
      <c r="D95">
        <v>-27.722899999999999</v>
      </c>
      <c r="E95">
        <v>-1.380673</v>
      </c>
      <c r="F95">
        <v>-27.140445999999997</v>
      </c>
      <c r="G95">
        <v>-1.380673</v>
      </c>
      <c r="H95">
        <v>-26.849219999999999</v>
      </c>
      <c r="I95">
        <v>-1.380673</v>
      </c>
      <c r="J95">
        <v>-26.651935999999999</v>
      </c>
      <c r="K95">
        <v>-1.380673</v>
      </c>
      <c r="L95">
        <v>-26.501625999999998</v>
      </c>
      <c r="M95">
        <v>-1.380673</v>
      </c>
      <c r="N95">
        <v>-26.445262</v>
      </c>
      <c r="O95">
        <v>-1.380673</v>
      </c>
      <c r="P95">
        <v>-26.407681999999998</v>
      </c>
      <c r="Q95">
        <v>-1.380673</v>
      </c>
      <c r="R95">
        <v>-26.341922</v>
      </c>
      <c r="S95">
        <v>-1.380673</v>
      </c>
      <c r="T95">
        <v>-26.257372</v>
      </c>
    </row>
    <row r="96" spans="1:20" x14ac:dyDescent="0.35">
      <c r="A96">
        <v>-1.370665</v>
      </c>
      <c r="B96">
        <v>-26.670725999999998</v>
      </c>
      <c r="C96">
        <v>-1.370665</v>
      </c>
      <c r="D96">
        <v>-25.270959999999999</v>
      </c>
      <c r="E96">
        <v>-1.370665</v>
      </c>
      <c r="F96">
        <v>-24.744871999999997</v>
      </c>
      <c r="G96">
        <v>-1.370665</v>
      </c>
      <c r="H96">
        <v>-24.500617999999999</v>
      </c>
      <c r="I96">
        <v>-1.370665</v>
      </c>
      <c r="J96">
        <v>-24.312729999999998</v>
      </c>
      <c r="K96">
        <v>-1.370665</v>
      </c>
      <c r="L96">
        <v>-24.181207999999998</v>
      </c>
      <c r="M96">
        <v>-1.370665</v>
      </c>
      <c r="N96">
        <v>-24.077867999999999</v>
      </c>
      <c r="O96">
        <v>-1.370665</v>
      </c>
      <c r="P96">
        <v>-24.002713999999997</v>
      </c>
      <c r="Q96">
        <v>-1.370665</v>
      </c>
      <c r="R96">
        <v>-23.908770000000001</v>
      </c>
      <c r="S96">
        <v>-1.370665</v>
      </c>
      <c r="T96">
        <v>-23.880585999999997</v>
      </c>
    </row>
    <row r="97" spans="1:20" x14ac:dyDescent="0.35">
      <c r="A97">
        <v>-1.360657</v>
      </c>
      <c r="B97">
        <v>-24.669715999999998</v>
      </c>
      <c r="C97">
        <v>-1.360657</v>
      </c>
      <c r="D97">
        <v>-23.260553999999999</v>
      </c>
      <c r="E97">
        <v>-1.360657</v>
      </c>
      <c r="F97">
        <v>-22.743863999999999</v>
      </c>
      <c r="G97">
        <v>-1.360657</v>
      </c>
      <c r="H97">
        <v>-22.490213999999998</v>
      </c>
      <c r="I97">
        <v>-1.360657</v>
      </c>
      <c r="J97">
        <v>-22.321113999999998</v>
      </c>
      <c r="K97">
        <v>-1.360657</v>
      </c>
      <c r="L97">
        <v>-22.170804</v>
      </c>
      <c r="M97">
        <v>-1.360657</v>
      </c>
      <c r="N97">
        <v>-22.133227999999999</v>
      </c>
      <c r="O97">
        <v>-1.360657</v>
      </c>
      <c r="P97">
        <v>-22.095648000000001</v>
      </c>
      <c r="Q97">
        <v>-1.360657</v>
      </c>
      <c r="R97">
        <v>-22.048676</v>
      </c>
      <c r="S97">
        <v>-1.360657</v>
      </c>
      <c r="T97">
        <v>-21.964126</v>
      </c>
    </row>
    <row r="98" spans="1:20" x14ac:dyDescent="0.35">
      <c r="A98">
        <v>-1.350649</v>
      </c>
      <c r="B98">
        <v>-23.091455999999997</v>
      </c>
      <c r="C98">
        <v>-1.350649</v>
      </c>
      <c r="D98">
        <v>-21.682293999999999</v>
      </c>
      <c r="E98">
        <v>-1.350649</v>
      </c>
      <c r="F98">
        <v>-21.20318</v>
      </c>
      <c r="G98">
        <v>-1.350649</v>
      </c>
      <c r="H98">
        <v>-20.968319999999999</v>
      </c>
      <c r="I98">
        <v>-1.350649</v>
      </c>
      <c r="J98">
        <v>-20.789825999999998</v>
      </c>
      <c r="K98">
        <v>-1.350649</v>
      </c>
      <c r="L98">
        <v>-20.677094</v>
      </c>
      <c r="M98">
        <v>-1.350649</v>
      </c>
      <c r="N98">
        <v>-20.583147999999998</v>
      </c>
      <c r="O98">
        <v>-1.350649</v>
      </c>
      <c r="P98">
        <v>-20.517388</v>
      </c>
      <c r="Q98">
        <v>-1.350649</v>
      </c>
      <c r="R98">
        <v>-20.432838</v>
      </c>
      <c r="S98">
        <v>-1.350649</v>
      </c>
      <c r="T98">
        <v>-20.432838</v>
      </c>
    </row>
    <row r="99" spans="1:20" x14ac:dyDescent="0.35">
      <c r="A99">
        <v>-1.3406419999999999</v>
      </c>
      <c r="B99">
        <v>-21.748055999999998</v>
      </c>
      <c r="C99">
        <v>-1.3406419999999999</v>
      </c>
      <c r="D99">
        <v>-20.338894</v>
      </c>
      <c r="E99">
        <v>-1.3406419999999999</v>
      </c>
      <c r="F99">
        <v>-19.831595999999998</v>
      </c>
      <c r="G99">
        <v>-1.3406419999999999</v>
      </c>
      <c r="H99">
        <v>-19.596736</v>
      </c>
      <c r="I99">
        <v>-1.3406419999999999</v>
      </c>
      <c r="J99">
        <v>-19.427637999999998</v>
      </c>
      <c r="K99">
        <v>-1.3406419999999999</v>
      </c>
      <c r="L99">
        <v>-19.314903999999999</v>
      </c>
      <c r="M99">
        <v>-1.3406419999999999</v>
      </c>
      <c r="N99">
        <v>-19.267931999999998</v>
      </c>
      <c r="O99">
        <v>-1.3406419999999999</v>
      </c>
      <c r="P99">
        <v>-19.230356</v>
      </c>
      <c r="Q99">
        <v>-1.3406419999999999</v>
      </c>
      <c r="R99">
        <v>-19.192775999999999</v>
      </c>
      <c r="S99">
        <v>-1.3406419999999999</v>
      </c>
      <c r="T99">
        <v>-19.136409999999998</v>
      </c>
    </row>
    <row r="100" spans="1:20" x14ac:dyDescent="0.35">
      <c r="A100">
        <v>-1.3306339999999999</v>
      </c>
      <c r="B100">
        <v>-20.667697999999998</v>
      </c>
      <c r="C100">
        <v>-1.3306339999999999</v>
      </c>
      <c r="D100">
        <v>-19.258535999999999</v>
      </c>
      <c r="E100">
        <v>-1.3306339999999999</v>
      </c>
      <c r="F100">
        <v>-18.798211999999999</v>
      </c>
      <c r="G100">
        <v>-1.3306339999999999</v>
      </c>
      <c r="H100">
        <v>-18.582139999999999</v>
      </c>
      <c r="I100">
        <v>-1.3306339999999999</v>
      </c>
      <c r="J100">
        <v>-18.422433999999999</v>
      </c>
      <c r="K100">
        <v>-1.3306339999999999</v>
      </c>
      <c r="L100">
        <v>-18.309701999999998</v>
      </c>
      <c r="M100">
        <v>-1.3306339999999999</v>
      </c>
      <c r="N100">
        <v>-18.225151999999998</v>
      </c>
      <c r="O100">
        <v>-1.3306339999999999</v>
      </c>
      <c r="P100">
        <v>-18.149998</v>
      </c>
      <c r="Q100">
        <v>-1.3306339999999999</v>
      </c>
      <c r="R100">
        <v>-18.084237999999999</v>
      </c>
      <c r="S100">
        <v>-1.3306339999999999</v>
      </c>
      <c r="T100">
        <v>-18.084237999999999</v>
      </c>
    </row>
    <row r="101" spans="1:20" x14ac:dyDescent="0.35">
      <c r="A101">
        <v>-1.3206259999999999</v>
      </c>
      <c r="B101">
        <v>-19.728258</v>
      </c>
      <c r="C101">
        <v>-1.3206259999999999</v>
      </c>
      <c r="D101">
        <v>-18.319095999999998</v>
      </c>
      <c r="E101">
        <v>-1.3206259999999999</v>
      </c>
      <c r="F101">
        <v>-17.830586</v>
      </c>
      <c r="G101">
        <v>-1.3206259999999999</v>
      </c>
      <c r="H101">
        <v>-17.595727999999998</v>
      </c>
      <c r="I101">
        <v>-1.3206259999999999</v>
      </c>
      <c r="J101">
        <v>-17.436021999999998</v>
      </c>
      <c r="K101">
        <v>-1.3206259999999999</v>
      </c>
      <c r="L101">
        <v>-17.313896</v>
      </c>
      <c r="M101">
        <v>-1.3206259999999999</v>
      </c>
      <c r="N101">
        <v>-17.257528000000001</v>
      </c>
      <c r="O101">
        <v>-1.3206259999999999</v>
      </c>
      <c r="P101">
        <v>-17.23874</v>
      </c>
      <c r="Q101">
        <v>-1.3206259999999999</v>
      </c>
      <c r="R101">
        <v>-17.210556</v>
      </c>
      <c r="S101">
        <v>-1.3206259999999999</v>
      </c>
      <c r="T101">
        <v>-17.15419</v>
      </c>
    </row>
    <row r="102" spans="1:20" x14ac:dyDescent="0.35">
      <c r="A102">
        <v>-1.3106179999999998</v>
      </c>
      <c r="B102">
        <v>-18.929731999999998</v>
      </c>
      <c r="C102">
        <v>-1.3106179999999998</v>
      </c>
      <c r="D102">
        <v>-17.511177999999997</v>
      </c>
      <c r="E102">
        <v>-1.3106179999999998</v>
      </c>
      <c r="F102">
        <v>-17.060245999999999</v>
      </c>
      <c r="G102">
        <v>-1.3106179999999998</v>
      </c>
      <c r="H102">
        <v>-16.825385999999998</v>
      </c>
      <c r="I102">
        <v>-1.3106179999999998</v>
      </c>
      <c r="J102">
        <v>-16.675076000000001</v>
      </c>
      <c r="K102">
        <v>-1.3106179999999998</v>
      </c>
      <c r="L102">
        <v>-16.571736999999999</v>
      </c>
      <c r="M102">
        <v>-1.3106179999999998</v>
      </c>
      <c r="N102">
        <v>-16.477792999999998</v>
      </c>
      <c r="O102">
        <v>-1.3106179999999998</v>
      </c>
      <c r="P102">
        <v>-16.412032</v>
      </c>
      <c r="Q102">
        <v>-1.3106179999999998</v>
      </c>
      <c r="R102">
        <v>-16.355664999999998</v>
      </c>
      <c r="S102">
        <v>-1.3106179999999998</v>
      </c>
      <c r="T102">
        <v>-16.355664999999998</v>
      </c>
    </row>
    <row r="103" spans="1:20" x14ac:dyDescent="0.35">
      <c r="A103">
        <v>-1.300611</v>
      </c>
      <c r="B103">
        <v>-18.225151999999998</v>
      </c>
      <c r="C103">
        <v>-1.300611</v>
      </c>
      <c r="D103">
        <v>-16.769019</v>
      </c>
      <c r="E103">
        <v>-1.300611</v>
      </c>
      <c r="F103">
        <v>-16.299299999999999</v>
      </c>
      <c r="G103">
        <v>-1.300611</v>
      </c>
      <c r="H103">
        <v>-16.055043999999999</v>
      </c>
      <c r="I103">
        <v>-1.300611</v>
      </c>
      <c r="J103">
        <v>-15.904733999999999</v>
      </c>
      <c r="K103">
        <v>-1.300611</v>
      </c>
      <c r="L103">
        <v>-15.792</v>
      </c>
      <c r="M103">
        <v>-1.300611</v>
      </c>
      <c r="N103">
        <v>-15.754422999999999</v>
      </c>
      <c r="O103">
        <v>-1.300611</v>
      </c>
      <c r="P103">
        <v>-15.716844999999999</v>
      </c>
      <c r="Q103">
        <v>-1.300611</v>
      </c>
      <c r="R103">
        <v>-15.688663</v>
      </c>
      <c r="S103">
        <v>-1.300611</v>
      </c>
      <c r="T103">
        <v>-15.632295999999998</v>
      </c>
    </row>
    <row r="104" spans="1:20" x14ac:dyDescent="0.35">
      <c r="A104">
        <v>-1.2906029999999999</v>
      </c>
      <c r="B104">
        <v>-17.595727999999998</v>
      </c>
      <c r="C104">
        <v>-1.2906029999999999</v>
      </c>
      <c r="D104">
        <v>-16.158383000000001</v>
      </c>
      <c r="E104">
        <v>-1.2906029999999999</v>
      </c>
      <c r="F104">
        <v>-15.688663</v>
      </c>
      <c r="G104">
        <v>-1.2906029999999999</v>
      </c>
      <c r="H104">
        <v>-15.463196</v>
      </c>
      <c r="I104">
        <v>-1.2906029999999999</v>
      </c>
      <c r="J104">
        <v>-15.312885999999999</v>
      </c>
      <c r="K104">
        <v>-1.2906029999999999</v>
      </c>
      <c r="L104">
        <v>-15.200152999999998</v>
      </c>
      <c r="M104">
        <v>-1.2906029999999999</v>
      </c>
      <c r="N104">
        <v>-15.115603</v>
      </c>
      <c r="O104">
        <v>-1.2906029999999999</v>
      </c>
      <c r="P104">
        <v>-15.068631999999999</v>
      </c>
      <c r="Q104">
        <v>-1.2906029999999999</v>
      </c>
      <c r="R104">
        <v>-14.993476999999999</v>
      </c>
      <c r="S104">
        <v>-1.2906029999999999</v>
      </c>
      <c r="T104">
        <v>-15.021659</v>
      </c>
    </row>
    <row r="105" spans="1:20" x14ac:dyDescent="0.35">
      <c r="A105">
        <v>-1.2805949999999999</v>
      </c>
      <c r="B105">
        <v>-16.985091999999998</v>
      </c>
      <c r="C105">
        <v>-1.2805949999999999</v>
      </c>
      <c r="D105">
        <v>-15.547746</v>
      </c>
      <c r="E105">
        <v>-1.2805949999999999</v>
      </c>
      <c r="F105">
        <v>-15.049842</v>
      </c>
      <c r="G105">
        <v>-1.2805949999999999</v>
      </c>
      <c r="H105">
        <v>-14.824377</v>
      </c>
      <c r="I105">
        <v>-1.2805949999999999</v>
      </c>
      <c r="J105">
        <v>-14.664670999999998</v>
      </c>
      <c r="K105">
        <v>-1.2805949999999999</v>
      </c>
      <c r="L105">
        <v>-14.561332999999999</v>
      </c>
      <c r="M105">
        <v>-1.2805949999999999</v>
      </c>
      <c r="N105">
        <v>-14.514360999999999</v>
      </c>
      <c r="O105">
        <v>-1.2805949999999999</v>
      </c>
      <c r="P105">
        <v>-14.486177999999999</v>
      </c>
      <c r="Q105">
        <v>-1.2805949999999999</v>
      </c>
      <c r="R105">
        <v>-14.457994999999999</v>
      </c>
      <c r="S105">
        <v>-1.2805949999999999</v>
      </c>
      <c r="T105">
        <v>-14.401627999999999</v>
      </c>
    </row>
    <row r="106" spans="1:20" x14ac:dyDescent="0.35">
      <c r="A106">
        <v>-1.2705869999999999</v>
      </c>
      <c r="B106">
        <v>-16.459002999999999</v>
      </c>
      <c r="C106">
        <v>-1.2705869999999999</v>
      </c>
      <c r="D106">
        <v>-15.031053999999999</v>
      </c>
      <c r="E106">
        <v>-1.2705869999999999</v>
      </c>
      <c r="F106">
        <v>-14.551938999999999</v>
      </c>
      <c r="G106">
        <v>-1.2705869999999999</v>
      </c>
      <c r="H106">
        <v>-14.326473</v>
      </c>
      <c r="I106">
        <v>-1.2705869999999999</v>
      </c>
      <c r="J106">
        <v>-14.166767999999999</v>
      </c>
      <c r="K106">
        <v>-1.2705869999999999</v>
      </c>
      <c r="L106">
        <v>-14.072823999999999</v>
      </c>
      <c r="M106">
        <v>-1.2705869999999999</v>
      </c>
      <c r="N106">
        <v>-13.97888</v>
      </c>
      <c r="O106">
        <v>-1.2705869999999999</v>
      </c>
      <c r="P106">
        <v>-13.931908</v>
      </c>
      <c r="Q106">
        <v>-1.2705869999999999</v>
      </c>
      <c r="R106">
        <v>-13.866147</v>
      </c>
      <c r="S106">
        <v>-1.2705869999999999</v>
      </c>
      <c r="T106">
        <v>-13.866147</v>
      </c>
    </row>
    <row r="107" spans="1:20" x14ac:dyDescent="0.35">
      <c r="A107">
        <v>-1.2605789999999999</v>
      </c>
      <c r="B107">
        <v>-15.932917</v>
      </c>
      <c r="C107">
        <v>-1.2605789999999999</v>
      </c>
      <c r="D107">
        <v>-14.486177999999999</v>
      </c>
      <c r="E107">
        <v>-1.2605789999999999</v>
      </c>
      <c r="F107">
        <v>-13.997669</v>
      </c>
      <c r="G107">
        <v>-1.2605789999999999</v>
      </c>
      <c r="H107">
        <v>-13.781597999999999</v>
      </c>
      <c r="I107">
        <v>-1.2605789999999999</v>
      </c>
      <c r="J107">
        <v>-13.621891999999999</v>
      </c>
      <c r="K107">
        <v>-1.2605789999999999</v>
      </c>
      <c r="L107">
        <v>-13.518554</v>
      </c>
      <c r="M107">
        <v>-1.2605789999999999</v>
      </c>
      <c r="N107">
        <v>-13.480976</v>
      </c>
      <c r="O107">
        <v>-1.2605789999999999</v>
      </c>
      <c r="P107">
        <v>-13.443398999999999</v>
      </c>
      <c r="Q107">
        <v>-1.2605789999999999</v>
      </c>
      <c r="R107">
        <v>-13.424609999999999</v>
      </c>
      <c r="S107">
        <v>-1.2605789999999999</v>
      </c>
      <c r="T107">
        <v>-13.368243</v>
      </c>
    </row>
    <row r="108" spans="1:20" x14ac:dyDescent="0.35">
      <c r="A108">
        <v>-1.250572</v>
      </c>
      <c r="B108">
        <v>-15.472591</v>
      </c>
      <c r="C108">
        <v>-1.250572</v>
      </c>
      <c r="D108">
        <v>-14.035247</v>
      </c>
      <c r="E108">
        <v>-1.250572</v>
      </c>
      <c r="F108">
        <v>-13.584315</v>
      </c>
      <c r="G108">
        <v>-1.250572</v>
      </c>
      <c r="H108">
        <v>-13.340059999999999</v>
      </c>
      <c r="I108">
        <v>-1.250572</v>
      </c>
      <c r="J108">
        <v>-13.18975</v>
      </c>
      <c r="K108">
        <v>-1.250572</v>
      </c>
      <c r="L108">
        <v>-13.095804999999999</v>
      </c>
      <c r="M108">
        <v>-1.250572</v>
      </c>
      <c r="N108">
        <v>-13.001861999999999</v>
      </c>
      <c r="O108">
        <v>-1.250572</v>
      </c>
      <c r="P108">
        <v>-12.936100999999999</v>
      </c>
      <c r="Q108">
        <v>-1.250572</v>
      </c>
      <c r="R108">
        <v>-12.879733999999999</v>
      </c>
      <c r="S108">
        <v>-1.250572</v>
      </c>
      <c r="T108">
        <v>-12.879733999999999</v>
      </c>
    </row>
    <row r="109" spans="1:20" x14ac:dyDescent="0.35">
      <c r="A109">
        <v>-1.240564</v>
      </c>
      <c r="B109">
        <v>-15.002870999999999</v>
      </c>
      <c r="C109">
        <v>-1.240564</v>
      </c>
      <c r="D109">
        <v>-13.574921</v>
      </c>
      <c r="E109">
        <v>-1.240564</v>
      </c>
      <c r="F109">
        <v>-13.077017</v>
      </c>
      <c r="G109">
        <v>-1.240564</v>
      </c>
      <c r="H109">
        <v>-12.842155999999999</v>
      </c>
      <c r="I109">
        <v>-1.240564</v>
      </c>
      <c r="J109">
        <v>-12.691846</v>
      </c>
      <c r="K109">
        <v>-1.240564</v>
      </c>
      <c r="L109">
        <v>-12.579113</v>
      </c>
      <c r="M109">
        <v>-1.240564</v>
      </c>
      <c r="N109">
        <v>-12.532140999999999</v>
      </c>
      <c r="O109">
        <v>-1.240564</v>
      </c>
      <c r="P109">
        <v>-12.503957999999999</v>
      </c>
      <c r="Q109">
        <v>-1.240564</v>
      </c>
      <c r="R109">
        <v>-12.485168999999999</v>
      </c>
      <c r="S109">
        <v>-1.240564</v>
      </c>
      <c r="T109">
        <v>-12.419409</v>
      </c>
    </row>
    <row r="110" spans="1:20" x14ac:dyDescent="0.35">
      <c r="A110">
        <v>-1.230556</v>
      </c>
      <c r="B110">
        <v>-14.598910999999999</v>
      </c>
      <c r="C110">
        <v>-1.230556</v>
      </c>
      <c r="D110">
        <v>-13.170961</v>
      </c>
      <c r="E110">
        <v>-1.230556</v>
      </c>
      <c r="F110">
        <v>-12.70124</v>
      </c>
      <c r="G110">
        <v>-1.230556</v>
      </c>
      <c r="H110">
        <v>-12.447590999999999</v>
      </c>
      <c r="I110">
        <v>-1.230556</v>
      </c>
      <c r="J110">
        <v>-12.306675</v>
      </c>
      <c r="K110">
        <v>-1.230556</v>
      </c>
      <c r="L110">
        <v>-12.212731</v>
      </c>
      <c r="M110">
        <v>-1.230556</v>
      </c>
      <c r="N110">
        <v>-12.118786999999999</v>
      </c>
      <c r="O110">
        <v>-1.230556</v>
      </c>
      <c r="P110">
        <v>-12.043631999999999</v>
      </c>
      <c r="Q110">
        <v>-1.230556</v>
      </c>
      <c r="R110">
        <v>-11.987264999999999</v>
      </c>
      <c r="S110">
        <v>-1.230556</v>
      </c>
      <c r="T110">
        <v>-11.987264999999999</v>
      </c>
    </row>
    <row r="111" spans="1:20" x14ac:dyDescent="0.35">
      <c r="A111">
        <v>-1.220548</v>
      </c>
      <c r="B111">
        <v>-14.157373999999999</v>
      </c>
      <c r="C111">
        <v>-1.220548</v>
      </c>
      <c r="D111">
        <v>-12.738818</v>
      </c>
      <c r="E111">
        <v>-1.220548</v>
      </c>
      <c r="F111">
        <v>-12.250309</v>
      </c>
      <c r="G111">
        <v>-1.220548</v>
      </c>
      <c r="H111">
        <v>-11.99666</v>
      </c>
      <c r="I111">
        <v>-1.220548</v>
      </c>
      <c r="J111">
        <v>-11.846349</v>
      </c>
      <c r="K111">
        <v>-1.220548</v>
      </c>
      <c r="L111">
        <v>-11.743010999999999</v>
      </c>
      <c r="M111">
        <v>-1.220548</v>
      </c>
      <c r="N111">
        <v>-11.686643999999999</v>
      </c>
      <c r="O111">
        <v>-1.220548</v>
      </c>
      <c r="P111">
        <v>-11.658460999999999</v>
      </c>
      <c r="Q111">
        <v>-1.220548</v>
      </c>
      <c r="R111">
        <v>-11.630277</v>
      </c>
      <c r="S111">
        <v>-1.220548</v>
      </c>
      <c r="T111">
        <v>-11.573912</v>
      </c>
    </row>
    <row r="112" spans="1:20" x14ac:dyDescent="0.35">
      <c r="A112">
        <v>-1.2105399999999999</v>
      </c>
      <c r="B112">
        <v>-13.800386</v>
      </c>
      <c r="C112">
        <v>-1.2105399999999999</v>
      </c>
      <c r="D112">
        <v>-12.381829999999999</v>
      </c>
      <c r="E112">
        <v>-1.2105399999999999</v>
      </c>
      <c r="F112">
        <v>-11.902716</v>
      </c>
      <c r="G112">
        <v>-1.2105399999999999</v>
      </c>
      <c r="H112">
        <v>-11.705434</v>
      </c>
      <c r="I112">
        <v>-1.2105399999999999</v>
      </c>
      <c r="J112">
        <v>-11.508151</v>
      </c>
      <c r="K112">
        <v>-1.2105399999999999</v>
      </c>
      <c r="L112">
        <v>-11.414206</v>
      </c>
      <c r="M112">
        <v>-1.2105399999999999</v>
      </c>
      <c r="N112">
        <v>-11.320262999999999</v>
      </c>
      <c r="O112">
        <v>-1.2105399999999999</v>
      </c>
      <c r="P112">
        <v>-11.254501999999999</v>
      </c>
      <c r="Q112">
        <v>-1.2105399999999999</v>
      </c>
      <c r="R112">
        <v>-11.20753</v>
      </c>
      <c r="S112">
        <v>-1.2105399999999999</v>
      </c>
      <c r="T112">
        <v>-11.198134999999999</v>
      </c>
    </row>
    <row r="113" spans="1:20" x14ac:dyDescent="0.35">
      <c r="A113">
        <v>-1.2005329999999999</v>
      </c>
      <c r="B113">
        <v>-13.415215</v>
      </c>
      <c r="C113">
        <v>-1.2005329999999999</v>
      </c>
      <c r="D113">
        <v>-11.987264999999999</v>
      </c>
      <c r="E113">
        <v>-1.2005329999999999</v>
      </c>
      <c r="F113">
        <v>-11.498756</v>
      </c>
      <c r="G113">
        <v>-1.2005329999999999</v>
      </c>
      <c r="H113">
        <v>-11.254501999999999</v>
      </c>
      <c r="I113">
        <v>-1.2005329999999999</v>
      </c>
      <c r="J113">
        <v>-11.113584999999999</v>
      </c>
      <c r="K113">
        <v>-1.2005329999999999</v>
      </c>
      <c r="L113">
        <v>-10.986761</v>
      </c>
      <c r="M113">
        <v>-1.2005329999999999</v>
      </c>
      <c r="N113">
        <v>-10.936971</v>
      </c>
      <c r="O113">
        <v>-1.2005329999999999</v>
      </c>
      <c r="P113">
        <v>-10.898453999999999</v>
      </c>
      <c r="Q113">
        <v>-1.2005329999999999</v>
      </c>
      <c r="R113">
        <v>-10.876847</v>
      </c>
      <c r="S113">
        <v>-1.2005329999999999</v>
      </c>
      <c r="T113">
        <v>-10.817660999999999</v>
      </c>
    </row>
    <row r="114" spans="1:20" x14ac:dyDescent="0.35">
      <c r="A114">
        <v>-1.1905250000000001</v>
      </c>
      <c r="B114">
        <v>-13.077017</v>
      </c>
      <c r="C114">
        <v>-1.1905250000000001</v>
      </c>
      <c r="D114">
        <v>-11.667855999999999</v>
      </c>
      <c r="E114">
        <v>-1.1905250000000001</v>
      </c>
      <c r="F114">
        <v>-11.189679999999999</v>
      </c>
      <c r="G114">
        <v>-1.1905250000000001</v>
      </c>
      <c r="H114">
        <v>-10.938849999999999</v>
      </c>
      <c r="I114">
        <v>-1.1905250000000001</v>
      </c>
      <c r="J114">
        <v>-10.795114999999999</v>
      </c>
      <c r="K114">
        <v>-1.1905250000000001</v>
      </c>
      <c r="L114">
        <v>-10.691775999999999</v>
      </c>
      <c r="M114">
        <v>-1.1905250000000001</v>
      </c>
      <c r="N114">
        <v>-10.596893</v>
      </c>
      <c r="O114">
        <v>-1.1905250000000001</v>
      </c>
      <c r="P114">
        <v>-10.528314</v>
      </c>
      <c r="Q114">
        <v>-1.1905250000000001</v>
      </c>
      <c r="R114">
        <v>-10.474765</v>
      </c>
      <c r="S114">
        <v>-1.1905250000000001</v>
      </c>
      <c r="T114">
        <v>-10.481342</v>
      </c>
    </row>
    <row r="115" spans="1:20" x14ac:dyDescent="0.35">
      <c r="A115">
        <v>-1.180517</v>
      </c>
      <c r="B115">
        <v>-12.710635</v>
      </c>
      <c r="C115">
        <v>-1.180517</v>
      </c>
      <c r="D115">
        <v>-11.301473</v>
      </c>
      <c r="E115">
        <v>-1.180517</v>
      </c>
      <c r="F115">
        <v>-10.805448999999999</v>
      </c>
      <c r="G115">
        <v>-1.180517</v>
      </c>
      <c r="H115">
        <v>-10.571527999999999</v>
      </c>
      <c r="I115">
        <v>-1.180517</v>
      </c>
      <c r="J115">
        <v>-10.412763</v>
      </c>
      <c r="K115">
        <v>-1.180517</v>
      </c>
      <c r="L115">
        <v>-10.316939</v>
      </c>
      <c r="M115">
        <v>-1.180517</v>
      </c>
      <c r="N115">
        <v>-10.264331</v>
      </c>
      <c r="O115">
        <v>-1.180517</v>
      </c>
      <c r="P115">
        <v>-10.225814</v>
      </c>
      <c r="Q115">
        <v>-1.180517</v>
      </c>
      <c r="R115">
        <v>-10.19951</v>
      </c>
      <c r="S115">
        <v>-1.180517</v>
      </c>
      <c r="T115">
        <v>-10.142203</v>
      </c>
    </row>
    <row r="116" spans="1:20" x14ac:dyDescent="0.35">
      <c r="A116">
        <v>-1.170509</v>
      </c>
      <c r="B116">
        <v>-12.391224999999999</v>
      </c>
      <c r="C116">
        <v>-1.170509</v>
      </c>
      <c r="D116">
        <v>-10.993337</v>
      </c>
      <c r="E116">
        <v>-1.170509</v>
      </c>
      <c r="F116">
        <v>-10.532071999999999</v>
      </c>
      <c r="G116">
        <v>-1.170509</v>
      </c>
      <c r="H116">
        <v>-10.28218</v>
      </c>
      <c r="I116">
        <v>-1.170509</v>
      </c>
      <c r="J116">
        <v>-10.132809</v>
      </c>
      <c r="K116">
        <v>-1.170509</v>
      </c>
      <c r="L116">
        <v>-10.037925</v>
      </c>
      <c r="M116">
        <v>-1.170509</v>
      </c>
      <c r="N116">
        <v>-9.9467999999999996</v>
      </c>
      <c r="O116">
        <v>-1.170509</v>
      </c>
      <c r="P116">
        <v>-9.8857359999999996</v>
      </c>
      <c r="Q116">
        <v>-1.170509</v>
      </c>
      <c r="R116">
        <v>-9.8274910000000002</v>
      </c>
      <c r="S116">
        <v>-1.170509</v>
      </c>
      <c r="T116">
        <v>-9.8246719999999996</v>
      </c>
    </row>
    <row r="117" spans="1:20" x14ac:dyDescent="0.35">
      <c r="A117">
        <v>-1.1605019999999999</v>
      </c>
      <c r="B117">
        <v>-12.043631999999999</v>
      </c>
      <c r="C117">
        <v>-1.1605019999999999</v>
      </c>
      <c r="D117">
        <v>-10.639168</v>
      </c>
      <c r="E117">
        <v>-1.1605019999999999</v>
      </c>
      <c r="F117">
        <v>-10.158173999999999</v>
      </c>
      <c r="G117">
        <v>-1.1605019999999999</v>
      </c>
      <c r="H117">
        <v>-9.9186169999999994</v>
      </c>
      <c r="I117">
        <v>-1.1605019999999999</v>
      </c>
      <c r="J117">
        <v>-9.7701849999999997</v>
      </c>
      <c r="K117">
        <v>-1.1605019999999999</v>
      </c>
      <c r="L117">
        <v>-9.6659069999999989</v>
      </c>
      <c r="M117">
        <v>-1.1605019999999999</v>
      </c>
      <c r="N117">
        <v>-9.6198739999999994</v>
      </c>
      <c r="O117">
        <v>-1.1605019999999999</v>
      </c>
      <c r="P117">
        <v>-9.5813569999999988</v>
      </c>
      <c r="Q117">
        <v>-1.1605019999999999</v>
      </c>
      <c r="R117">
        <v>-9.5559919999999998</v>
      </c>
      <c r="S117">
        <v>-1.1605019999999999</v>
      </c>
      <c r="T117">
        <v>-9.4949289999999991</v>
      </c>
    </row>
    <row r="118" spans="1:20" x14ac:dyDescent="0.35">
      <c r="A118">
        <v>-1.1504939999999999</v>
      </c>
      <c r="B118">
        <v>-11.724221999999999</v>
      </c>
      <c r="C118">
        <v>-1.1504939999999999</v>
      </c>
      <c r="D118">
        <v>-10.352639</v>
      </c>
      <c r="E118">
        <v>-1.1504939999999999</v>
      </c>
      <c r="F118">
        <v>-9.8904329999999998</v>
      </c>
      <c r="G118">
        <v>-1.1504939999999999</v>
      </c>
      <c r="H118">
        <v>-9.6527549999999991</v>
      </c>
      <c r="I118">
        <v>-1.1504939999999999</v>
      </c>
      <c r="J118">
        <v>-9.5024439999999988</v>
      </c>
      <c r="K118">
        <v>-1.1504939999999999</v>
      </c>
      <c r="L118">
        <v>-9.4038029999999999</v>
      </c>
      <c r="M118">
        <v>-1.1504939999999999</v>
      </c>
      <c r="N118">
        <v>-9.3136159999999997</v>
      </c>
      <c r="O118">
        <v>-1.1504939999999999</v>
      </c>
      <c r="P118">
        <v>-9.2459769999999999</v>
      </c>
      <c r="Q118">
        <v>-1.1504939999999999</v>
      </c>
      <c r="R118">
        <v>-9.1896109999999993</v>
      </c>
      <c r="S118">
        <v>-1.1504939999999999</v>
      </c>
      <c r="T118">
        <v>-9.1943079999999995</v>
      </c>
    </row>
    <row r="119" spans="1:20" x14ac:dyDescent="0.35">
      <c r="A119">
        <v>-1.1404859999999999</v>
      </c>
      <c r="B119">
        <v>-11.376628</v>
      </c>
      <c r="C119">
        <v>-1.1404859999999999</v>
      </c>
      <c r="D119">
        <v>-10.000347999999999</v>
      </c>
      <c r="E119">
        <v>-1.1404859999999999</v>
      </c>
      <c r="F119">
        <v>-9.5296880000000002</v>
      </c>
      <c r="G119">
        <v>-1.1404859999999999</v>
      </c>
      <c r="H119">
        <v>-9.2910699999999995</v>
      </c>
      <c r="I119">
        <v>-1.1404859999999999</v>
      </c>
      <c r="J119">
        <v>-9.1416989999999991</v>
      </c>
      <c r="K119">
        <v>-1.1404859999999999</v>
      </c>
      <c r="L119">
        <v>-9.0458759999999998</v>
      </c>
      <c r="M119">
        <v>-1.1404859999999999</v>
      </c>
      <c r="N119">
        <v>-8.9942069999999994</v>
      </c>
      <c r="O119">
        <v>-1.1404859999999999</v>
      </c>
      <c r="P119">
        <v>-8.9509930000000004</v>
      </c>
      <c r="Q119">
        <v>-1.1404859999999999</v>
      </c>
      <c r="R119">
        <v>-8.9293849999999999</v>
      </c>
      <c r="S119">
        <v>-1.1404859999999999</v>
      </c>
      <c r="T119">
        <v>-8.8683219999999992</v>
      </c>
    </row>
    <row r="120" spans="1:20" x14ac:dyDescent="0.35">
      <c r="A120">
        <v>-1.1304779999999999</v>
      </c>
      <c r="B120">
        <v>-11.066614</v>
      </c>
      <c r="C120">
        <v>-1.1304779999999999</v>
      </c>
      <c r="D120">
        <v>-9.7203939999999989</v>
      </c>
      <c r="E120">
        <v>-1.1304779999999999</v>
      </c>
      <c r="F120">
        <v>-9.2553719999999995</v>
      </c>
      <c r="G120">
        <v>-1.1304779999999999</v>
      </c>
      <c r="H120">
        <v>-9.0186320000000002</v>
      </c>
      <c r="I120">
        <v>-1.1304779999999999</v>
      </c>
      <c r="J120">
        <v>-8.874898</v>
      </c>
      <c r="K120">
        <v>-1.1304779999999999</v>
      </c>
      <c r="L120">
        <v>-8.7800139999999995</v>
      </c>
      <c r="M120">
        <v>-1.1304779999999999</v>
      </c>
      <c r="N120">
        <v>-8.6870089999999998</v>
      </c>
      <c r="O120">
        <v>-1.1304779999999999</v>
      </c>
      <c r="P120">
        <v>-8.6212489999999988</v>
      </c>
      <c r="Q120">
        <v>-1.1304779999999999</v>
      </c>
      <c r="R120">
        <v>-8.564881999999999</v>
      </c>
      <c r="S120">
        <v>-1.1304779999999999</v>
      </c>
      <c r="T120">
        <v>-8.5677009999999996</v>
      </c>
    </row>
    <row r="121" spans="1:20" x14ac:dyDescent="0.35">
      <c r="A121">
        <v>-1.1204699999999999</v>
      </c>
      <c r="B121">
        <v>-10.71996</v>
      </c>
      <c r="C121">
        <v>-1.1204699999999999</v>
      </c>
      <c r="D121">
        <v>-9.3690439999999988</v>
      </c>
      <c r="E121">
        <v>-1.1204699999999999</v>
      </c>
      <c r="F121">
        <v>-8.9021419999999996</v>
      </c>
      <c r="G121">
        <v>-1.1204699999999999</v>
      </c>
      <c r="H121">
        <v>-8.6597659999999994</v>
      </c>
      <c r="I121">
        <v>-1.1204699999999999</v>
      </c>
      <c r="J121">
        <v>-8.5197900000000004</v>
      </c>
      <c r="K121">
        <v>-1.1204699999999999</v>
      </c>
      <c r="L121">
        <v>-8.4173910000000003</v>
      </c>
      <c r="M121">
        <v>-1.1204699999999999</v>
      </c>
      <c r="N121">
        <v>-8.3666599999999995</v>
      </c>
      <c r="O121">
        <v>-1.1204699999999999</v>
      </c>
      <c r="P121">
        <v>-8.3309610000000003</v>
      </c>
      <c r="Q121">
        <v>-1.1204699999999999</v>
      </c>
      <c r="R121">
        <v>-8.3131120000000003</v>
      </c>
      <c r="S121">
        <v>-1.1204699999999999</v>
      </c>
      <c r="T121">
        <v>-8.2445329999999988</v>
      </c>
    </row>
    <row r="122" spans="1:20" x14ac:dyDescent="0.35">
      <c r="A122">
        <v>-1.110463</v>
      </c>
      <c r="B122">
        <v>-10.408064999999999</v>
      </c>
      <c r="C122">
        <v>-1.110463</v>
      </c>
      <c r="D122">
        <v>-9.0919089999999994</v>
      </c>
      <c r="E122">
        <v>-1.110463</v>
      </c>
      <c r="F122">
        <v>-8.6400379999999988</v>
      </c>
      <c r="G122">
        <v>-1.110463</v>
      </c>
      <c r="H122">
        <v>-8.3986009999999993</v>
      </c>
      <c r="I122">
        <v>-1.110463</v>
      </c>
      <c r="J122">
        <v>-8.2520489999999995</v>
      </c>
      <c r="K122">
        <v>-1.110463</v>
      </c>
      <c r="L122">
        <v>-8.1599830000000004</v>
      </c>
      <c r="M122">
        <v>-1.110463</v>
      </c>
      <c r="N122">
        <v>-8.0632199999999994</v>
      </c>
      <c r="O122">
        <v>-1.110463</v>
      </c>
      <c r="P122">
        <v>-8.0059149999999999</v>
      </c>
      <c r="Q122">
        <v>-1.110463</v>
      </c>
      <c r="R122">
        <v>-7.9551849999999993</v>
      </c>
      <c r="S122">
        <v>-1.110463</v>
      </c>
      <c r="T122">
        <v>-7.9495480000000001</v>
      </c>
    </row>
    <row r="123" spans="1:20" x14ac:dyDescent="0.35">
      <c r="A123">
        <v>-1.100455</v>
      </c>
      <c r="B123">
        <v>-10.071745999999999</v>
      </c>
      <c r="C123">
        <v>-1.100455</v>
      </c>
      <c r="D123">
        <v>-8.7490129999999997</v>
      </c>
      <c r="E123">
        <v>-1.100455</v>
      </c>
      <c r="F123">
        <v>-8.3046569999999988</v>
      </c>
      <c r="G123">
        <v>-1.100455</v>
      </c>
      <c r="H123">
        <v>-8.0472509999999993</v>
      </c>
      <c r="I123">
        <v>-1.100455</v>
      </c>
      <c r="J123">
        <v>-7.9053949999999995</v>
      </c>
      <c r="K123">
        <v>-1.100455</v>
      </c>
      <c r="L123">
        <v>-7.8114499999999998</v>
      </c>
      <c r="M123">
        <v>-1.100455</v>
      </c>
      <c r="N123">
        <v>-7.7607209999999993</v>
      </c>
      <c r="O123">
        <v>-1.100455</v>
      </c>
      <c r="P123">
        <v>-7.7231429999999994</v>
      </c>
      <c r="Q123">
        <v>-1.100455</v>
      </c>
      <c r="R123">
        <v>-7.6987179999999995</v>
      </c>
      <c r="S123">
        <v>-1.100455</v>
      </c>
      <c r="T123">
        <v>-7.634836</v>
      </c>
    </row>
    <row r="124" spans="1:20" x14ac:dyDescent="0.35">
      <c r="A124">
        <v>-1.0904469999999999</v>
      </c>
      <c r="B124">
        <v>-9.7758219999999998</v>
      </c>
      <c r="C124">
        <v>-1.0904469999999999</v>
      </c>
      <c r="D124">
        <v>-8.4746959999999998</v>
      </c>
      <c r="E124">
        <v>-1.0904469999999999</v>
      </c>
      <c r="F124">
        <v>-8.0228249999999992</v>
      </c>
      <c r="G124">
        <v>-1.0904469999999999</v>
      </c>
      <c r="H124">
        <v>-7.7907829999999993</v>
      </c>
      <c r="I124">
        <v>-1.0904469999999999</v>
      </c>
      <c r="J124">
        <v>-7.6479879999999998</v>
      </c>
      <c r="K124">
        <v>-1.0904469999999999</v>
      </c>
      <c r="L124">
        <v>-7.5531039999999994</v>
      </c>
      <c r="M124">
        <v>-1.0904469999999999</v>
      </c>
      <c r="N124">
        <v>-7.4647969999999999</v>
      </c>
      <c r="O124">
        <v>-1.0904469999999999</v>
      </c>
      <c r="P124">
        <v>-7.396217</v>
      </c>
      <c r="Q124">
        <v>-1.0904469999999999</v>
      </c>
      <c r="R124">
        <v>-7.3454879999999996</v>
      </c>
      <c r="S124">
        <v>-1.0904469999999999</v>
      </c>
      <c r="T124">
        <v>-7.3501849999999997</v>
      </c>
    </row>
    <row r="125" spans="1:20" x14ac:dyDescent="0.35">
      <c r="A125">
        <v>-1.0804389999999999</v>
      </c>
      <c r="B125">
        <v>-9.4338649999999991</v>
      </c>
      <c r="C125">
        <v>-1.0804389999999999</v>
      </c>
      <c r="D125">
        <v>-8.1318000000000001</v>
      </c>
      <c r="E125">
        <v>-1.0804389999999999</v>
      </c>
      <c r="F125">
        <v>-7.6808679999999994</v>
      </c>
      <c r="G125">
        <v>-1.0804389999999999</v>
      </c>
      <c r="H125">
        <v>-7.4497659999999994</v>
      </c>
      <c r="I125">
        <v>-1.0804389999999999</v>
      </c>
      <c r="J125">
        <v>-7.3032129999999995</v>
      </c>
      <c r="K125">
        <v>-1.0804389999999999</v>
      </c>
      <c r="L125">
        <v>-7.2073899999999993</v>
      </c>
      <c r="M125">
        <v>-1.0804389999999999</v>
      </c>
      <c r="N125">
        <v>-7.1585389999999993</v>
      </c>
      <c r="O125">
        <v>-1.0804389999999999</v>
      </c>
      <c r="P125">
        <v>-7.1219009999999994</v>
      </c>
      <c r="Q125">
        <v>-1.0804389999999999</v>
      </c>
      <c r="R125">
        <v>-7.0965359999999995</v>
      </c>
      <c r="S125">
        <v>-1.0804389999999999</v>
      </c>
      <c r="T125">
        <v>-7.0392299999999999</v>
      </c>
    </row>
    <row r="126" spans="1:20" x14ac:dyDescent="0.35">
      <c r="A126">
        <v>-1.0704320000000001</v>
      </c>
      <c r="B126">
        <v>-9.1332439999999995</v>
      </c>
      <c r="C126">
        <v>-1.0704320000000001</v>
      </c>
      <c r="D126">
        <v>-7.8696959999999994</v>
      </c>
      <c r="E126">
        <v>-1.0704320000000001</v>
      </c>
      <c r="F126">
        <v>-7.4215819999999999</v>
      </c>
      <c r="G126">
        <v>-1.0704320000000001</v>
      </c>
      <c r="H126">
        <v>-7.1923589999999997</v>
      </c>
      <c r="I126">
        <v>-1.0704320000000001</v>
      </c>
      <c r="J126">
        <v>-7.0382910000000001</v>
      </c>
      <c r="K126">
        <v>-1.0704320000000001</v>
      </c>
      <c r="L126">
        <v>-6.9556199999999997</v>
      </c>
      <c r="M126">
        <v>-1.0704320000000001</v>
      </c>
      <c r="N126">
        <v>-6.8663729999999994</v>
      </c>
      <c r="O126">
        <v>-1.0704320000000001</v>
      </c>
      <c r="P126">
        <v>-6.8053089999999994</v>
      </c>
      <c r="Q126">
        <v>-1.0704320000000001</v>
      </c>
      <c r="R126">
        <v>-6.7498819999999995</v>
      </c>
      <c r="S126">
        <v>-1.0704320000000001</v>
      </c>
      <c r="T126">
        <v>-6.7517610000000001</v>
      </c>
    </row>
    <row r="127" spans="1:20" x14ac:dyDescent="0.35">
      <c r="A127">
        <v>-1.060424</v>
      </c>
      <c r="B127">
        <v>-8.8119560000000003</v>
      </c>
      <c r="C127">
        <v>-1.060424</v>
      </c>
      <c r="D127">
        <v>-7.5512249999999996</v>
      </c>
      <c r="E127">
        <v>-1.060424</v>
      </c>
      <c r="F127">
        <v>-7.0711709999999997</v>
      </c>
      <c r="G127">
        <v>-1.060424</v>
      </c>
      <c r="H127">
        <v>-6.8466449999999996</v>
      </c>
      <c r="I127">
        <v>-1.060424</v>
      </c>
      <c r="J127">
        <v>-6.7057289999999998</v>
      </c>
      <c r="K127">
        <v>-1.060424</v>
      </c>
      <c r="L127">
        <v>-6.612724</v>
      </c>
      <c r="M127">
        <v>-1.060424</v>
      </c>
      <c r="N127">
        <v>-6.558236</v>
      </c>
      <c r="O127">
        <v>-1.060424</v>
      </c>
      <c r="P127">
        <v>-6.5281739999999999</v>
      </c>
      <c r="Q127">
        <v>-1.060424</v>
      </c>
      <c r="R127">
        <v>-6.4999909999999996</v>
      </c>
      <c r="S127">
        <v>-1.060424</v>
      </c>
      <c r="T127">
        <v>-6.4379879999999998</v>
      </c>
    </row>
    <row r="128" spans="1:20" x14ac:dyDescent="0.35">
      <c r="A128">
        <v>-1.050416</v>
      </c>
      <c r="B128">
        <v>-8.5056979999999989</v>
      </c>
      <c r="C128">
        <v>-1.050416</v>
      </c>
      <c r="D128">
        <v>-7.2637559999999999</v>
      </c>
      <c r="E128">
        <v>-1.050416</v>
      </c>
      <c r="F128">
        <v>-6.8109459999999995</v>
      </c>
      <c r="G128">
        <v>-1.050416</v>
      </c>
      <c r="H128">
        <v>-6.594875</v>
      </c>
      <c r="I128">
        <v>-1.050416</v>
      </c>
      <c r="J128">
        <v>-6.4492609999999999</v>
      </c>
      <c r="K128">
        <v>-1.050416</v>
      </c>
      <c r="L128">
        <v>-6.3609539999999996</v>
      </c>
      <c r="M128">
        <v>-1.050416</v>
      </c>
      <c r="N128">
        <v>-6.2679489999999998</v>
      </c>
      <c r="O128">
        <v>-1.050416</v>
      </c>
      <c r="P128">
        <v>-6.205946</v>
      </c>
      <c r="Q128">
        <v>-1.050416</v>
      </c>
      <c r="R128">
        <v>-6.1552159999999994</v>
      </c>
      <c r="S128">
        <v>-1.050416</v>
      </c>
      <c r="T128">
        <v>-6.1561559999999993</v>
      </c>
    </row>
    <row r="129" spans="1:20" x14ac:dyDescent="0.35">
      <c r="A129">
        <v>-1.040408</v>
      </c>
      <c r="B129">
        <v>-8.1684380000000001</v>
      </c>
      <c r="C129">
        <v>-1.040408</v>
      </c>
      <c r="D129">
        <v>-6.9246179999999997</v>
      </c>
      <c r="E129">
        <v>-1.040408</v>
      </c>
      <c r="F129">
        <v>-6.4793229999999999</v>
      </c>
      <c r="G129">
        <v>-1.040408</v>
      </c>
      <c r="H129">
        <v>-6.2510389999999996</v>
      </c>
      <c r="I129">
        <v>-1.040408</v>
      </c>
      <c r="J129">
        <v>-6.1129419999999994</v>
      </c>
      <c r="K129">
        <v>-1.040408</v>
      </c>
      <c r="L129">
        <v>-6.0180579999999999</v>
      </c>
      <c r="M129">
        <v>-1.040408</v>
      </c>
      <c r="N129">
        <v>-5.9748429999999999</v>
      </c>
      <c r="O129">
        <v>-1.040408</v>
      </c>
      <c r="P129">
        <v>-5.938205</v>
      </c>
      <c r="Q129">
        <v>-1.040408</v>
      </c>
      <c r="R129">
        <v>-5.9147189999999998</v>
      </c>
      <c r="S129">
        <v>-1.040408</v>
      </c>
      <c r="T129">
        <v>-5.8574139999999995</v>
      </c>
    </row>
    <row r="130" spans="1:20" x14ac:dyDescent="0.35">
      <c r="A130">
        <v>-1.0304</v>
      </c>
      <c r="B130">
        <v>-7.8988179999999995</v>
      </c>
      <c r="C130">
        <v>-1.0304</v>
      </c>
      <c r="D130">
        <v>-6.6625139999999998</v>
      </c>
      <c r="E130">
        <v>-1.0304</v>
      </c>
      <c r="F130">
        <v>-6.2322499999999996</v>
      </c>
      <c r="G130">
        <v>-1.0304</v>
      </c>
      <c r="H130">
        <v>-6.0030269999999994</v>
      </c>
      <c r="I130">
        <v>-1.0304</v>
      </c>
      <c r="J130">
        <v>-5.8630499999999994</v>
      </c>
      <c r="K130">
        <v>-1.0304</v>
      </c>
      <c r="L130">
        <v>-5.7775609999999995</v>
      </c>
      <c r="M130">
        <v>-1.0304</v>
      </c>
      <c r="N130">
        <v>-5.6854959999999997</v>
      </c>
      <c r="O130">
        <v>-1.0304</v>
      </c>
      <c r="P130">
        <v>-5.6253719999999996</v>
      </c>
      <c r="Q130">
        <v>-1.0304</v>
      </c>
      <c r="R130">
        <v>-5.5765209999999996</v>
      </c>
      <c r="S130">
        <v>-1.0304</v>
      </c>
      <c r="T130">
        <v>-5.5737019999999999</v>
      </c>
    </row>
    <row r="131" spans="1:20" x14ac:dyDescent="0.35">
      <c r="A131">
        <v>-1.0203929999999999</v>
      </c>
      <c r="B131">
        <v>-7.5437099999999999</v>
      </c>
      <c r="C131">
        <v>-1.0203929999999999</v>
      </c>
      <c r="D131">
        <v>-6.3261940000000001</v>
      </c>
      <c r="E131">
        <v>-1.0203929999999999</v>
      </c>
      <c r="F131">
        <v>-5.8893550000000001</v>
      </c>
      <c r="G131">
        <v>-1.0203929999999999</v>
      </c>
      <c r="H131">
        <v>-5.664828</v>
      </c>
      <c r="I131">
        <v>-1.0203929999999999</v>
      </c>
      <c r="J131">
        <v>-5.5351849999999994</v>
      </c>
      <c r="K131">
        <v>-1.0203929999999999</v>
      </c>
      <c r="L131">
        <v>-5.440302</v>
      </c>
      <c r="M131">
        <v>-1.0203929999999999</v>
      </c>
      <c r="N131">
        <v>-5.3895719999999994</v>
      </c>
      <c r="O131">
        <v>-1.0203929999999999</v>
      </c>
      <c r="P131">
        <v>-5.3566909999999996</v>
      </c>
      <c r="Q131">
        <v>-1.0203929999999999</v>
      </c>
      <c r="R131">
        <v>-5.3285079999999994</v>
      </c>
      <c r="S131">
        <v>-1.0203929999999999</v>
      </c>
      <c r="T131">
        <v>-5.2702629999999999</v>
      </c>
    </row>
    <row r="132" spans="1:20" x14ac:dyDescent="0.35">
      <c r="A132">
        <v>-1.0103849999999999</v>
      </c>
      <c r="B132">
        <v>-7.25718</v>
      </c>
      <c r="C132">
        <v>-1.0103849999999999</v>
      </c>
      <c r="D132">
        <v>-6.0678479999999997</v>
      </c>
      <c r="E132">
        <v>-1.0103849999999999</v>
      </c>
      <c r="F132">
        <v>-5.6394630000000001</v>
      </c>
      <c r="G132">
        <v>-1.0103849999999999</v>
      </c>
      <c r="H132">
        <v>-5.421513</v>
      </c>
      <c r="I132">
        <v>-1.0103849999999999</v>
      </c>
      <c r="J132">
        <v>-5.2796569999999994</v>
      </c>
      <c r="K132">
        <v>-1.0103849999999999</v>
      </c>
      <c r="L132">
        <v>-5.1988649999999996</v>
      </c>
      <c r="M132">
        <v>-1.0103849999999999</v>
      </c>
      <c r="N132">
        <v>-5.105861</v>
      </c>
      <c r="O132">
        <v>-1.0103849999999999</v>
      </c>
      <c r="P132">
        <v>-5.044797</v>
      </c>
      <c r="Q132">
        <v>-1.0103849999999999</v>
      </c>
      <c r="R132">
        <v>-4.995946</v>
      </c>
      <c r="S132">
        <v>-1.0103849999999999</v>
      </c>
      <c r="T132">
        <v>-4.9950070000000002</v>
      </c>
    </row>
    <row r="133" spans="1:20" x14ac:dyDescent="0.35">
      <c r="A133">
        <v>-1.0003769999999998</v>
      </c>
      <c r="B133">
        <v>-6.9236789999999999</v>
      </c>
      <c r="C133">
        <v>-1.0003769999999998</v>
      </c>
      <c r="D133">
        <v>-5.7399829999999996</v>
      </c>
      <c r="E133">
        <v>-1.0003769999999998</v>
      </c>
      <c r="F133">
        <v>-5.3087799999999996</v>
      </c>
      <c r="G133">
        <v>-1.0003769999999998</v>
      </c>
      <c r="H133">
        <v>-5.0861329999999993</v>
      </c>
      <c r="I133">
        <v>-1.0003769999999998</v>
      </c>
      <c r="J133">
        <v>-4.9564899999999996</v>
      </c>
      <c r="K133">
        <v>-1.0003769999999998</v>
      </c>
      <c r="L133">
        <v>-4.862546</v>
      </c>
      <c r="M133">
        <v>-1.0003769999999998</v>
      </c>
      <c r="N133">
        <v>-4.8240289999999995</v>
      </c>
      <c r="O133">
        <v>-1.0003769999999998</v>
      </c>
      <c r="P133">
        <v>-4.7826930000000001</v>
      </c>
      <c r="Q133">
        <v>-1.0003769999999998</v>
      </c>
      <c r="R133">
        <v>-4.7573280000000002</v>
      </c>
      <c r="S133">
        <v>-1.0003769999999998</v>
      </c>
      <c r="T133">
        <v>-4.7019009999999994</v>
      </c>
    </row>
    <row r="134" spans="1:20" x14ac:dyDescent="0.35">
      <c r="A134">
        <v>-0.99036899999999994</v>
      </c>
      <c r="B134">
        <v>-6.6380889999999999</v>
      </c>
      <c r="C134">
        <v>-0.99036899999999994</v>
      </c>
      <c r="D134">
        <v>-5.4778789999999997</v>
      </c>
      <c r="E134">
        <v>-0.99036899999999994</v>
      </c>
      <c r="F134">
        <v>-5.0598279999999995</v>
      </c>
      <c r="G134">
        <v>-0.99036899999999994</v>
      </c>
      <c r="H134">
        <v>-4.8418779999999995</v>
      </c>
      <c r="I134">
        <v>-0.99036899999999994</v>
      </c>
      <c r="J134">
        <v>-4.710356</v>
      </c>
      <c r="K134">
        <v>-0.99036899999999994</v>
      </c>
      <c r="L134">
        <v>-4.6229879999999994</v>
      </c>
      <c r="M134">
        <v>-0.99036899999999994</v>
      </c>
      <c r="N134">
        <v>-4.534681</v>
      </c>
      <c r="O134">
        <v>-0.99036899999999994</v>
      </c>
      <c r="P134">
        <v>-4.48583</v>
      </c>
      <c r="Q134">
        <v>-0.99036899999999994</v>
      </c>
      <c r="R134">
        <v>-4.4228870000000002</v>
      </c>
      <c r="S134">
        <v>-0.99036899999999994</v>
      </c>
      <c r="T134">
        <v>-4.4257049999999998</v>
      </c>
    </row>
    <row r="135" spans="1:20" x14ac:dyDescent="0.35">
      <c r="A135">
        <v>-0.98036199999999996</v>
      </c>
      <c r="B135">
        <v>-6.3111639999999998</v>
      </c>
      <c r="C135">
        <v>-0.98036199999999996</v>
      </c>
      <c r="D135">
        <v>-5.1509539999999996</v>
      </c>
      <c r="E135">
        <v>-0.98036199999999996</v>
      </c>
      <c r="F135">
        <v>-4.7291449999999999</v>
      </c>
      <c r="G135">
        <v>-0.98036199999999996</v>
      </c>
      <c r="H135">
        <v>-4.5083769999999994</v>
      </c>
      <c r="I135">
        <v>-0.98036199999999996</v>
      </c>
      <c r="J135">
        <v>-4.3787339999999997</v>
      </c>
      <c r="K135">
        <v>-0.98036199999999996</v>
      </c>
      <c r="L135">
        <v>-4.2923049999999998</v>
      </c>
      <c r="M135">
        <v>-0.98036199999999996</v>
      </c>
      <c r="N135">
        <v>-4.2472120000000002</v>
      </c>
      <c r="O135">
        <v>-0.98036199999999996</v>
      </c>
      <c r="P135">
        <v>-4.2143319999999997</v>
      </c>
      <c r="Q135">
        <v>-0.98036199999999996</v>
      </c>
      <c r="R135">
        <v>-4.1870880000000001</v>
      </c>
      <c r="S135">
        <v>-0.98036199999999996</v>
      </c>
      <c r="T135">
        <v>-4.1288419999999997</v>
      </c>
    </row>
    <row r="136" spans="1:20" x14ac:dyDescent="0.35">
      <c r="A136">
        <v>-0.97035399999999994</v>
      </c>
      <c r="B136">
        <v>-6.0180579999999999</v>
      </c>
      <c r="C136">
        <v>-0.97035399999999994</v>
      </c>
      <c r="D136">
        <v>-4.8916680000000001</v>
      </c>
      <c r="E136">
        <v>-0.97035399999999994</v>
      </c>
      <c r="F136">
        <v>-4.4830109999999994</v>
      </c>
      <c r="G136">
        <v>-0.97035399999999994</v>
      </c>
      <c r="H136">
        <v>-4.2622429999999998</v>
      </c>
      <c r="I136">
        <v>-0.97035399999999994</v>
      </c>
      <c r="J136">
        <v>-4.1316610000000003</v>
      </c>
      <c r="K136">
        <v>-0.97035399999999994</v>
      </c>
      <c r="L136">
        <v>-4.053687</v>
      </c>
      <c r="M136">
        <v>-0.97035399999999994</v>
      </c>
      <c r="N136">
        <v>-3.9616219999999998</v>
      </c>
      <c r="O136">
        <v>-0.97035399999999994</v>
      </c>
      <c r="P136">
        <v>-3.9061949999999999</v>
      </c>
      <c r="Q136">
        <v>-0.97035399999999994</v>
      </c>
      <c r="R136">
        <v>-3.8573439999999999</v>
      </c>
      <c r="S136">
        <v>-0.97035399999999994</v>
      </c>
      <c r="T136">
        <v>-3.8592229999999996</v>
      </c>
    </row>
    <row r="137" spans="1:20" x14ac:dyDescent="0.35">
      <c r="A137">
        <v>-0.96034599999999992</v>
      </c>
      <c r="B137">
        <v>-5.6883140000000001</v>
      </c>
      <c r="C137">
        <v>-0.96034599999999992</v>
      </c>
      <c r="D137">
        <v>-4.5572270000000001</v>
      </c>
      <c r="E137">
        <v>-0.96034599999999992</v>
      </c>
      <c r="F137">
        <v>-4.1438730000000001</v>
      </c>
      <c r="G137">
        <v>-0.96034599999999992</v>
      </c>
      <c r="H137">
        <v>-3.9334389999999999</v>
      </c>
      <c r="I137">
        <v>-0.96034599999999992</v>
      </c>
      <c r="J137">
        <v>-3.801917</v>
      </c>
      <c r="K137">
        <v>-0.96034599999999992</v>
      </c>
      <c r="L137">
        <v>-3.7136089999999999</v>
      </c>
      <c r="M137">
        <v>-0.96034599999999992</v>
      </c>
      <c r="N137">
        <v>-3.6722739999999998</v>
      </c>
      <c r="O137">
        <v>-0.96034599999999992</v>
      </c>
      <c r="P137">
        <v>-3.6356359999999999</v>
      </c>
      <c r="Q137">
        <v>-0.96034599999999992</v>
      </c>
      <c r="R137">
        <v>-3.6187259999999997</v>
      </c>
      <c r="S137">
        <v>-0.96034599999999992</v>
      </c>
      <c r="T137">
        <v>-3.5539039999999997</v>
      </c>
    </row>
    <row r="138" spans="1:20" x14ac:dyDescent="0.35">
      <c r="A138">
        <v>-0.95033799999999991</v>
      </c>
      <c r="B138">
        <v>-5.3895719999999994</v>
      </c>
      <c r="C138">
        <v>-0.95033799999999991</v>
      </c>
      <c r="D138">
        <v>-4.291366</v>
      </c>
      <c r="E138">
        <v>-0.95033799999999991</v>
      </c>
      <c r="F138">
        <v>-3.8855269999999997</v>
      </c>
      <c r="G138">
        <v>-0.95033799999999991</v>
      </c>
      <c r="H138">
        <v>-3.6835469999999999</v>
      </c>
      <c r="I138">
        <v>-0.95033799999999991</v>
      </c>
      <c r="J138">
        <v>-3.5454489999999996</v>
      </c>
      <c r="K138">
        <v>-0.95033799999999991</v>
      </c>
      <c r="L138">
        <v>-3.464658</v>
      </c>
      <c r="M138">
        <v>-0.95033799999999991</v>
      </c>
      <c r="N138">
        <v>-3.3791679999999999</v>
      </c>
      <c r="O138">
        <v>-0.95033799999999991</v>
      </c>
      <c r="P138">
        <v>-3.3434699999999999</v>
      </c>
      <c r="Q138">
        <v>-0.95033799999999991</v>
      </c>
      <c r="R138">
        <v>-3.273012</v>
      </c>
      <c r="S138">
        <v>-0.95033799999999991</v>
      </c>
      <c r="T138">
        <v>-3.2711329999999998</v>
      </c>
    </row>
    <row r="139" spans="1:20" x14ac:dyDescent="0.35">
      <c r="A139">
        <v>-0.94033</v>
      </c>
      <c r="B139">
        <v>-5.0372819999999994</v>
      </c>
      <c r="C139">
        <v>-0.94033</v>
      </c>
      <c r="D139">
        <v>-3.9437719999999996</v>
      </c>
      <c r="E139">
        <v>-0.94033</v>
      </c>
      <c r="F139">
        <v>-3.5360549999999997</v>
      </c>
      <c r="G139">
        <v>-0.94033</v>
      </c>
      <c r="H139">
        <v>-3.3528639999999998</v>
      </c>
      <c r="I139">
        <v>-0.94033</v>
      </c>
      <c r="J139">
        <v>-3.2016139999999997</v>
      </c>
      <c r="K139">
        <v>-0.94033</v>
      </c>
      <c r="L139">
        <v>-3.1142460000000001</v>
      </c>
      <c r="M139">
        <v>-0.94033</v>
      </c>
      <c r="N139">
        <v>-3.0729109999999999</v>
      </c>
      <c r="O139">
        <v>-0.94033</v>
      </c>
      <c r="P139">
        <v>-3.0475459999999996</v>
      </c>
      <c r="Q139">
        <v>-0.94033</v>
      </c>
      <c r="R139">
        <v>-3.0156049999999999</v>
      </c>
      <c r="S139">
        <v>-0.94033</v>
      </c>
      <c r="T139">
        <v>-2.9536020000000001</v>
      </c>
    </row>
    <row r="140" spans="1:20" x14ac:dyDescent="0.35">
      <c r="A140">
        <v>-0.93032300000000001</v>
      </c>
      <c r="B140">
        <v>-4.7084769999999994</v>
      </c>
      <c r="C140">
        <v>-0.93032300000000001</v>
      </c>
      <c r="D140">
        <v>-3.6553639999999996</v>
      </c>
      <c r="E140">
        <v>-0.93032300000000001</v>
      </c>
      <c r="F140">
        <v>-3.245768</v>
      </c>
      <c r="G140">
        <v>-0.93032300000000001</v>
      </c>
      <c r="H140">
        <v>-3.044727</v>
      </c>
      <c r="I140">
        <v>-0.93032300000000001</v>
      </c>
      <c r="J140">
        <v>-2.9179029999999999</v>
      </c>
      <c r="K140">
        <v>-0.93032300000000001</v>
      </c>
      <c r="L140">
        <v>-2.832414</v>
      </c>
      <c r="M140">
        <v>-0.93032300000000001</v>
      </c>
      <c r="N140">
        <v>-2.7459849999999997</v>
      </c>
      <c r="O140">
        <v>-0.93032300000000001</v>
      </c>
      <c r="P140">
        <v>-2.6943159999999997</v>
      </c>
      <c r="Q140">
        <v>-0.93032300000000001</v>
      </c>
      <c r="R140">
        <v>-2.6454649999999997</v>
      </c>
      <c r="S140">
        <v>-0.93032300000000001</v>
      </c>
      <c r="T140">
        <v>-2.6482829999999997</v>
      </c>
    </row>
    <row r="141" spans="1:20" x14ac:dyDescent="0.35">
      <c r="A141">
        <v>-0.92031499999999999</v>
      </c>
      <c r="B141">
        <v>-4.309215</v>
      </c>
      <c r="C141">
        <v>-0.92031499999999999</v>
      </c>
      <c r="D141">
        <v>-3.2476469999999997</v>
      </c>
      <c r="E141">
        <v>-0.92031499999999999</v>
      </c>
      <c r="F141">
        <v>-2.8512029999999999</v>
      </c>
      <c r="G141">
        <v>-0.92031499999999999</v>
      </c>
      <c r="H141">
        <v>-2.6520410000000001</v>
      </c>
      <c r="I141">
        <v>-0.92031499999999999</v>
      </c>
      <c r="J141">
        <v>-2.5214589999999997</v>
      </c>
      <c r="K141">
        <v>-0.92031499999999999</v>
      </c>
      <c r="L141">
        <v>-2.4416059999999997</v>
      </c>
      <c r="M141">
        <v>-0.92031499999999999</v>
      </c>
      <c r="N141">
        <v>-2.3993319999999998</v>
      </c>
      <c r="O141">
        <v>-0.92031499999999999</v>
      </c>
      <c r="P141">
        <v>-2.3692690000000001</v>
      </c>
      <c r="Q141">
        <v>-0.92031499999999999</v>
      </c>
      <c r="R141">
        <v>-2.3467229999999999</v>
      </c>
      <c r="S141">
        <v>-0.92031499999999999</v>
      </c>
      <c r="T141">
        <v>-2.2894169999999998</v>
      </c>
    </row>
    <row r="142" spans="1:20" x14ac:dyDescent="0.35">
      <c r="A142">
        <v>-0.91030699999999998</v>
      </c>
      <c r="B142">
        <v>-3.9155889999999998</v>
      </c>
      <c r="C142">
        <v>-0.91030699999999998</v>
      </c>
      <c r="D142">
        <v>-2.8906589999999999</v>
      </c>
      <c r="E142">
        <v>-0.91030699999999998</v>
      </c>
      <c r="F142">
        <v>-2.503609</v>
      </c>
      <c r="G142">
        <v>-0.91030699999999998</v>
      </c>
      <c r="H142">
        <v>-2.3129029999999999</v>
      </c>
      <c r="I142">
        <v>-0.91030699999999998</v>
      </c>
      <c r="J142">
        <v>-2.1832599999999998</v>
      </c>
      <c r="K142">
        <v>-0.91030699999999998</v>
      </c>
      <c r="L142">
        <v>-2.1071659999999999</v>
      </c>
      <c r="M142">
        <v>-0.91030699999999998</v>
      </c>
      <c r="N142">
        <v>-2.0226159999999997</v>
      </c>
      <c r="O142">
        <v>-0.91030699999999998</v>
      </c>
      <c r="P142">
        <v>-1.9690679999999998</v>
      </c>
      <c r="Q142">
        <v>-0.91030699999999998</v>
      </c>
      <c r="R142">
        <v>-1.9211559999999999</v>
      </c>
      <c r="S142">
        <v>-0.91030699999999998</v>
      </c>
      <c r="T142">
        <v>-1.926793</v>
      </c>
    </row>
    <row r="143" spans="1:20" x14ac:dyDescent="0.35">
      <c r="A143">
        <v>-0.90029899999999996</v>
      </c>
      <c r="B143">
        <v>-3.4345949999999998</v>
      </c>
      <c r="C143">
        <v>-0.90029899999999996</v>
      </c>
      <c r="D143">
        <v>-2.4209389999999997</v>
      </c>
      <c r="E143">
        <v>-0.90029899999999996</v>
      </c>
      <c r="F143">
        <v>-2.03295</v>
      </c>
      <c r="G143">
        <v>-0.90029899999999996</v>
      </c>
      <c r="H143">
        <v>-1.8403639999999999</v>
      </c>
      <c r="I143">
        <v>-0.90029899999999996</v>
      </c>
      <c r="J143">
        <v>-1.7191759999999998</v>
      </c>
      <c r="K143">
        <v>-0.90029899999999996</v>
      </c>
      <c r="L143">
        <v>-1.6430819999999999</v>
      </c>
      <c r="M143">
        <v>-0.90029899999999996</v>
      </c>
      <c r="N143">
        <v>-1.6036249999999999</v>
      </c>
      <c r="O143">
        <v>-0.90029899999999996</v>
      </c>
      <c r="P143">
        <v>-1.5745019999999998</v>
      </c>
      <c r="Q143">
        <v>-0.90029899999999996</v>
      </c>
      <c r="R143">
        <v>-1.5500769999999999</v>
      </c>
      <c r="S143">
        <v>-0.90029899999999996</v>
      </c>
      <c r="T143">
        <v>-1.498408</v>
      </c>
    </row>
    <row r="144" spans="1:20" x14ac:dyDescent="0.35">
      <c r="A144">
        <v>-0.89029199999999997</v>
      </c>
      <c r="B144">
        <v>-2.9357519999999999</v>
      </c>
      <c r="C144">
        <v>-0.89029199999999997</v>
      </c>
      <c r="D144">
        <v>-1.9690679999999998</v>
      </c>
      <c r="E144">
        <v>-0.89029199999999997</v>
      </c>
      <c r="F144">
        <v>-1.59517</v>
      </c>
      <c r="G144">
        <v>-0.89029199999999997</v>
      </c>
      <c r="H144">
        <v>-1.4063429999999999</v>
      </c>
      <c r="I144">
        <v>-0.89029199999999997</v>
      </c>
      <c r="J144">
        <v>-1.2889119999999998</v>
      </c>
      <c r="K144">
        <v>-0.89029199999999997</v>
      </c>
      <c r="L144">
        <v>-1.213757</v>
      </c>
      <c r="M144">
        <v>-0.89029199999999997</v>
      </c>
      <c r="N144">
        <v>-1.1339049999999999</v>
      </c>
      <c r="O144">
        <v>-0.89029199999999997</v>
      </c>
      <c r="P144">
        <v>-1.0794169999999998</v>
      </c>
      <c r="Q144">
        <v>-0.89029199999999997</v>
      </c>
      <c r="R144">
        <v>-1.037142</v>
      </c>
      <c r="S144">
        <v>-0.89029199999999997</v>
      </c>
      <c r="T144">
        <v>-1.041839</v>
      </c>
    </row>
    <row r="145" spans="1:20" x14ac:dyDescent="0.35">
      <c r="A145">
        <v>-0.88028399999999996</v>
      </c>
      <c r="B145">
        <v>-2.324176</v>
      </c>
      <c r="C145">
        <v>-0.88028399999999996</v>
      </c>
      <c r="D145">
        <v>-1.366886</v>
      </c>
      <c r="E145">
        <v>-0.88028399999999996</v>
      </c>
      <c r="F145">
        <v>-0.99862499999999998</v>
      </c>
      <c r="G145">
        <v>-0.88028399999999996</v>
      </c>
      <c r="H145">
        <v>-0.81449499999999997</v>
      </c>
      <c r="I145">
        <v>-0.88028399999999996</v>
      </c>
      <c r="J145">
        <v>-0.707399</v>
      </c>
      <c r="K145">
        <v>-0.88028399999999996</v>
      </c>
      <c r="L145">
        <v>-0.63130399999999998</v>
      </c>
      <c r="M145">
        <v>-0.88028399999999996</v>
      </c>
      <c r="N145">
        <v>-0.59654399999999996</v>
      </c>
      <c r="O145">
        <v>-0.88028399999999996</v>
      </c>
      <c r="P145">
        <v>-0.56742199999999998</v>
      </c>
      <c r="Q145">
        <v>-0.88028399999999996</v>
      </c>
      <c r="R145">
        <v>-0.54581499999999994</v>
      </c>
      <c r="S145">
        <v>-0.88028399999999996</v>
      </c>
      <c r="T145">
        <v>-0.495085</v>
      </c>
    </row>
    <row r="146" spans="1:20" x14ac:dyDescent="0.35">
      <c r="A146">
        <v>-0.87027599999999994</v>
      </c>
      <c r="B146">
        <v>-1.6346269999999998</v>
      </c>
      <c r="C146">
        <v>-0.87027599999999994</v>
      </c>
      <c r="D146">
        <v>-0.73652099999999998</v>
      </c>
      <c r="E146">
        <v>-0.87027599999999994</v>
      </c>
      <c r="F146">
        <v>-0.39080699999999996</v>
      </c>
      <c r="G146">
        <v>-0.87027599999999994</v>
      </c>
      <c r="H146">
        <v>-0.21513099999999999</v>
      </c>
      <c r="I146">
        <v>-0.87027599999999994</v>
      </c>
      <c r="J146">
        <v>-0.103338496</v>
      </c>
      <c r="K146">
        <v>-0.87027599999999994</v>
      </c>
      <c r="L146">
        <v>-3.5698756000000005E-2</v>
      </c>
      <c r="M146">
        <v>-0.87027599999999994</v>
      </c>
      <c r="N146">
        <v>4.0395960000000002E-2</v>
      </c>
      <c r="O146">
        <v>-0.87027599999999994</v>
      </c>
      <c r="P146">
        <v>9.3944088000000009E-2</v>
      </c>
      <c r="Q146">
        <v>-0.87027599999999994</v>
      </c>
      <c r="R146">
        <v>0.131521736</v>
      </c>
      <c r="S146">
        <v>-0.87027599999999994</v>
      </c>
      <c r="T146">
        <v>0.12400620000000001</v>
      </c>
    </row>
    <row r="147" spans="1:20" x14ac:dyDescent="0.35">
      <c r="A147">
        <v>-0.86026799999999992</v>
      </c>
      <c r="B147">
        <v>-0.76564399999999999</v>
      </c>
      <c r="C147">
        <v>-0.86026799999999992</v>
      </c>
      <c r="D147">
        <v>0.100520176</v>
      </c>
      <c r="E147">
        <v>-0.86026799999999992</v>
      </c>
      <c r="F147">
        <v>0.43026300000000001</v>
      </c>
      <c r="G147">
        <v>-0.86026799999999992</v>
      </c>
      <c r="H147">
        <v>0.600302</v>
      </c>
      <c r="I147">
        <v>-0.86026799999999992</v>
      </c>
      <c r="J147">
        <v>0.69800399999999996</v>
      </c>
      <c r="K147">
        <v>-0.86026799999999992</v>
      </c>
      <c r="L147">
        <v>0.78274199999999994</v>
      </c>
      <c r="M147">
        <v>-0.86026799999999992</v>
      </c>
      <c r="N147">
        <v>0.81045499999999993</v>
      </c>
      <c r="O147">
        <v>-0.86026799999999992</v>
      </c>
      <c r="P147">
        <v>0.83149899999999999</v>
      </c>
      <c r="Q147">
        <v>-0.86026799999999992</v>
      </c>
      <c r="R147">
        <v>0.84671799999999997</v>
      </c>
      <c r="S147">
        <v>-0.86026799999999992</v>
      </c>
      <c r="T147">
        <v>0.90261399999999992</v>
      </c>
    </row>
    <row r="148" spans="1:20" x14ac:dyDescent="0.35">
      <c r="A148">
        <v>-0.85026000000000002</v>
      </c>
      <c r="B148">
        <v>0.22734399999999999</v>
      </c>
      <c r="C148">
        <v>-0.85026000000000002</v>
      </c>
      <c r="D148">
        <v>1.016475</v>
      </c>
      <c r="E148">
        <v>-0.85026000000000002</v>
      </c>
      <c r="F148">
        <v>1.330624</v>
      </c>
      <c r="G148">
        <v>-0.85026000000000002</v>
      </c>
      <c r="H148">
        <v>1.483846</v>
      </c>
      <c r="I148">
        <v>-0.85026000000000002</v>
      </c>
      <c r="J148">
        <v>1.5752539999999999</v>
      </c>
      <c r="K148">
        <v>-0.85026000000000002</v>
      </c>
      <c r="L148">
        <v>1.640263</v>
      </c>
      <c r="M148">
        <v>-0.85026000000000002</v>
      </c>
      <c r="N148">
        <v>1.7106269999999999</v>
      </c>
      <c r="O148">
        <v>-0.85026000000000002</v>
      </c>
      <c r="P148">
        <v>1.758351</v>
      </c>
      <c r="Q148">
        <v>-0.85026000000000002</v>
      </c>
      <c r="R148">
        <v>1.795083</v>
      </c>
      <c r="S148">
        <v>-0.85026000000000002</v>
      </c>
      <c r="T148">
        <v>1.7870039999999998</v>
      </c>
    </row>
    <row r="149" spans="1:20" x14ac:dyDescent="0.35">
      <c r="A149">
        <v>-0.84025299999999992</v>
      </c>
      <c r="B149">
        <v>1.4570719999999999</v>
      </c>
      <c r="C149">
        <v>-0.84025299999999992</v>
      </c>
      <c r="D149">
        <v>2.2149190000000001</v>
      </c>
      <c r="E149">
        <v>-0.84025299999999992</v>
      </c>
      <c r="F149">
        <v>2.4960939999999998</v>
      </c>
      <c r="G149">
        <v>-0.84025299999999992</v>
      </c>
      <c r="H149">
        <v>2.643586</v>
      </c>
      <c r="I149">
        <v>-0.84025299999999992</v>
      </c>
      <c r="J149">
        <v>2.728793</v>
      </c>
      <c r="K149">
        <v>-0.84025299999999992</v>
      </c>
      <c r="L149">
        <v>2.7915479999999997</v>
      </c>
      <c r="M149">
        <v>-0.84025299999999992</v>
      </c>
      <c r="N149">
        <v>2.812122</v>
      </c>
      <c r="O149">
        <v>-0.84025299999999992</v>
      </c>
      <c r="P149">
        <v>2.8302529999999999</v>
      </c>
      <c r="Q149">
        <v>-0.84025299999999992</v>
      </c>
      <c r="R149">
        <v>2.8418079999999999</v>
      </c>
      <c r="S149">
        <v>-0.84025299999999992</v>
      </c>
      <c r="T149">
        <v>2.8869949999999998</v>
      </c>
    </row>
    <row r="150" spans="1:20" x14ac:dyDescent="0.35">
      <c r="A150">
        <v>-0.83024500000000001</v>
      </c>
      <c r="B150">
        <v>2.975209</v>
      </c>
      <c r="C150">
        <v>-0.83024500000000001</v>
      </c>
      <c r="D150">
        <v>3.0471699999999999</v>
      </c>
      <c r="E150">
        <v>-0.83024500000000001</v>
      </c>
      <c r="F150">
        <v>3.8770719999999996</v>
      </c>
      <c r="G150">
        <v>-0.83024500000000001</v>
      </c>
      <c r="H150">
        <v>4.0057749999999999</v>
      </c>
      <c r="I150">
        <v>-0.83024500000000001</v>
      </c>
      <c r="J150">
        <v>4.0856279999999998</v>
      </c>
      <c r="K150">
        <v>-0.83024500000000001</v>
      </c>
      <c r="L150">
        <v>4.1279029999999999</v>
      </c>
      <c r="M150">
        <v>-0.83024500000000001</v>
      </c>
      <c r="N150">
        <v>4.1899059999999997</v>
      </c>
      <c r="O150">
        <v>-0.83024500000000001</v>
      </c>
      <c r="P150">
        <v>4.2378169999999997</v>
      </c>
      <c r="Q150">
        <v>-0.83024500000000001</v>
      </c>
      <c r="R150">
        <v>4.2706979999999994</v>
      </c>
      <c r="S150">
        <v>-0.83024500000000001</v>
      </c>
      <c r="T150">
        <v>4.2575459999999996</v>
      </c>
    </row>
    <row r="151" spans="1:20" x14ac:dyDescent="0.35">
      <c r="A151">
        <v>-0.82023699999999999</v>
      </c>
      <c r="B151">
        <v>4.9423979999999998</v>
      </c>
      <c r="C151">
        <v>-0.82023699999999999</v>
      </c>
      <c r="D151">
        <v>5.579339</v>
      </c>
      <c r="E151">
        <v>-0.82023699999999999</v>
      </c>
      <c r="F151">
        <v>5.8095020000000002</v>
      </c>
      <c r="G151">
        <v>-0.82023699999999999</v>
      </c>
      <c r="H151">
        <v>5.9259930000000001</v>
      </c>
      <c r="I151">
        <v>-0.82023699999999999</v>
      </c>
      <c r="J151">
        <v>5.9945719999999998</v>
      </c>
      <c r="K151">
        <v>-0.82023699999999999</v>
      </c>
      <c r="L151">
        <v>6.0509379999999995</v>
      </c>
      <c r="M151">
        <v>-0.82023699999999999</v>
      </c>
      <c r="N151">
        <v>6.0584539999999993</v>
      </c>
      <c r="O151">
        <v>-0.82023699999999999</v>
      </c>
      <c r="P151">
        <v>6.0734849999999998</v>
      </c>
      <c r="Q151">
        <v>-0.82023699999999999</v>
      </c>
      <c r="R151">
        <v>6.0734849999999998</v>
      </c>
      <c r="S151">
        <v>-0.82023699999999999</v>
      </c>
      <c r="T151">
        <v>6.1157599999999999</v>
      </c>
    </row>
    <row r="152" spans="1:20" x14ac:dyDescent="0.35">
      <c r="A152">
        <v>-0.81022899999999998</v>
      </c>
      <c r="B152">
        <v>7.4845249999999997</v>
      </c>
      <c r="C152">
        <v>-0.81022899999999998</v>
      </c>
      <c r="D152">
        <v>8.0716760000000001</v>
      </c>
      <c r="E152">
        <v>-0.81022899999999998</v>
      </c>
      <c r="F152">
        <v>8.2698979999999995</v>
      </c>
      <c r="G152">
        <v>-0.81022899999999998</v>
      </c>
      <c r="H152">
        <v>8.3675990000000002</v>
      </c>
      <c r="I152">
        <v>-0.81022899999999998</v>
      </c>
      <c r="J152">
        <v>8.4314809999999998</v>
      </c>
      <c r="K152">
        <v>-0.81022899999999998</v>
      </c>
      <c r="L152">
        <v>8.4662410000000001</v>
      </c>
      <c r="M152">
        <v>-0.81022899999999998</v>
      </c>
      <c r="N152">
        <v>8.5254259999999995</v>
      </c>
      <c r="O152">
        <v>-0.81022899999999998</v>
      </c>
      <c r="P152">
        <v>8.5714579999999998</v>
      </c>
      <c r="Q152">
        <v>-0.81022899999999998</v>
      </c>
      <c r="R152">
        <v>8.6099750000000004</v>
      </c>
      <c r="S152">
        <v>-0.81022899999999998</v>
      </c>
      <c r="T152">
        <v>8.5893079999999991</v>
      </c>
    </row>
    <row r="153" spans="1:20" x14ac:dyDescent="0.35">
      <c r="A153">
        <v>-0.80022199999999999</v>
      </c>
      <c r="B153">
        <v>10.750022</v>
      </c>
      <c r="C153">
        <v>-0.80022199999999999</v>
      </c>
      <c r="D153">
        <v>11.366294999999999</v>
      </c>
      <c r="E153">
        <v>-0.80022199999999999</v>
      </c>
      <c r="F153">
        <v>11.563578</v>
      </c>
      <c r="G153">
        <v>-0.80022199999999999</v>
      </c>
      <c r="H153">
        <v>11.66034</v>
      </c>
      <c r="I153">
        <v>-0.80022199999999999</v>
      </c>
      <c r="J153">
        <v>11.741132</v>
      </c>
      <c r="K153">
        <v>-0.80022199999999999</v>
      </c>
      <c r="L153">
        <v>11.796559</v>
      </c>
      <c r="M153">
        <v>-0.80022199999999999</v>
      </c>
      <c r="N153">
        <v>11.817226999999999</v>
      </c>
      <c r="O153">
        <v>-0.80022199999999999</v>
      </c>
      <c r="P153">
        <v>11.821923</v>
      </c>
      <c r="Q153">
        <v>-0.80022199999999999</v>
      </c>
      <c r="R153">
        <v>11.805954</v>
      </c>
      <c r="S153">
        <v>-0.80022199999999999</v>
      </c>
      <c r="T153">
        <v>11.851046</v>
      </c>
    </row>
    <row r="154" spans="1:20" x14ac:dyDescent="0.35">
      <c r="A154">
        <v>-0.79021399999999997</v>
      </c>
      <c r="B154">
        <v>14.575424999999999</v>
      </c>
      <c r="C154">
        <v>-0.79021399999999997</v>
      </c>
      <c r="D154">
        <v>15.171030999999999</v>
      </c>
      <c r="E154">
        <v>-0.79021399999999997</v>
      </c>
      <c r="F154">
        <v>15.369251999999999</v>
      </c>
      <c r="G154">
        <v>-0.79021399999999997</v>
      </c>
      <c r="H154">
        <v>15.466953999999999</v>
      </c>
      <c r="I154">
        <v>-0.79021399999999997</v>
      </c>
      <c r="J154">
        <v>15.533653999999999</v>
      </c>
      <c r="K154">
        <v>-0.79021399999999997</v>
      </c>
      <c r="L154">
        <v>15.555261999999999</v>
      </c>
      <c r="M154">
        <v>-0.79021399999999997</v>
      </c>
      <c r="N154">
        <v>15.621022</v>
      </c>
      <c r="O154">
        <v>-0.79021399999999997</v>
      </c>
      <c r="P154">
        <v>15.686783999999999</v>
      </c>
      <c r="Q154">
        <v>-0.79021399999999997</v>
      </c>
      <c r="R154">
        <v>15.730936999999999</v>
      </c>
      <c r="S154">
        <v>-0.79021399999999997</v>
      </c>
      <c r="T154">
        <v>15.735634999999998</v>
      </c>
    </row>
    <row r="155" spans="1:20" x14ac:dyDescent="0.35">
      <c r="A155">
        <v>-0.78020599999999996</v>
      </c>
      <c r="B155">
        <v>17.909499999999998</v>
      </c>
      <c r="C155">
        <v>-0.78020599999999996</v>
      </c>
      <c r="D155">
        <v>18.572745999999999</v>
      </c>
      <c r="E155">
        <v>-0.78020599999999996</v>
      </c>
      <c r="F155">
        <v>18.792576</v>
      </c>
      <c r="G155">
        <v>-0.78020599999999996</v>
      </c>
      <c r="H155">
        <v>18.904367999999998</v>
      </c>
      <c r="I155">
        <v>-0.78020599999999996</v>
      </c>
      <c r="J155">
        <v>18.983281999999999</v>
      </c>
      <c r="K155">
        <v>-0.78020599999999996</v>
      </c>
      <c r="L155">
        <v>19.041525999999998</v>
      </c>
      <c r="M155">
        <v>-0.78020599999999996</v>
      </c>
      <c r="N155">
        <v>19.082861999999999</v>
      </c>
      <c r="O155">
        <v>-0.78020599999999996</v>
      </c>
      <c r="P155">
        <v>19.096014</v>
      </c>
      <c r="Q155">
        <v>-0.78020599999999996</v>
      </c>
      <c r="R155">
        <v>19.083801999999999</v>
      </c>
      <c r="S155">
        <v>-0.78020599999999996</v>
      </c>
      <c r="T155">
        <v>19.150501999999999</v>
      </c>
    </row>
    <row r="156" spans="1:20" x14ac:dyDescent="0.35">
      <c r="A156">
        <v>-0.77019799999999994</v>
      </c>
      <c r="B156">
        <v>20.06082</v>
      </c>
      <c r="C156">
        <v>-0.77019799999999994</v>
      </c>
      <c r="D156">
        <v>20.673335999999999</v>
      </c>
      <c r="E156">
        <v>-0.77019799999999994</v>
      </c>
      <c r="F156">
        <v>20.894103999999999</v>
      </c>
      <c r="G156">
        <v>-0.77019799999999994</v>
      </c>
      <c r="H156">
        <v>21.007776</v>
      </c>
      <c r="I156">
        <v>-0.77019799999999994</v>
      </c>
      <c r="J156">
        <v>21.091386</v>
      </c>
      <c r="K156">
        <v>-0.77019799999999994</v>
      </c>
      <c r="L156">
        <v>21.115811999999998</v>
      </c>
      <c r="M156">
        <v>-0.77019799999999994</v>
      </c>
      <c r="N156">
        <v>21.210695999999999</v>
      </c>
      <c r="O156">
        <v>-0.77019799999999994</v>
      </c>
      <c r="P156">
        <v>21.276456</v>
      </c>
      <c r="Q156">
        <v>-0.77019799999999994</v>
      </c>
      <c r="R156">
        <v>21.323428</v>
      </c>
      <c r="S156">
        <v>-0.77019799999999994</v>
      </c>
      <c r="T156">
        <v>21.345036</v>
      </c>
    </row>
    <row r="157" spans="1:20" x14ac:dyDescent="0.35">
      <c r="A157">
        <v>-0.76018999999999992</v>
      </c>
      <c r="B157">
        <v>21.543257999999998</v>
      </c>
      <c r="C157">
        <v>-0.76018999999999992</v>
      </c>
      <c r="D157">
        <v>22.172681999999998</v>
      </c>
      <c r="E157">
        <v>-0.76018999999999992</v>
      </c>
      <c r="F157">
        <v>22.417877999999998</v>
      </c>
      <c r="G157">
        <v>-0.76018999999999992</v>
      </c>
      <c r="H157">
        <v>22.540004</v>
      </c>
      <c r="I157">
        <v>-0.76018999999999992</v>
      </c>
      <c r="J157">
        <v>22.646162</v>
      </c>
      <c r="K157">
        <v>-0.76018999999999992</v>
      </c>
      <c r="L157">
        <v>22.712859999999999</v>
      </c>
      <c r="M157">
        <v>-0.76018999999999992</v>
      </c>
      <c r="N157">
        <v>22.769227999999998</v>
      </c>
      <c r="O157">
        <v>-0.76018999999999992</v>
      </c>
      <c r="P157">
        <v>22.809623999999999</v>
      </c>
      <c r="Q157">
        <v>-0.76018999999999992</v>
      </c>
      <c r="R157">
        <v>22.805865999999998</v>
      </c>
      <c r="S157">
        <v>-0.76018999999999992</v>
      </c>
      <c r="T157">
        <v>22.879141999999998</v>
      </c>
    </row>
    <row r="158" spans="1:20" x14ac:dyDescent="0.35">
      <c r="A158">
        <v>-0.75018299999999993</v>
      </c>
      <c r="B158">
        <v>22.678101999999999</v>
      </c>
      <c r="C158">
        <v>-0.75018299999999993</v>
      </c>
      <c r="D158">
        <v>23.30471</v>
      </c>
      <c r="E158">
        <v>-0.75018299999999993</v>
      </c>
      <c r="F158">
        <v>23.531113999999999</v>
      </c>
      <c r="G158">
        <v>-0.75018299999999993</v>
      </c>
      <c r="H158">
        <v>23.653241999999999</v>
      </c>
      <c r="I158">
        <v>-0.75018299999999993</v>
      </c>
      <c r="J158">
        <v>23.746245999999999</v>
      </c>
      <c r="K158">
        <v>-0.75018299999999993</v>
      </c>
      <c r="L158">
        <v>23.792279999999998</v>
      </c>
      <c r="M158">
        <v>-0.75018299999999993</v>
      </c>
      <c r="N158">
        <v>23.887162</v>
      </c>
      <c r="O158">
        <v>-0.75018299999999993</v>
      </c>
      <c r="P158">
        <v>23.959499999999998</v>
      </c>
      <c r="Q158">
        <v>-0.75018299999999993</v>
      </c>
      <c r="R158">
        <v>24.00929</v>
      </c>
      <c r="S158">
        <v>-0.75018299999999993</v>
      </c>
      <c r="T158">
        <v>24.041229999999999</v>
      </c>
    </row>
    <row r="159" spans="1:20" x14ac:dyDescent="0.35">
      <c r="A159">
        <v>-0.74017499999999992</v>
      </c>
      <c r="B159">
        <v>23.213583999999997</v>
      </c>
      <c r="C159">
        <v>-0.74017499999999992</v>
      </c>
      <c r="D159">
        <v>23.875889999999998</v>
      </c>
      <c r="E159">
        <v>-0.74017499999999992</v>
      </c>
      <c r="F159">
        <v>24.0929</v>
      </c>
      <c r="G159">
        <v>-0.74017499999999992</v>
      </c>
      <c r="H159">
        <v>24.218785999999998</v>
      </c>
      <c r="I159">
        <v>-0.74017499999999992</v>
      </c>
      <c r="J159">
        <v>24.308031999999997</v>
      </c>
      <c r="K159">
        <v>-0.74017499999999992</v>
      </c>
      <c r="L159">
        <v>24.380369999999999</v>
      </c>
      <c r="M159">
        <v>-0.74017499999999992</v>
      </c>
      <c r="N159">
        <v>24.436736</v>
      </c>
      <c r="O159">
        <v>-0.74017499999999992</v>
      </c>
      <c r="P159">
        <v>24.494979999999998</v>
      </c>
      <c r="Q159">
        <v>-0.74017499999999992</v>
      </c>
      <c r="R159">
        <v>24.493102</v>
      </c>
      <c r="S159">
        <v>-0.74017499999999992</v>
      </c>
      <c r="T159">
        <v>24.580469999999998</v>
      </c>
    </row>
    <row r="160" spans="1:20" x14ac:dyDescent="0.35">
      <c r="A160">
        <v>-0.73016700000000001</v>
      </c>
      <c r="B160">
        <v>23.48884</v>
      </c>
      <c r="C160">
        <v>-0.73016700000000001</v>
      </c>
      <c r="D160">
        <v>24.184965999999999</v>
      </c>
      <c r="E160">
        <v>-0.73016700000000001</v>
      </c>
      <c r="F160">
        <v>24.405733999999999</v>
      </c>
      <c r="G160">
        <v>-0.73016700000000001</v>
      </c>
      <c r="H160">
        <v>24.524101999999999</v>
      </c>
      <c r="I160">
        <v>-0.73016700000000001</v>
      </c>
      <c r="J160">
        <v>24.615227999999998</v>
      </c>
      <c r="K160">
        <v>-0.73016700000000001</v>
      </c>
      <c r="L160">
        <v>24.667838</v>
      </c>
      <c r="M160">
        <v>-0.73016700000000001</v>
      </c>
      <c r="N160">
        <v>24.765539999999998</v>
      </c>
      <c r="O160">
        <v>-0.73016700000000001</v>
      </c>
      <c r="P160">
        <v>24.850089999999998</v>
      </c>
      <c r="Q160">
        <v>-0.73016700000000001</v>
      </c>
      <c r="R160">
        <v>24.888605999999999</v>
      </c>
      <c r="S160">
        <v>-0.73016700000000001</v>
      </c>
      <c r="T160">
        <v>24.930882</v>
      </c>
    </row>
    <row r="161" spans="1:20" x14ac:dyDescent="0.35">
      <c r="A161">
        <v>-0.72015899999999999</v>
      </c>
      <c r="B161">
        <v>23.883405999999997</v>
      </c>
      <c r="C161">
        <v>-0.72015899999999999</v>
      </c>
      <c r="D161">
        <v>24.657503999999999</v>
      </c>
      <c r="E161">
        <v>-0.72015899999999999</v>
      </c>
      <c r="F161">
        <v>24.916789999999999</v>
      </c>
      <c r="G161">
        <v>-0.72015899999999999</v>
      </c>
      <c r="H161">
        <v>25.037977999999999</v>
      </c>
      <c r="I161">
        <v>-0.72015899999999999</v>
      </c>
      <c r="J161">
        <v>25.136617999999999</v>
      </c>
      <c r="K161">
        <v>-0.72015899999999999</v>
      </c>
      <c r="L161">
        <v>25.205197999999999</v>
      </c>
      <c r="M161">
        <v>-0.72015899999999999</v>
      </c>
      <c r="N161">
        <v>25.299142</v>
      </c>
      <c r="O161">
        <v>-0.72015899999999999</v>
      </c>
      <c r="P161">
        <v>25.327323999999997</v>
      </c>
      <c r="Q161">
        <v>-0.72015899999999999</v>
      </c>
      <c r="R161">
        <v>25.33672</v>
      </c>
      <c r="S161">
        <v>-0.72015899999999999</v>
      </c>
      <c r="T161">
        <v>25.430664</v>
      </c>
    </row>
    <row r="162" spans="1:20" x14ac:dyDescent="0.35">
      <c r="A162">
        <v>-0.71015200000000001</v>
      </c>
      <c r="B162">
        <v>24.453645999999999</v>
      </c>
      <c r="C162">
        <v>-0.71015200000000001</v>
      </c>
      <c r="D162">
        <v>25.261564</v>
      </c>
      <c r="E162">
        <v>-0.71015200000000001</v>
      </c>
      <c r="F162">
        <v>25.552792</v>
      </c>
      <c r="G162">
        <v>-0.71015200000000001</v>
      </c>
      <c r="H162">
        <v>25.67492</v>
      </c>
      <c r="I162">
        <v>-0.71015200000000001</v>
      </c>
      <c r="J162">
        <v>25.759467999999998</v>
      </c>
      <c r="K162">
        <v>-0.71015200000000001</v>
      </c>
      <c r="L162">
        <v>25.853411999999999</v>
      </c>
      <c r="M162">
        <v>-0.71015200000000001</v>
      </c>
      <c r="N162">
        <v>25.966144</v>
      </c>
      <c r="O162">
        <v>-0.71015200000000001</v>
      </c>
      <c r="P162">
        <v>26.050695999999999</v>
      </c>
      <c r="Q162">
        <v>-0.71015200000000001</v>
      </c>
      <c r="R162">
        <v>26.069483999999999</v>
      </c>
      <c r="S162">
        <v>-0.71015200000000001</v>
      </c>
      <c r="T162">
        <v>26.116455999999999</v>
      </c>
    </row>
    <row r="163" spans="1:20" x14ac:dyDescent="0.35">
      <c r="A163">
        <v>-0.70014399999999999</v>
      </c>
      <c r="B163">
        <v>25.071795999999999</v>
      </c>
      <c r="C163">
        <v>-0.70014399999999999</v>
      </c>
      <c r="D163">
        <v>25.975539999999999</v>
      </c>
      <c r="E163">
        <v>-0.70014399999999999</v>
      </c>
      <c r="F163">
        <v>26.294947999999998</v>
      </c>
      <c r="G163">
        <v>-0.70014399999999999</v>
      </c>
      <c r="H163">
        <v>26.417078</v>
      </c>
      <c r="I163">
        <v>-0.70014399999999999</v>
      </c>
      <c r="J163">
        <v>26.501625999999998</v>
      </c>
      <c r="K163">
        <v>-0.70014399999999999</v>
      </c>
      <c r="L163">
        <v>26.557991999999999</v>
      </c>
      <c r="M163">
        <v>-0.70014399999999999</v>
      </c>
      <c r="N163">
        <v>26.670725999999998</v>
      </c>
      <c r="O163">
        <v>-0.70014399999999999</v>
      </c>
      <c r="P163">
        <v>26.736485999999999</v>
      </c>
      <c r="Q163">
        <v>-0.70014399999999999</v>
      </c>
      <c r="R163">
        <v>26.717697999999999</v>
      </c>
      <c r="S163">
        <v>-0.70014399999999999</v>
      </c>
      <c r="T163">
        <v>26.811641999999999</v>
      </c>
    </row>
    <row r="164" spans="1:20" x14ac:dyDescent="0.35">
      <c r="A164">
        <v>-0.69013599999999997</v>
      </c>
      <c r="B164">
        <v>25.552792</v>
      </c>
      <c r="C164">
        <v>-0.69013599999999997</v>
      </c>
      <c r="D164">
        <v>26.501625999999998</v>
      </c>
      <c r="E164">
        <v>-0.69013599999999997</v>
      </c>
      <c r="F164">
        <v>26.811641999999999</v>
      </c>
      <c r="G164">
        <v>-0.69013599999999997</v>
      </c>
      <c r="H164">
        <v>26.896191999999999</v>
      </c>
      <c r="I164">
        <v>-0.69013599999999997</v>
      </c>
      <c r="J164">
        <v>27.027714</v>
      </c>
      <c r="K164">
        <v>-0.69013599999999997</v>
      </c>
      <c r="L164">
        <v>27.065289999999997</v>
      </c>
      <c r="M164">
        <v>-0.69013599999999997</v>
      </c>
      <c r="N164">
        <v>27.234392</v>
      </c>
      <c r="O164">
        <v>-0.69013599999999997</v>
      </c>
      <c r="P164">
        <v>27.309545999999997</v>
      </c>
      <c r="Q164">
        <v>-0.69013599999999997</v>
      </c>
      <c r="R164">
        <v>27.309545999999997</v>
      </c>
      <c r="S164">
        <v>-0.69013599999999997</v>
      </c>
      <c r="T164">
        <v>27.384701999999997</v>
      </c>
    </row>
    <row r="165" spans="1:20" x14ac:dyDescent="0.35">
      <c r="A165">
        <v>-0.68012799999999995</v>
      </c>
      <c r="B165">
        <v>25.881595999999998</v>
      </c>
      <c r="C165">
        <v>-0.68012799999999995</v>
      </c>
      <c r="D165">
        <v>26.868008</v>
      </c>
      <c r="E165">
        <v>-0.68012799999999995</v>
      </c>
      <c r="F165">
        <v>27.16863</v>
      </c>
      <c r="G165">
        <v>-0.68012799999999995</v>
      </c>
      <c r="H165">
        <v>27.271967999999998</v>
      </c>
      <c r="I165">
        <v>-0.68012799999999995</v>
      </c>
      <c r="J165">
        <v>27.375305999999998</v>
      </c>
      <c r="K165">
        <v>-0.68012799999999995</v>
      </c>
      <c r="L165">
        <v>27.459855999999998</v>
      </c>
      <c r="M165">
        <v>-0.68012799999999995</v>
      </c>
      <c r="N165">
        <v>27.563195999999998</v>
      </c>
      <c r="O165">
        <v>-0.68012799999999995</v>
      </c>
      <c r="P165">
        <v>27.628955999999999</v>
      </c>
      <c r="Q165">
        <v>-0.68012799999999995</v>
      </c>
      <c r="R165">
        <v>27.581983999999999</v>
      </c>
      <c r="S165">
        <v>-0.68012799999999995</v>
      </c>
      <c r="T165">
        <v>27.713505999999999</v>
      </c>
    </row>
    <row r="166" spans="1:20" x14ac:dyDescent="0.35">
      <c r="A166">
        <v>-0.67011999999999994</v>
      </c>
      <c r="B166">
        <v>25.919173999999998</v>
      </c>
      <c r="C166">
        <v>-0.67011999999999994</v>
      </c>
      <c r="D166">
        <v>26.91498</v>
      </c>
      <c r="E166">
        <v>-0.67011999999999994</v>
      </c>
      <c r="F166">
        <v>27.224995999999997</v>
      </c>
      <c r="G166">
        <v>-0.67011999999999994</v>
      </c>
      <c r="H166">
        <v>27.25318</v>
      </c>
      <c r="I166">
        <v>-0.67011999999999994</v>
      </c>
      <c r="J166">
        <v>27.384701999999997</v>
      </c>
      <c r="K166">
        <v>-0.67011999999999994</v>
      </c>
      <c r="L166">
        <v>27.431673999999997</v>
      </c>
      <c r="M166">
        <v>-0.67011999999999994</v>
      </c>
      <c r="N166">
        <v>27.591377999999999</v>
      </c>
      <c r="O166">
        <v>-0.67011999999999994</v>
      </c>
      <c r="P166">
        <v>27.713505999999999</v>
      </c>
      <c r="Q166">
        <v>-0.67011999999999994</v>
      </c>
      <c r="R166">
        <v>27.647743999999999</v>
      </c>
      <c r="S166">
        <v>-0.67011999999999994</v>
      </c>
      <c r="T166">
        <v>27.722899999999999</v>
      </c>
    </row>
    <row r="167" spans="1:20" x14ac:dyDescent="0.35">
      <c r="A167">
        <v>-0.66011299999999995</v>
      </c>
      <c r="B167">
        <v>25.721889999999998</v>
      </c>
      <c r="C167">
        <v>-0.66011299999999995</v>
      </c>
      <c r="D167">
        <v>26.764669999999999</v>
      </c>
      <c r="E167">
        <v>-0.66011299999999995</v>
      </c>
      <c r="F167">
        <v>27.037108</v>
      </c>
      <c r="G167">
        <v>-0.66011299999999995</v>
      </c>
      <c r="H167">
        <v>27.046502</v>
      </c>
      <c r="I167">
        <v>-0.66011299999999995</v>
      </c>
      <c r="J167">
        <v>27.178023999999997</v>
      </c>
      <c r="K167">
        <v>-0.66011299999999995</v>
      </c>
      <c r="L167">
        <v>27.224995999999997</v>
      </c>
      <c r="M167">
        <v>-0.66011299999999995</v>
      </c>
      <c r="N167">
        <v>27.328333999999998</v>
      </c>
      <c r="O167">
        <v>-0.66011299999999995</v>
      </c>
      <c r="P167">
        <v>27.459855999999998</v>
      </c>
      <c r="Q167">
        <v>-0.66011299999999995</v>
      </c>
      <c r="R167">
        <v>27.375305999999998</v>
      </c>
      <c r="S167">
        <v>-0.66011299999999995</v>
      </c>
      <c r="T167">
        <v>27.488039999999998</v>
      </c>
    </row>
    <row r="168" spans="1:20" x14ac:dyDescent="0.35">
      <c r="A168">
        <v>-0.65010499999999993</v>
      </c>
      <c r="B168">
        <v>25.33672</v>
      </c>
      <c r="C168">
        <v>-0.65010499999999993</v>
      </c>
      <c r="D168">
        <v>26.398287999999997</v>
      </c>
      <c r="E168">
        <v>-0.65010499999999993</v>
      </c>
      <c r="F168">
        <v>26.595571999999997</v>
      </c>
      <c r="G168">
        <v>-0.65010499999999993</v>
      </c>
      <c r="H168">
        <v>26.595571999999997</v>
      </c>
      <c r="I168">
        <v>-0.65010499999999993</v>
      </c>
      <c r="J168">
        <v>26.698909999999998</v>
      </c>
      <c r="K168">
        <v>-0.65010499999999993</v>
      </c>
      <c r="L168">
        <v>26.745881999999998</v>
      </c>
      <c r="M168">
        <v>-0.65010499999999993</v>
      </c>
      <c r="N168">
        <v>26.849219999999999</v>
      </c>
      <c r="O168">
        <v>-0.65010499999999993</v>
      </c>
      <c r="P168">
        <v>27.102869999999999</v>
      </c>
      <c r="Q168">
        <v>-0.65010499999999993</v>
      </c>
      <c r="R168">
        <v>27.008924</v>
      </c>
      <c r="S168">
        <v>-0.65010499999999993</v>
      </c>
      <c r="T168">
        <v>27.046502</v>
      </c>
    </row>
    <row r="169" spans="1:20" x14ac:dyDescent="0.35">
      <c r="A169">
        <v>-0.64009699999999992</v>
      </c>
      <c r="B169">
        <v>24.820028000000001</v>
      </c>
      <c r="C169">
        <v>-0.64009699999999992</v>
      </c>
      <c r="D169">
        <v>25.900383999999999</v>
      </c>
      <c r="E169">
        <v>-0.64009699999999992</v>
      </c>
      <c r="F169">
        <v>26.107061999999999</v>
      </c>
      <c r="G169">
        <v>-0.64009699999999992</v>
      </c>
      <c r="H169">
        <v>26.107061999999999</v>
      </c>
      <c r="I169">
        <v>-0.64009699999999992</v>
      </c>
      <c r="J169">
        <v>26.2104</v>
      </c>
      <c r="K169">
        <v>-0.64009699999999992</v>
      </c>
      <c r="L169">
        <v>26.238583999999999</v>
      </c>
      <c r="M169">
        <v>-0.64009699999999992</v>
      </c>
      <c r="N169">
        <v>26.332528</v>
      </c>
      <c r="O169">
        <v>-0.64009699999999992</v>
      </c>
      <c r="P169">
        <v>26.511022000000001</v>
      </c>
      <c r="Q169">
        <v>-0.64009699999999992</v>
      </c>
      <c r="R169">
        <v>26.445262</v>
      </c>
      <c r="S169">
        <v>-0.64009699999999992</v>
      </c>
      <c r="T169">
        <v>26.511022000000001</v>
      </c>
    </row>
    <row r="170" spans="1:20" x14ac:dyDescent="0.35">
      <c r="A170">
        <v>-0.63008900000000001</v>
      </c>
      <c r="B170">
        <v>24.209389999999999</v>
      </c>
      <c r="C170">
        <v>-0.63008900000000001</v>
      </c>
      <c r="D170">
        <v>25.233381999999999</v>
      </c>
      <c r="E170">
        <v>-0.63008900000000001</v>
      </c>
      <c r="F170">
        <v>25.468242</v>
      </c>
      <c r="G170">
        <v>-0.63008900000000001</v>
      </c>
      <c r="H170">
        <v>25.468242</v>
      </c>
      <c r="I170">
        <v>-0.63008900000000001</v>
      </c>
      <c r="J170">
        <v>25.571579999999997</v>
      </c>
      <c r="K170">
        <v>-0.63008900000000001</v>
      </c>
      <c r="L170">
        <v>25.609157999999997</v>
      </c>
      <c r="M170">
        <v>-0.63008900000000001</v>
      </c>
      <c r="N170">
        <v>25.750073999999998</v>
      </c>
      <c r="O170">
        <v>-0.63008900000000001</v>
      </c>
      <c r="P170">
        <v>25.937961999999999</v>
      </c>
      <c r="Q170">
        <v>-0.63008900000000001</v>
      </c>
      <c r="R170">
        <v>25.806442000000001</v>
      </c>
      <c r="S170">
        <v>-0.63008900000000001</v>
      </c>
      <c r="T170">
        <v>25.890989999999999</v>
      </c>
    </row>
    <row r="171" spans="1:20" x14ac:dyDescent="0.35">
      <c r="A171">
        <v>-0.62008200000000002</v>
      </c>
      <c r="B171">
        <v>23.579965999999999</v>
      </c>
      <c r="C171">
        <v>-0.62008200000000002</v>
      </c>
      <c r="D171">
        <v>24.613350000000001</v>
      </c>
      <c r="E171">
        <v>-0.62008200000000002</v>
      </c>
      <c r="F171">
        <v>24.820028000000001</v>
      </c>
      <c r="G171">
        <v>-0.62008200000000002</v>
      </c>
      <c r="H171">
        <v>24.885787999999998</v>
      </c>
      <c r="I171">
        <v>-0.62008200000000002</v>
      </c>
      <c r="J171">
        <v>24.979731999999998</v>
      </c>
      <c r="K171">
        <v>-0.62008200000000002</v>
      </c>
      <c r="L171">
        <v>25.017309999999998</v>
      </c>
      <c r="M171">
        <v>-0.62008200000000002</v>
      </c>
      <c r="N171">
        <v>25.101859999999999</v>
      </c>
      <c r="O171">
        <v>-0.62008200000000002</v>
      </c>
      <c r="P171">
        <v>25.270959999999999</v>
      </c>
      <c r="Q171">
        <v>-0.62008200000000002</v>
      </c>
      <c r="R171">
        <v>25.148831999999999</v>
      </c>
      <c r="S171">
        <v>-0.62008200000000002</v>
      </c>
      <c r="T171">
        <v>25.25217</v>
      </c>
    </row>
    <row r="172" spans="1:20" x14ac:dyDescent="0.35">
      <c r="A172">
        <v>-0.61007400000000001</v>
      </c>
      <c r="B172">
        <v>22.941146</v>
      </c>
      <c r="C172">
        <v>-0.61007400000000001</v>
      </c>
      <c r="D172">
        <v>23.946348</v>
      </c>
      <c r="E172">
        <v>-0.61007400000000001</v>
      </c>
      <c r="F172">
        <v>24.171813999999998</v>
      </c>
      <c r="G172">
        <v>-0.61007400000000001</v>
      </c>
      <c r="H172">
        <v>24.237573999999999</v>
      </c>
      <c r="I172">
        <v>-0.61007400000000001</v>
      </c>
      <c r="J172">
        <v>24.312729999999998</v>
      </c>
      <c r="K172">
        <v>-0.61007400000000001</v>
      </c>
      <c r="L172">
        <v>24.340911999999999</v>
      </c>
      <c r="M172">
        <v>-0.61007400000000001</v>
      </c>
      <c r="N172">
        <v>24.538193999999997</v>
      </c>
      <c r="O172">
        <v>-0.61007400000000001</v>
      </c>
      <c r="P172">
        <v>24.528801999999999</v>
      </c>
      <c r="Q172">
        <v>-0.61007400000000001</v>
      </c>
      <c r="R172">
        <v>24.594562</v>
      </c>
      <c r="S172">
        <v>-0.61007400000000001</v>
      </c>
      <c r="T172">
        <v>24.622743999999997</v>
      </c>
    </row>
    <row r="173" spans="1:20" x14ac:dyDescent="0.35">
      <c r="A173">
        <v>-0.60006599999999999</v>
      </c>
      <c r="B173">
        <v>22.358691999999998</v>
      </c>
      <c r="C173">
        <v>-0.60006599999999999</v>
      </c>
      <c r="D173">
        <v>23.392075999999999</v>
      </c>
      <c r="E173">
        <v>-0.60006599999999999</v>
      </c>
      <c r="F173">
        <v>23.598754</v>
      </c>
      <c r="G173">
        <v>-0.60006599999999999</v>
      </c>
      <c r="H173">
        <v>23.673909999999999</v>
      </c>
      <c r="I173">
        <v>-0.60006599999999999</v>
      </c>
      <c r="J173">
        <v>23.758459999999999</v>
      </c>
      <c r="K173">
        <v>-0.60006599999999999</v>
      </c>
      <c r="L173">
        <v>23.805432</v>
      </c>
      <c r="M173">
        <v>-0.60006599999999999</v>
      </c>
      <c r="N173">
        <v>23.908770000000001</v>
      </c>
      <c r="O173">
        <v>-0.60006599999999999</v>
      </c>
      <c r="P173">
        <v>23.927557999999998</v>
      </c>
      <c r="Q173">
        <v>-0.60006599999999999</v>
      </c>
      <c r="R173">
        <v>23.946348</v>
      </c>
      <c r="S173">
        <v>-0.60006599999999999</v>
      </c>
      <c r="T173">
        <v>24.040291999999997</v>
      </c>
    </row>
    <row r="174" spans="1:20" x14ac:dyDescent="0.35">
      <c r="A174">
        <v>-0.59005799999999997</v>
      </c>
      <c r="B174">
        <v>21.832604</v>
      </c>
      <c r="C174">
        <v>-0.59005799999999997</v>
      </c>
      <c r="D174">
        <v>22.847201999999999</v>
      </c>
      <c r="E174">
        <v>-0.59005799999999997</v>
      </c>
      <c r="F174">
        <v>23.063271999999998</v>
      </c>
      <c r="G174">
        <v>-0.59005799999999997</v>
      </c>
      <c r="H174">
        <v>23.11964</v>
      </c>
      <c r="I174">
        <v>-0.59005799999999997</v>
      </c>
      <c r="J174">
        <v>23.213583999999997</v>
      </c>
      <c r="K174">
        <v>-0.59005799999999997</v>
      </c>
      <c r="L174">
        <v>23.260553999999999</v>
      </c>
      <c r="M174">
        <v>-0.59005799999999997</v>
      </c>
      <c r="N174">
        <v>23.401471999999998</v>
      </c>
      <c r="O174">
        <v>-0.59005799999999997</v>
      </c>
      <c r="P174">
        <v>23.439048</v>
      </c>
      <c r="Q174">
        <v>-0.59005799999999997</v>
      </c>
      <c r="R174">
        <v>23.476627999999998</v>
      </c>
      <c r="S174">
        <v>-0.59005799999999997</v>
      </c>
      <c r="T174">
        <v>23.514203999999999</v>
      </c>
    </row>
    <row r="175" spans="1:20" x14ac:dyDescent="0.35">
      <c r="A175">
        <v>-0.58004999999999995</v>
      </c>
      <c r="B175">
        <v>21.447436</v>
      </c>
      <c r="C175">
        <v>-0.58004999999999995</v>
      </c>
      <c r="D175">
        <v>22.471423999999999</v>
      </c>
      <c r="E175">
        <v>-0.58004999999999995</v>
      </c>
      <c r="F175">
        <v>22.659313999999998</v>
      </c>
      <c r="G175">
        <v>-0.58004999999999995</v>
      </c>
      <c r="H175">
        <v>22.762651999999999</v>
      </c>
      <c r="I175">
        <v>-0.58004999999999995</v>
      </c>
      <c r="J175">
        <v>22.856596</v>
      </c>
      <c r="K175">
        <v>-0.58004999999999995</v>
      </c>
      <c r="L175">
        <v>22.903568</v>
      </c>
      <c r="M175">
        <v>-0.58004999999999995</v>
      </c>
      <c r="N175">
        <v>23.016302</v>
      </c>
      <c r="O175">
        <v>-0.58004999999999995</v>
      </c>
      <c r="P175">
        <v>23.016302</v>
      </c>
      <c r="Q175">
        <v>-0.58004999999999995</v>
      </c>
      <c r="R175">
        <v>23.025696</v>
      </c>
      <c r="S175">
        <v>-0.58004999999999995</v>
      </c>
      <c r="T175">
        <v>23.110243999999998</v>
      </c>
    </row>
    <row r="176" spans="1:20" x14ac:dyDescent="0.35">
      <c r="A176">
        <v>-0.57004299999999997</v>
      </c>
      <c r="B176">
        <v>21.137419999999999</v>
      </c>
      <c r="C176">
        <v>-0.57004299999999997</v>
      </c>
      <c r="D176">
        <v>22.180198000000001</v>
      </c>
      <c r="E176">
        <v>-0.57004299999999997</v>
      </c>
      <c r="F176">
        <v>22.358691999999998</v>
      </c>
      <c r="G176">
        <v>-0.57004299999999997</v>
      </c>
      <c r="H176">
        <v>22.452635999999998</v>
      </c>
      <c r="I176">
        <v>-0.57004299999999997</v>
      </c>
      <c r="J176">
        <v>22.555973999999999</v>
      </c>
      <c r="K176">
        <v>-0.57004299999999997</v>
      </c>
      <c r="L176">
        <v>22.668707999999999</v>
      </c>
      <c r="M176">
        <v>-0.57004299999999997</v>
      </c>
      <c r="N176">
        <v>22.762651999999999</v>
      </c>
      <c r="O176">
        <v>-0.57004299999999997</v>
      </c>
      <c r="P176">
        <v>22.790835999999999</v>
      </c>
      <c r="Q176">
        <v>-0.57004299999999997</v>
      </c>
      <c r="R176">
        <v>22.790835999999999</v>
      </c>
      <c r="S176">
        <v>-0.57004299999999997</v>
      </c>
      <c r="T176">
        <v>22.837807999999999</v>
      </c>
    </row>
    <row r="177" spans="1:20" x14ac:dyDescent="0.35">
      <c r="A177">
        <v>-0.56003499999999995</v>
      </c>
      <c r="B177">
        <v>20.958925999999998</v>
      </c>
      <c r="C177">
        <v>-0.56003499999999995</v>
      </c>
      <c r="D177">
        <v>22.083905000000001</v>
      </c>
      <c r="E177">
        <v>-0.56003499999999995</v>
      </c>
      <c r="F177">
        <v>22.208382</v>
      </c>
      <c r="G177">
        <v>-0.56003499999999995</v>
      </c>
      <c r="H177">
        <v>22.339904000000001</v>
      </c>
      <c r="I177">
        <v>-0.56003499999999995</v>
      </c>
      <c r="J177">
        <v>22.678101999999999</v>
      </c>
      <c r="K177">
        <v>-0.56003499999999995</v>
      </c>
      <c r="L177">
        <v>22.462032000000001</v>
      </c>
      <c r="M177">
        <v>-0.56003499999999995</v>
      </c>
      <c r="N177">
        <v>22.593553999999997</v>
      </c>
      <c r="O177">
        <v>-0.56003499999999995</v>
      </c>
      <c r="P177">
        <v>22.602945999999999</v>
      </c>
      <c r="Q177">
        <v>-0.56003499999999995</v>
      </c>
      <c r="R177">
        <v>22.593553999999997</v>
      </c>
      <c r="S177">
        <v>-0.56003499999999995</v>
      </c>
      <c r="T177">
        <v>22.678101999999999</v>
      </c>
    </row>
    <row r="178" spans="1:20" x14ac:dyDescent="0.35">
      <c r="A178">
        <v>-0.55002699999999993</v>
      </c>
      <c r="B178">
        <v>20.949529999999999</v>
      </c>
      <c r="C178">
        <v>-0.55002699999999993</v>
      </c>
      <c r="D178">
        <v>21.832604</v>
      </c>
      <c r="E178">
        <v>-0.55002699999999993</v>
      </c>
      <c r="F178">
        <v>22.07686</v>
      </c>
      <c r="G178">
        <v>-0.55002699999999993</v>
      </c>
      <c r="H178">
        <v>22.208382</v>
      </c>
      <c r="I178">
        <v>-0.55002699999999993</v>
      </c>
      <c r="J178">
        <v>22.283538</v>
      </c>
      <c r="K178">
        <v>-0.55002699999999993</v>
      </c>
      <c r="L178">
        <v>22.377482000000001</v>
      </c>
      <c r="M178">
        <v>-0.55002699999999993</v>
      </c>
      <c r="N178">
        <v>22.499607999999998</v>
      </c>
      <c r="O178">
        <v>-0.55002699999999993</v>
      </c>
      <c r="P178">
        <v>22.574763999999998</v>
      </c>
      <c r="Q178">
        <v>-0.55002699999999993</v>
      </c>
      <c r="R178">
        <v>22.584157999999999</v>
      </c>
      <c r="S178">
        <v>-0.55002699999999993</v>
      </c>
      <c r="T178">
        <v>22.593553999999997</v>
      </c>
    </row>
    <row r="179" spans="1:20" x14ac:dyDescent="0.35">
      <c r="A179">
        <v>-0.54001900000000003</v>
      </c>
      <c r="B179">
        <v>20.864979999999999</v>
      </c>
      <c r="C179">
        <v>-0.54001900000000003</v>
      </c>
      <c r="D179">
        <v>21.851393999999999</v>
      </c>
      <c r="E179">
        <v>-0.54001900000000003</v>
      </c>
      <c r="F179">
        <v>22.095648000000001</v>
      </c>
      <c r="G179">
        <v>-0.54001900000000003</v>
      </c>
      <c r="H179">
        <v>22.292929999999998</v>
      </c>
      <c r="I179">
        <v>-0.54001900000000003</v>
      </c>
      <c r="J179">
        <v>22.339904000000001</v>
      </c>
      <c r="K179">
        <v>-0.54001900000000003</v>
      </c>
      <c r="L179">
        <v>22.41506</v>
      </c>
      <c r="M179">
        <v>-0.54001900000000003</v>
      </c>
      <c r="N179">
        <v>22.537185999999998</v>
      </c>
      <c r="O179">
        <v>-0.54001900000000003</v>
      </c>
      <c r="P179">
        <v>22.574763999999998</v>
      </c>
      <c r="Q179">
        <v>-0.54001900000000003</v>
      </c>
      <c r="R179">
        <v>22.565369999999998</v>
      </c>
      <c r="S179">
        <v>-0.54001900000000003</v>
      </c>
      <c r="T179">
        <v>22.621735999999999</v>
      </c>
    </row>
    <row r="180" spans="1:20" x14ac:dyDescent="0.35">
      <c r="A180">
        <v>-0.53001199999999993</v>
      </c>
      <c r="B180">
        <v>20.874375999999998</v>
      </c>
      <c r="C180">
        <v>-0.53001199999999993</v>
      </c>
      <c r="D180">
        <v>21.841999999999999</v>
      </c>
      <c r="E180">
        <v>-0.53001199999999993</v>
      </c>
      <c r="F180">
        <v>22.180198000000001</v>
      </c>
      <c r="G180">
        <v>-0.53001199999999993</v>
      </c>
      <c r="H180">
        <v>22.24596</v>
      </c>
      <c r="I180">
        <v>-0.53001199999999993</v>
      </c>
      <c r="J180">
        <v>22.358691999999998</v>
      </c>
      <c r="K180">
        <v>-0.53001199999999993</v>
      </c>
      <c r="L180">
        <v>22.443244</v>
      </c>
      <c r="M180">
        <v>-0.53001199999999993</v>
      </c>
      <c r="N180">
        <v>22.640525999999998</v>
      </c>
      <c r="O180">
        <v>-0.53001199999999993</v>
      </c>
      <c r="P180">
        <v>22.668707999999999</v>
      </c>
      <c r="Q180">
        <v>-0.53001199999999993</v>
      </c>
      <c r="R180">
        <v>22.659313999999998</v>
      </c>
      <c r="S180">
        <v>-0.53001199999999993</v>
      </c>
      <c r="T180">
        <v>22.696891999999998</v>
      </c>
    </row>
    <row r="181" spans="1:20" x14ac:dyDescent="0.35">
      <c r="A181">
        <v>-0.52000400000000002</v>
      </c>
      <c r="B181">
        <v>20.949529999999999</v>
      </c>
      <c r="C181">
        <v>-0.52000400000000002</v>
      </c>
      <c r="D181">
        <v>22.048676</v>
      </c>
      <c r="E181">
        <v>-0.52000400000000002</v>
      </c>
      <c r="F181">
        <v>22.302326000000001</v>
      </c>
      <c r="G181">
        <v>-0.52000400000000002</v>
      </c>
      <c r="H181">
        <v>22.405663999999998</v>
      </c>
      <c r="I181">
        <v>-0.52000400000000002</v>
      </c>
      <c r="J181">
        <v>22.546579999999999</v>
      </c>
      <c r="K181">
        <v>-0.52000400000000002</v>
      </c>
      <c r="L181">
        <v>22.640525999999998</v>
      </c>
      <c r="M181">
        <v>-0.52000400000000002</v>
      </c>
      <c r="N181">
        <v>22.809623999999999</v>
      </c>
      <c r="O181">
        <v>-0.52000400000000002</v>
      </c>
      <c r="P181">
        <v>22.753256</v>
      </c>
      <c r="Q181">
        <v>-0.52000400000000002</v>
      </c>
      <c r="R181">
        <v>22.772047999999998</v>
      </c>
      <c r="S181">
        <v>-0.52000400000000002</v>
      </c>
      <c r="T181">
        <v>22.837807999999999</v>
      </c>
    </row>
    <row r="182" spans="1:20" x14ac:dyDescent="0.35">
      <c r="A182">
        <v>-0.509996</v>
      </c>
      <c r="B182">
        <v>21.109235999999999</v>
      </c>
      <c r="C182">
        <v>-0.509996</v>
      </c>
      <c r="D182">
        <v>22.095648000000001</v>
      </c>
      <c r="E182">
        <v>-0.509996</v>
      </c>
      <c r="F182">
        <v>22.433847999999998</v>
      </c>
      <c r="G182">
        <v>-0.509996</v>
      </c>
      <c r="H182">
        <v>22.555973999999999</v>
      </c>
      <c r="I182">
        <v>-0.509996</v>
      </c>
      <c r="J182">
        <v>22.687495999999999</v>
      </c>
      <c r="K182">
        <v>-0.509996</v>
      </c>
      <c r="L182">
        <v>22.78144</v>
      </c>
      <c r="M182">
        <v>-0.509996</v>
      </c>
      <c r="N182">
        <v>22.941146</v>
      </c>
      <c r="O182">
        <v>-0.509996</v>
      </c>
      <c r="P182">
        <v>22.988118</v>
      </c>
      <c r="Q182">
        <v>-0.509996</v>
      </c>
      <c r="R182">
        <v>22.997512</v>
      </c>
      <c r="S182">
        <v>-0.509996</v>
      </c>
      <c r="T182">
        <v>23.053879999999999</v>
      </c>
    </row>
    <row r="183" spans="1:20" x14ac:dyDescent="0.35">
      <c r="S183">
        <v>-0.49998799999999999</v>
      </c>
      <c r="T183">
        <v>23.307527999999998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2026-03-08T20:38:06Z</dcterms:created>
  <dcterms:modified xsi:type="dcterms:W3CDTF">2026-03-08T20:38:27Z</dcterms:modified>
</cp:coreProperties>
</file>