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8AF9F3CF-1F58-40D9-8071-7BBE2F01A8FB}" xr6:coauthVersionLast="47" xr6:coauthVersionMax="47" xr10:uidLastSave="{00000000-0000-0000-0000-000000000000}"/>
  <bookViews>
    <workbookView xWindow="-160" yWindow="1790" windowWidth="14360" windowHeight="8710" xr2:uid="{A5148A54-1678-46E1-A166-18E4BACAFD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<sst xmlns="http://schemas.openxmlformats.org/spreadsheetml/2006/main" count="30" uniqueCount="12">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</sst>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-2.9387149999999997</c:v>
                </c:pt>
                <c:pt idx="1">
                  <c:v>-2.9387149999999997</c:v>
                </c:pt>
                <c:pt idx="2">
                  <c:v>-3.6022959999999999</c:v>
                </c:pt>
                <c:pt idx="3">
                  <c:v>-3.2222819999999999</c:v>
                </c:pt>
                <c:pt idx="4">
                  <c:v>-3.785946</c:v>
                </c:pt>
                <c:pt idx="5">
                  <c:v>-4.2838500000000002</c:v>
                </c:pt>
                <c:pt idx="6">
                  <c:v>-4.8597269999999995</c:v>
                </c:pt>
                <c:pt idx="7">
                  <c:v>-5.3632669999999996</c:v>
                </c:pt>
                <c:pt idx="8">
                  <c:v>-5.9522969999999997</c:v>
                </c:pt>
                <c:pt idx="9">
                  <c:v>-6.4689899999999998</c:v>
                </c:pt>
                <c:pt idx="10">
                  <c:v>-7.074929</c:v>
                </c:pt>
                <c:pt idx="11">
                  <c:v>-7.5991369999999998</c:v>
                </c:pt>
                <c:pt idx="12">
                  <c:v>-8.2135319999999989</c:v>
                </c:pt>
                <c:pt idx="13">
                  <c:v>-8.7396180000000001</c:v>
                </c:pt>
                <c:pt idx="14">
                  <c:v>-9.3530730000000002</c:v>
                </c:pt>
                <c:pt idx="15">
                  <c:v>-9.8716439999999999</c:v>
                </c:pt>
                <c:pt idx="16">
                  <c:v>-10.464432</c:v>
                </c:pt>
                <c:pt idx="17">
                  <c:v>-10.952940999999999</c:v>
                </c:pt>
                <c:pt idx="18">
                  <c:v>-11.518483999999999</c:v>
                </c:pt>
                <c:pt idx="19">
                  <c:v>-11.975992</c:v>
                </c:pt>
                <c:pt idx="20">
                  <c:v>-12.494563999999999</c:v>
                </c:pt>
                <c:pt idx="21">
                  <c:v>-12.904159</c:v>
                </c:pt>
                <c:pt idx="22">
                  <c:v>-13.364485</c:v>
                </c:pt>
                <c:pt idx="23">
                  <c:v>-13.728048999999999</c:v>
                </c:pt>
                <c:pt idx="24">
                  <c:v>-14.149858</c:v>
                </c:pt>
                <c:pt idx="25">
                  <c:v>-14.469268</c:v>
                </c:pt>
                <c:pt idx="26">
                  <c:v>-14.86947</c:v>
                </c:pt>
                <c:pt idx="27">
                  <c:v>-15.160696</c:v>
                </c:pt>
                <c:pt idx="28">
                  <c:v>-15.540229999999999</c:v>
                </c:pt>
                <c:pt idx="29">
                  <c:v>-15.847427999999999</c:v>
                </c:pt>
                <c:pt idx="30">
                  <c:v>-16.313389999999998</c:v>
                </c:pt>
                <c:pt idx="31">
                  <c:v>-16.911815999999998</c:v>
                </c:pt>
                <c:pt idx="32">
                  <c:v>-18.101146</c:v>
                </c:pt>
                <c:pt idx="33">
                  <c:v>-19.769591999999999</c:v>
                </c:pt>
                <c:pt idx="34">
                  <c:v>-21.468101999999998</c:v>
                </c:pt>
                <c:pt idx="35">
                  <c:v>-22.792714</c:v>
                </c:pt>
                <c:pt idx="36">
                  <c:v>-23.814826</c:v>
                </c:pt>
                <c:pt idx="37">
                  <c:v>-24.292999999999999</c:v>
                </c:pt>
                <c:pt idx="38">
                  <c:v>-24.703537999999998</c:v>
                </c:pt>
                <c:pt idx="39">
                  <c:v>-24.970337999999998</c:v>
                </c:pt>
                <c:pt idx="40">
                  <c:v>-25.261564</c:v>
                </c:pt>
                <c:pt idx="41">
                  <c:v>-25.402480000000001</c:v>
                </c:pt>
                <c:pt idx="42">
                  <c:v>-25.637339999999998</c:v>
                </c:pt>
                <c:pt idx="43">
                  <c:v>-25.759467999999998</c:v>
                </c:pt>
                <c:pt idx="44">
                  <c:v>-25.994327999999999</c:v>
                </c:pt>
                <c:pt idx="45">
                  <c:v>-26.154033999999999</c:v>
                </c:pt>
                <c:pt idx="46">
                  <c:v>-26.407681999999998</c:v>
                </c:pt>
                <c:pt idx="47">
                  <c:v>-26.595571999999997</c:v>
                </c:pt>
                <c:pt idx="48">
                  <c:v>-26.896191999999999</c:v>
                </c:pt>
                <c:pt idx="49">
                  <c:v>-27.131052</c:v>
                </c:pt>
                <c:pt idx="50">
                  <c:v>-27.459855999999998</c:v>
                </c:pt>
                <c:pt idx="51">
                  <c:v>-27.722899999999999</c:v>
                </c:pt>
                <c:pt idx="52">
                  <c:v>-28.061097999999998</c:v>
                </c:pt>
                <c:pt idx="53">
                  <c:v>-28.342929999999999</c:v>
                </c:pt>
                <c:pt idx="54">
                  <c:v>-28.699918</c:v>
                </c:pt>
                <c:pt idx="55">
                  <c:v>-28.991145999999997</c:v>
                </c:pt>
                <c:pt idx="56">
                  <c:v>-29.338737999999999</c:v>
                </c:pt>
                <c:pt idx="57">
                  <c:v>-29.639357999999998</c:v>
                </c:pt>
                <c:pt idx="58">
                  <c:v>-29.996345999999999</c:v>
                </c:pt>
                <c:pt idx="59">
                  <c:v>-30.278177999999997</c:v>
                </c:pt>
                <c:pt idx="60">
                  <c:v>-30.616377999999997</c:v>
                </c:pt>
                <c:pt idx="61">
                  <c:v>-30.898208</c:v>
                </c:pt>
                <c:pt idx="62">
                  <c:v>-31.236409999999999</c:v>
                </c:pt>
                <c:pt idx="63">
                  <c:v>-31.518239999999999</c:v>
                </c:pt>
                <c:pt idx="64">
                  <c:v>-31.828257999999998</c:v>
                </c:pt>
                <c:pt idx="65">
                  <c:v>-32.110087999999998</c:v>
                </c:pt>
                <c:pt idx="66">
                  <c:v>-32.410708</c:v>
                </c:pt>
                <c:pt idx="67">
                  <c:v>-32.692541999999996</c:v>
                </c:pt>
                <c:pt idx="68">
                  <c:v>-32.983765999999996</c:v>
                </c:pt>
                <c:pt idx="69">
                  <c:v>-33.256208000000001</c:v>
                </c:pt>
                <c:pt idx="70">
                  <c:v>-33.566220000000001</c:v>
                </c:pt>
                <c:pt idx="71">
                  <c:v>-33.848056</c:v>
                </c:pt>
                <c:pt idx="72">
                  <c:v>-34.148676000000002</c:v>
                </c:pt>
                <c:pt idx="73">
                  <c:v>-34.449295999999997</c:v>
                </c:pt>
                <c:pt idx="74">
                  <c:v>-34.778099999999995</c:v>
                </c:pt>
                <c:pt idx="75">
                  <c:v>-35.106904</c:v>
                </c:pt>
                <c:pt idx="76">
                  <c:v>-35.473287999999997</c:v>
                </c:pt>
                <c:pt idx="77">
                  <c:v>-35.849063999999998</c:v>
                </c:pt>
                <c:pt idx="78">
                  <c:v>-36.262419999999999</c:v>
                </c:pt>
                <c:pt idx="79">
                  <c:v>-36.685164</c:v>
                </c:pt>
                <c:pt idx="80">
                  <c:v>-37.173671999999996</c:v>
                </c:pt>
                <c:pt idx="81">
                  <c:v>-37.718551999999995</c:v>
                </c:pt>
                <c:pt idx="82">
                  <c:v>-38.33858</c:v>
                </c:pt>
                <c:pt idx="83">
                  <c:v>-39.061951999999998</c:v>
                </c:pt>
                <c:pt idx="84">
                  <c:v>-39.926235999999996</c:v>
                </c:pt>
                <c:pt idx="85">
                  <c:v>-40.959623999999998</c:v>
                </c:pt>
                <c:pt idx="86">
                  <c:v>-42.171499999999995</c:v>
                </c:pt>
                <c:pt idx="87">
                  <c:v>-43.637028000000001</c:v>
                </c:pt>
                <c:pt idx="88">
                  <c:v>-45.393783999999997</c:v>
                </c:pt>
                <c:pt idx="89">
                  <c:v>-47.479343999999998</c:v>
                </c:pt>
                <c:pt idx="90">
                  <c:v>-50.062799999999996</c:v>
                </c:pt>
                <c:pt idx="91">
                  <c:v>-45.187107999999995</c:v>
                </c:pt>
                <c:pt idx="92">
                  <c:v>-41.560863999999995</c:v>
                </c:pt>
                <c:pt idx="93">
                  <c:v>-38.704963999999997</c:v>
                </c:pt>
                <c:pt idx="94">
                  <c:v>-36.431515999999995</c:v>
                </c:pt>
                <c:pt idx="95">
                  <c:v>-34.580815999999999</c:v>
                </c:pt>
                <c:pt idx="96">
                  <c:v>-33.058923999999998</c:v>
                </c:pt>
                <c:pt idx="97">
                  <c:v>-31.800073999999999</c:v>
                </c:pt>
                <c:pt idx="98">
                  <c:v>-30.710321999999998</c:v>
                </c:pt>
                <c:pt idx="99">
                  <c:v>-29.789669999999997</c:v>
                </c:pt>
                <c:pt idx="100">
                  <c:v>-28.944171999999998</c:v>
                </c:pt>
                <c:pt idx="101">
                  <c:v>-28.230195999999999</c:v>
                </c:pt>
                <c:pt idx="102">
                  <c:v>-27.535011999999998</c:v>
                </c:pt>
                <c:pt idx="103">
                  <c:v>-26.943163999999999</c:v>
                </c:pt>
                <c:pt idx="104">
                  <c:v>-26.351315999999997</c:v>
                </c:pt>
                <c:pt idx="105">
                  <c:v>-25.825229999999998</c:v>
                </c:pt>
                <c:pt idx="106">
                  <c:v>-25.299142</c:v>
                </c:pt>
                <c:pt idx="107">
                  <c:v>-24.829421999999997</c:v>
                </c:pt>
                <c:pt idx="108">
                  <c:v>-24.340911999999999</c:v>
                </c:pt>
                <c:pt idx="109">
                  <c:v>-23.918163999999997</c:v>
                </c:pt>
                <c:pt idx="110">
                  <c:v>-23.448443999999999</c:v>
                </c:pt>
                <c:pt idx="111">
                  <c:v>-23.044484000000001</c:v>
                </c:pt>
                <c:pt idx="112">
                  <c:v>-22.593553999999997</c:v>
                </c:pt>
                <c:pt idx="113">
                  <c:v>-22.189591999999998</c:v>
                </c:pt>
                <c:pt idx="114">
                  <c:v>-21.748055999999998</c:v>
                </c:pt>
                <c:pt idx="115">
                  <c:v>-21.37228</c:v>
                </c:pt>
                <c:pt idx="116">
                  <c:v>-20.930741999999999</c:v>
                </c:pt>
                <c:pt idx="117">
                  <c:v>-20.564360000000001</c:v>
                </c:pt>
                <c:pt idx="118">
                  <c:v>-20.122823999999998</c:v>
                </c:pt>
                <c:pt idx="119">
                  <c:v>-19.747045999999997</c:v>
                </c:pt>
                <c:pt idx="120">
                  <c:v>-19.314903999999999</c:v>
                </c:pt>
                <c:pt idx="121">
                  <c:v>-18.948522000000001</c:v>
                </c:pt>
                <c:pt idx="122">
                  <c:v>-18.544561999999999</c:v>
                </c:pt>
                <c:pt idx="123">
                  <c:v>-18.187573999999998</c:v>
                </c:pt>
                <c:pt idx="124">
                  <c:v>-17.764825999999999</c:v>
                </c:pt>
                <c:pt idx="125">
                  <c:v>-17.40784</c:v>
                </c:pt>
                <c:pt idx="126">
                  <c:v>-16.985091999999998</c:v>
                </c:pt>
                <c:pt idx="127">
                  <c:v>-16.637497</c:v>
                </c:pt>
                <c:pt idx="128">
                  <c:v>-16.214748999999998</c:v>
                </c:pt>
                <c:pt idx="129">
                  <c:v>-15.87655</c:v>
                </c:pt>
                <c:pt idx="130">
                  <c:v>-15.453802999999999</c:v>
                </c:pt>
                <c:pt idx="131">
                  <c:v>-15.115603</c:v>
                </c:pt>
                <c:pt idx="132">
                  <c:v>-14.692855</c:v>
                </c:pt>
                <c:pt idx="133">
                  <c:v>-14.354657</c:v>
                </c:pt>
                <c:pt idx="134">
                  <c:v>-13.913119</c:v>
                </c:pt>
                <c:pt idx="135">
                  <c:v>-13.574921</c:v>
                </c:pt>
                <c:pt idx="136">
                  <c:v>-13.1052</c:v>
                </c:pt>
                <c:pt idx="137">
                  <c:v>-12.710635</c:v>
                </c:pt>
                <c:pt idx="138">
                  <c:v>-12.165759</c:v>
                </c:pt>
                <c:pt idx="139">
                  <c:v>-11.667855999999999</c:v>
                </c:pt>
                <c:pt idx="140">
                  <c:v>-11.019641</c:v>
                </c:pt>
                <c:pt idx="141">
                  <c:v>-10.372366</c:v>
                </c:pt>
                <c:pt idx="142">
                  <c:v>-9.5419009999999993</c:v>
                </c:pt>
                <c:pt idx="143">
                  <c:v>-8.6654020000000003</c:v>
                </c:pt>
                <c:pt idx="144">
                  <c:v>-7.5080109999999998</c:v>
                </c:pt>
                <c:pt idx="145">
                  <c:v>-6.26701</c:v>
                </c:pt>
                <c:pt idx="146">
                  <c:v>-4.6680809999999999</c:v>
                </c:pt>
                <c:pt idx="147">
                  <c:v>-2.7600769999999999</c:v>
                </c:pt>
                <c:pt idx="148">
                  <c:v>-0.28371099999999999</c:v>
                </c:pt>
                <c:pt idx="149">
                  <c:v>2.545884</c:v>
                </c:pt>
                <c:pt idx="150">
                  <c:v>5.9522969999999997</c:v>
                </c:pt>
                <c:pt idx="151">
                  <c:v>9.6311470000000003</c:v>
                </c:pt>
                <c:pt idx="152">
                  <c:v>12.848732999999999</c:v>
                </c:pt>
                <c:pt idx="153">
                  <c:v>14.696612999999999</c:v>
                </c:pt>
                <c:pt idx="154">
                  <c:v>16.193141999999998</c:v>
                </c:pt>
                <c:pt idx="155">
                  <c:v>17.32235</c:v>
                </c:pt>
                <c:pt idx="156">
                  <c:v>18.12651</c:v>
                </c:pt>
                <c:pt idx="157">
                  <c:v>18.570865999999999</c:v>
                </c:pt>
                <c:pt idx="158">
                  <c:v>19.025558</c:v>
                </c:pt>
                <c:pt idx="159">
                  <c:v>19.373149999999999</c:v>
                </c:pt>
                <c:pt idx="160">
                  <c:v>19.757379999999998</c:v>
                </c:pt>
                <c:pt idx="161">
                  <c:v>19.951843999999998</c:v>
                </c:pt>
                <c:pt idx="162">
                  <c:v>20.14725</c:v>
                </c:pt>
                <c:pt idx="163">
                  <c:v>20.152884</c:v>
                </c:pt>
                <c:pt idx="164">
                  <c:v>20.151945999999999</c:v>
                </c:pt>
                <c:pt idx="165">
                  <c:v>19.971574</c:v>
                </c:pt>
                <c:pt idx="166">
                  <c:v>19.817504</c:v>
                </c:pt>
                <c:pt idx="167">
                  <c:v>19.496216</c:v>
                </c:pt>
                <c:pt idx="168">
                  <c:v>19.196534</c:v>
                </c:pt>
                <c:pt idx="169">
                  <c:v>18.761571999999997</c:v>
                </c:pt>
                <c:pt idx="170">
                  <c:v>18.393311999999998</c:v>
                </c:pt>
                <c:pt idx="171">
                  <c:v>17.960229999999999</c:v>
                </c:pt>
                <c:pt idx="172">
                  <c:v>17.632365999999998</c:v>
                </c:pt>
                <c:pt idx="173">
                  <c:v>17.281953999999999</c:v>
                </c:pt>
                <c:pt idx="174">
                  <c:v>17.039580000000001</c:v>
                </c:pt>
                <c:pt idx="175">
                  <c:v>16.779351999999999</c:v>
                </c:pt>
                <c:pt idx="176">
                  <c:v>16.622467</c:v>
                </c:pt>
                <c:pt idx="177">
                  <c:v>16.439276</c:v>
                </c:pt>
                <c:pt idx="178">
                  <c:v>16.360363</c:v>
                </c:pt>
                <c:pt idx="179">
                  <c:v>16.266417999999998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79-4D94-8FAD-9C9028806F0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16.250446999999998</c:v>
                </c:pt>
                <c:pt idx="1">
                  <c:v>13.983576999999999</c:v>
                </c:pt>
                <c:pt idx="2">
                  <c:v>12.259703</c:v>
                </c:pt>
                <c:pt idx="3">
                  <c:v>10.761294999999999</c:v>
                </c:pt>
                <c:pt idx="4">
                  <c:v>9.488353</c:v>
                </c:pt>
                <c:pt idx="5">
                  <c:v>8.3055959999999995</c:v>
                </c:pt>
                <c:pt idx="6">
                  <c:v>7.2628170000000001</c:v>
                </c:pt>
                <c:pt idx="7">
                  <c:v>6.2698279999999995</c:v>
                </c:pt>
                <c:pt idx="8">
                  <c:v>5.3707829999999994</c:v>
                </c:pt>
                <c:pt idx="9">
                  <c:v>4.5046189999999999</c:v>
                </c:pt>
                <c:pt idx="10">
                  <c:v>3.704215</c:v>
                </c:pt>
                <c:pt idx="11">
                  <c:v>2.9254180000000001</c:v>
                </c:pt>
                <c:pt idx="12">
                  <c:v>2.1907760000000001</c:v>
                </c:pt>
                <c:pt idx="13">
                  <c:v>1.4721029999999999</c:v>
                </c:pt>
                <c:pt idx="14">
                  <c:v>0.79664499999999994</c:v>
                </c:pt>
                <c:pt idx="15">
                  <c:v>0.13246116800000002</c:v>
                </c:pt>
                <c:pt idx="16">
                  <c:v>-0.50259999999999994</c:v>
                </c:pt>
                <c:pt idx="17">
                  <c:v>-1.1186859999999998</c:v>
                </c:pt>
                <c:pt idx="18">
                  <c:v>-1.7125999999999999</c:v>
                </c:pt>
                <c:pt idx="19">
                  <c:v>-2.2869739999999998</c:v>
                </c:pt>
                <c:pt idx="20">
                  <c:v>-2.8442509999999999</c:v>
                </c:pt>
                <c:pt idx="21">
                  <c:v>-3.3857439999999999</c:v>
                </c:pt>
                <c:pt idx="22">
                  <c:v>-3.9061949999999999</c:v>
                </c:pt>
                <c:pt idx="23">
                  <c:v>-4.4097349999999995</c:v>
                </c:pt>
                <c:pt idx="24">
                  <c:v>-4.9010629999999997</c:v>
                </c:pt>
                <c:pt idx="25">
                  <c:v>-5.3679649999999999</c:v>
                </c:pt>
                <c:pt idx="26">
                  <c:v>-5.8480189999999999</c:v>
                </c:pt>
                <c:pt idx="27">
                  <c:v>-6.2933139999999996</c:v>
                </c:pt>
                <c:pt idx="28">
                  <c:v>-6.7602159999999998</c:v>
                </c:pt>
                <c:pt idx="29">
                  <c:v>-7.221482</c:v>
                </c:pt>
                <c:pt idx="30">
                  <c:v>-7.7569629999999998</c:v>
                </c:pt>
                <c:pt idx="31">
                  <c:v>-8.450270999999999</c:v>
                </c:pt>
                <c:pt idx="32">
                  <c:v>-9.603904</c:v>
                </c:pt>
                <c:pt idx="33">
                  <c:v>-11.408569999999999</c:v>
                </c:pt>
                <c:pt idx="34">
                  <c:v>-13.553313999999999</c:v>
                </c:pt>
                <c:pt idx="35">
                  <c:v>-15.464136</c:v>
                </c:pt>
                <c:pt idx="36">
                  <c:v>-16.833839999999999</c:v>
                </c:pt>
                <c:pt idx="37">
                  <c:v>-17.537482000000001</c:v>
                </c:pt>
                <c:pt idx="38">
                  <c:v>-18.012837999999999</c:v>
                </c:pt>
                <c:pt idx="39">
                  <c:v>-18.38016</c:v>
                </c:pt>
                <c:pt idx="40">
                  <c:v>-18.741845999999999</c:v>
                </c:pt>
                <c:pt idx="41">
                  <c:v>-19.078166</c:v>
                </c:pt>
                <c:pt idx="42">
                  <c:v>-19.462395999999998</c:v>
                </c:pt>
                <c:pt idx="43">
                  <c:v>-19.805291999999998</c:v>
                </c:pt>
                <c:pt idx="44">
                  <c:v>-20.187645999999997</c:v>
                </c:pt>
                <c:pt idx="45">
                  <c:v>-20.509871999999998</c:v>
                </c:pt>
                <c:pt idx="46">
                  <c:v>-20.880952000000001</c:v>
                </c:pt>
                <c:pt idx="47">
                  <c:v>-21.208815999999999</c:v>
                </c:pt>
                <c:pt idx="48">
                  <c:v>-21.559227999999997</c:v>
                </c:pt>
                <c:pt idx="49">
                  <c:v>-21.864546000000001</c:v>
                </c:pt>
                <c:pt idx="50">
                  <c:v>-22.205562</c:v>
                </c:pt>
                <c:pt idx="51">
                  <c:v>-22.493971999999999</c:v>
                </c:pt>
                <c:pt idx="52">
                  <c:v>-22.823715999999997</c:v>
                </c:pt>
                <c:pt idx="53">
                  <c:v>-23.100852</c:v>
                </c:pt>
                <c:pt idx="54">
                  <c:v>-23.410868000000001</c:v>
                </c:pt>
                <c:pt idx="55">
                  <c:v>-23.672969999999999</c:v>
                </c:pt>
                <c:pt idx="56">
                  <c:v>-23.971712</c:v>
                </c:pt>
                <c:pt idx="57">
                  <c:v>-24.207511999999998</c:v>
                </c:pt>
                <c:pt idx="58">
                  <c:v>-24.491222</c:v>
                </c:pt>
                <c:pt idx="59">
                  <c:v>-24.71575</c:v>
                </c:pt>
                <c:pt idx="60">
                  <c:v>-25.007915999999998</c:v>
                </c:pt>
                <c:pt idx="61">
                  <c:v>-25.223986</c:v>
                </c:pt>
                <c:pt idx="62">
                  <c:v>-25.487029999999997</c:v>
                </c:pt>
                <c:pt idx="63">
                  <c:v>-25.693707999999997</c:v>
                </c:pt>
                <c:pt idx="64">
                  <c:v>-25.956751999999998</c:v>
                </c:pt>
                <c:pt idx="65">
                  <c:v>-26.135245999999999</c:v>
                </c:pt>
                <c:pt idx="66">
                  <c:v>-26.388894000000001</c:v>
                </c:pt>
                <c:pt idx="67">
                  <c:v>-26.567387999999998</c:v>
                </c:pt>
                <c:pt idx="68">
                  <c:v>-26.83043</c:v>
                </c:pt>
                <c:pt idx="69">
                  <c:v>-27.008924</c:v>
                </c:pt>
                <c:pt idx="70">
                  <c:v>-27.271967999999998</c:v>
                </c:pt>
                <c:pt idx="71">
                  <c:v>-27.459855999999998</c:v>
                </c:pt>
                <c:pt idx="72">
                  <c:v>-27.741689999999998</c:v>
                </c:pt>
                <c:pt idx="73">
                  <c:v>-27.929575999999997</c:v>
                </c:pt>
                <c:pt idx="74">
                  <c:v>-28.230195999999999</c:v>
                </c:pt>
                <c:pt idx="75">
                  <c:v>-28.455663999999999</c:v>
                </c:pt>
                <c:pt idx="76">
                  <c:v>-28.812652</c:v>
                </c:pt>
                <c:pt idx="77">
                  <c:v>-29.056905999999998</c:v>
                </c:pt>
                <c:pt idx="78">
                  <c:v>-29.479654</c:v>
                </c:pt>
                <c:pt idx="79">
                  <c:v>-29.799063999999998</c:v>
                </c:pt>
                <c:pt idx="80">
                  <c:v>-30.315757999999999</c:v>
                </c:pt>
                <c:pt idx="81">
                  <c:v>-30.766687999999998</c:v>
                </c:pt>
                <c:pt idx="82">
                  <c:v>-31.424295999999998</c:v>
                </c:pt>
                <c:pt idx="83">
                  <c:v>-32.053722</c:v>
                </c:pt>
                <c:pt idx="84">
                  <c:v>-32.955585999999997</c:v>
                </c:pt>
                <c:pt idx="85">
                  <c:v>-33.904420000000002</c:v>
                </c:pt>
                <c:pt idx="86">
                  <c:v>-35.172663999999997</c:v>
                </c:pt>
                <c:pt idx="87">
                  <c:v>-36.572431999999999</c:v>
                </c:pt>
                <c:pt idx="88">
                  <c:v>-38.33858</c:v>
                </c:pt>
                <c:pt idx="89">
                  <c:v>-40.367775999999999</c:v>
                </c:pt>
                <c:pt idx="90">
                  <c:v>-42.960631999999997</c:v>
                </c:pt>
                <c:pt idx="91">
                  <c:v>-38.423131999999995</c:v>
                </c:pt>
                <c:pt idx="92">
                  <c:v>-35.088115999999999</c:v>
                </c:pt>
                <c:pt idx="93">
                  <c:v>-32.335555999999997</c:v>
                </c:pt>
                <c:pt idx="94">
                  <c:v>-30.249995999999999</c:v>
                </c:pt>
                <c:pt idx="95">
                  <c:v>-28.455663999999999</c:v>
                </c:pt>
                <c:pt idx="96">
                  <c:v>-27.093474000000001</c:v>
                </c:pt>
                <c:pt idx="97">
                  <c:v>-25.844017999999998</c:v>
                </c:pt>
                <c:pt idx="98">
                  <c:v>-24.895181999999998</c:v>
                </c:pt>
                <c:pt idx="99">
                  <c:v>-23.965135999999998</c:v>
                </c:pt>
                <c:pt idx="100">
                  <c:v>-23.269949999999998</c:v>
                </c:pt>
                <c:pt idx="101">
                  <c:v>-22.527791999999998</c:v>
                </c:pt>
                <c:pt idx="102">
                  <c:v>-21.964126</c:v>
                </c:pt>
                <c:pt idx="103">
                  <c:v>-21.353490000000001</c:v>
                </c:pt>
                <c:pt idx="104">
                  <c:v>-20.883769999999998</c:v>
                </c:pt>
                <c:pt idx="105">
                  <c:v>-20.338894</c:v>
                </c:pt>
                <c:pt idx="106">
                  <c:v>-19.934936</c:v>
                </c:pt>
                <c:pt idx="107">
                  <c:v>-19.43703</c:v>
                </c:pt>
                <c:pt idx="108">
                  <c:v>-19.070650000000001</c:v>
                </c:pt>
                <c:pt idx="109">
                  <c:v>-18.638507999999998</c:v>
                </c:pt>
                <c:pt idx="110">
                  <c:v>-18.300307999999998</c:v>
                </c:pt>
                <c:pt idx="111">
                  <c:v>-17.85877</c:v>
                </c:pt>
                <c:pt idx="112">
                  <c:v>-17.548756000000001</c:v>
                </c:pt>
                <c:pt idx="113">
                  <c:v>-17.135401999999999</c:v>
                </c:pt>
                <c:pt idx="114">
                  <c:v>-16.825385999999998</c:v>
                </c:pt>
                <c:pt idx="115">
                  <c:v>-16.402636999999999</c:v>
                </c:pt>
                <c:pt idx="116">
                  <c:v>-16.102015999999999</c:v>
                </c:pt>
                <c:pt idx="117">
                  <c:v>-15.707452</c:v>
                </c:pt>
                <c:pt idx="118">
                  <c:v>-15.397435999999999</c:v>
                </c:pt>
                <c:pt idx="119">
                  <c:v>-15.002870999999999</c:v>
                </c:pt>
                <c:pt idx="120">
                  <c:v>-14.683460999999999</c:v>
                </c:pt>
                <c:pt idx="121">
                  <c:v>-14.307684</c:v>
                </c:pt>
                <c:pt idx="122">
                  <c:v>-13.988273999999999</c:v>
                </c:pt>
                <c:pt idx="123">
                  <c:v>-13.631285999999999</c:v>
                </c:pt>
                <c:pt idx="124">
                  <c:v>-13.321271999999999</c:v>
                </c:pt>
                <c:pt idx="125">
                  <c:v>-12.945494999999999</c:v>
                </c:pt>
                <c:pt idx="126">
                  <c:v>-12.626085</c:v>
                </c:pt>
                <c:pt idx="127">
                  <c:v>-12.259703</c:v>
                </c:pt>
                <c:pt idx="128">
                  <c:v>-11.949686999999999</c:v>
                </c:pt>
                <c:pt idx="129">
                  <c:v>-11.583306</c:v>
                </c:pt>
                <c:pt idx="130">
                  <c:v>-11.265775</c:v>
                </c:pt>
                <c:pt idx="131">
                  <c:v>-10.908787</c:v>
                </c:pt>
                <c:pt idx="132">
                  <c:v>-10.589376999999999</c:v>
                </c:pt>
                <c:pt idx="133">
                  <c:v>-10.243663</c:v>
                </c:pt>
                <c:pt idx="134">
                  <c:v>-9.9139189999999999</c:v>
                </c:pt>
                <c:pt idx="135">
                  <c:v>-9.5484770000000001</c:v>
                </c:pt>
                <c:pt idx="136">
                  <c:v>-9.197125999999999</c:v>
                </c:pt>
                <c:pt idx="137">
                  <c:v>-8.7931659999999994</c:v>
                </c:pt>
                <c:pt idx="138">
                  <c:v>-8.3732360000000003</c:v>
                </c:pt>
                <c:pt idx="139">
                  <c:v>-7.8978789999999996</c:v>
                </c:pt>
                <c:pt idx="140">
                  <c:v>-7.3821259999999995</c:v>
                </c:pt>
                <c:pt idx="141">
                  <c:v>-6.7921569999999996</c:v>
                </c:pt>
                <c:pt idx="142">
                  <c:v>-6.1242149999999995</c:v>
                </c:pt>
                <c:pt idx="143">
                  <c:v>-5.3322659999999997</c:v>
                </c:pt>
                <c:pt idx="144">
                  <c:v>-4.3862489999999994</c:v>
                </c:pt>
                <c:pt idx="145">
                  <c:v>-3.2673749999999999</c:v>
                </c:pt>
                <c:pt idx="146">
                  <c:v>-1.910822</c:v>
                </c:pt>
                <c:pt idx="147">
                  <c:v>-0.168159</c:v>
                </c:pt>
                <c:pt idx="148">
                  <c:v>2.0094629999999998</c:v>
                </c:pt>
                <c:pt idx="149">
                  <c:v>4.7686019999999996</c:v>
                </c:pt>
                <c:pt idx="150">
                  <c:v>8.0979799999999997</c:v>
                </c:pt>
                <c:pt idx="151">
                  <c:v>11.965657999999999</c:v>
                </c:pt>
                <c:pt idx="152">
                  <c:v>15.230214999999999</c:v>
                </c:pt>
                <c:pt idx="153">
                  <c:v>17.093125999999998</c:v>
                </c:pt>
                <c:pt idx="154">
                  <c:v>18.361371999999999</c:v>
                </c:pt>
                <c:pt idx="155">
                  <c:v>19.469912000000001</c:v>
                </c:pt>
                <c:pt idx="156">
                  <c:v>20.114367999999999</c:v>
                </c:pt>
                <c:pt idx="157">
                  <c:v>20.624483999999999</c:v>
                </c:pt>
                <c:pt idx="158">
                  <c:v>21.156207999999999</c:v>
                </c:pt>
                <c:pt idx="159">
                  <c:v>21.72457</c:v>
                </c:pt>
                <c:pt idx="160">
                  <c:v>22.205562</c:v>
                </c:pt>
                <c:pt idx="161">
                  <c:v>22.548458</c:v>
                </c:pt>
                <c:pt idx="162">
                  <c:v>22.740105999999997</c:v>
                </c:pt>
                <c:pt idx="163">
                  <c:v>22.780501999999998</c:v>
                </c:pt>
                <c:pt idx="164">
                  <c:v>22.704405999999999</c:v>
                </c:pt>
                <c:pt idx="165">
                  <c:v>22.509941999999999</c:v>
                </c:pt>
                <c:pt idx="166">
                  <c:v>22.262869999999999</c:v>
                </c:pt>
                <c:pt idx="167">
                  <c:v>21.938762000000001</c:v>
                </c:pt>
                <c:pt idx="168">
                  <c:v>21.559227999999997</c:v>
                </c:pt>
                <c:pt idx="169">
                  <c:v>21.132721999999998</c:v>
                </c:pt>
                <c:pt idx="170">
                  <c:v>20.720307999999999</c:v>
                </c:pt>
                <c:pt idx="171">
                  <c:v>20.319165999999999</c:v>
                </c:pt>
                <c:pt idx="172">
                  <c:v>19.995059999999999</c:v>
                </c:pt>
                <c:pt idx="173">
                  <c:v>19.69162</c:v>
                </c:pt>
                <c:pt idx="174">
                  <c:v>19.480245999999998</c:v>
                </c:pt>
                <c:pt idx="175">
                  <c:v>19.282024</c:v>
                </c:pt>
                <c:pt idx="176">
                  <c:v>19.161776</c:v>
                </c:pt>
                <c:pt idx="177">
                  <c:v>19.049982</c:v>
                </c:pt>
                <c:pt idx="178">
                  <c:v>19.018979999999999</c:v>
                </c:pt>
                <c:pt idx="179">
                  <c:v>18.987977999999998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79-4D94-8FAD-9C9028806F0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19.018979999999999</c:v>
                </c:pt>
                <c:pt idx="1">
                  <c:v>16.629982999999999</c:v>
                </c:pt>
                <c:pt idx="2">
                  <c:v>14.812163999999999</c:v>
                </c:pt>
                <c:pt idx="3">
                  <c:v>13.241418999999999</c:v>
                </c:pt>
                <c:pt idx="4">
                  <c:v>11.896139999999999</c:v>
                </c:pt>
                <c:pt idx="5">
                  <c:v>10.653259</c:v>
                </c:pt>
                <c:pt idx="6">
                  <c:v>9.5635079999999988</c:v>
                </c:pt>
                <c:pt idx="7">
                  <c:v>8.5160319999999992</c:v>
                </c:pt>
                <c:pt idx="8">
                  <c:v>7.585045</c:v>
                </c:pt>
                <c:pt idx="9">
                  <c:v>6.6681509999999999</c:v>
                </c:pt>
                <c:pt idx="10">
                  <c:v>5.8480189999999999</c:v>
                </c:pt>
                <c:pt idx="11">
                  <c:v>5.0166139999999997</c:v>
                </c:pt>
                <c:pt idx="12">
                  <c:v>4.2725770000000001</c:v>
                </c:pt>
                <c:pt idx="13">
                  <c:v>3.516327</c:v>
                </c:pt>
                <c:pt idx="14">
                  <c:v>2.8389899999999999</c:v>
                </c:pt>
                <c:pt idx="15">
                  <c:v>2.1268940000000001</c:v>
                </c:pt>
                <c:pt idx="16">
                  <c:v>1.5049839999999999</c:v>
                </c:pt>
                <c:pt idx="17">
                  <c:v>0.83798099999999998</c:v>
                </c:pt>
                <c:pt idx="18">
                  <c:v>0.256467</c:v>
                </c:pt>
                <c:pt idx="19">
                  <c:v>-0.37295799999999996</c:v>
                </c:pt>
                <c:pt idx="20">
                  <c:v>-0.90468099999999996</c:v>
                </c:pt>
                <c:pt idx="21">
                  <c:v>-1.5005679999999999</c:v>
                </c:pt>
                <c:pt idx="22">
                  <c:v>-1.9987539999999999</c:v>
                </c:pt>
                <c:pt idx="23">
                  <c:v>-2.562325</c:v>
                </c:pt>
                <c:pt idx="24">
                  <c:v>-3.0334539999999999</c:v>
                </c:pt>
                <c:pt idx="25">
                  <c:v>-3.5679959999999999</c:v>
                </c:pt>
                <c:pt idx="26">
                  <c:v>-4.0217459999999994</c:v>
                </c:pt>
                <c:pt idx="27">
                  <c:v>-4.5440749999999994</c:v>
                </c:pt>
                <c:pt idx="28">
                  <c:v>-4.9884309999999994</c:v>
                </c:pt>
                <c:pt idx="29">
                  <c:v>-5.5361250000000002</c:v>
                </c:pt>
                <c:pt idx="30">
                  <c:v>-6.0509379999999995</c:v>
                </c:pt>
                <c:pt idx="31">
                  <c:v>-6.8391289999999998</c:v>
                </c:pt>
                <c:pt idx="32">
                  <c:v>-8.0472509999999993</c:v>
                </c:pt>
                <c:pt idx="33">
                  <c:v>-10.095231999999999</c:v>
                </c:pt>
                <c:pt idx="34">
                  <c:v>-12.388406999999999</c:v>
                </c:pt>
                <c:pt idx="35">
                  <c:v>-14.578242999999999</c:v>
                </c:pt>
                <c:pt idx="36">
                  <c:v>-16.006193</c:v>
                </c:pt>
                <c:pt idx="37">
                  <c:v>-16.653468</c:v>
                </c:pt>
                <c:pt idx="38">
                  <c:v>-16.919329999999999</c:v>
                </c:pt>
                <c:pt idx="39">
                  <c:v>-17.211496</c:v>
                </c:pt>
                <c:pt idx="40">
                  <c:v>-17.392807999999999</c:v>
                </c:pt>
                <c:pt idx="41">
                  <c:v>-17.679337999999998</c:v>
                </c:pt>
                <c:pt idx="42">
                  <c:v>-17.919833999999998</c:v>
                </c:pt>
                <c:pt idx="43">
                  <c:v>-18.256153999999999</c:v>
                </c:pt>
                <c:pt idx="44">
                  <c:v>-18.504168</c:v>
                </c:pt>
                <c:pt idx="45">
                  <c:v>-18.838605999999999</c:v>
                </c:pt>
                <c:pt idx="46">
                  <c:v>-19.089437999999998</c:v>
                </c:pt>
                <c:pt idx="47">
                  <c:v>-19.416363999999998</c:v>
                </c:pt>
                <c:pt idx="48">
                  <c:v>-19.656859999999998</c:v>
                </c:pt>
                <c:pt idx="49">
                  <c:v>-19.981905999999999</c:v>
                </c:pt>
                <c:pt idx="50">
                  <c:v>-20.210191999999999</c:v>
                </c:pt>
                <c:pt idx="51">
                  <c:v>-20.523963999999999</c:v>
                </c:pt>
                <c:pt idx="52">
                  <c:v>-20.74943</c:v>
                </c:pt>
                <c:pt idx="53">
                  <c:v>-21.061323999999999</c:v>
                </c:pt>
                <c:pt idx="54">
                  <c:v>-21.27176</c:v>
                </c:pt>
                <c:pt idx="55">
                  <c:v>-21.570501999999998</c:v>
                </c:pt>
                <c:pt idx="56">
                  <c:v>-21.771542</c:v>
                </c:pt>
                <c:pt idx="57">
                  <c:v>-22.063707999999998</c:v>
                </c:pt>
                <c:pt idx="58">
                  <c:v>-22.251595999999999</c:v>
                </c:pt>
                <c:pt idx="59">
                  <c:v>-22.528731999999998</c:v>
                </c:pt>
                <c:pt idx="60">
                  <c:v>-22.708164</c:v>
                </c:pt>
                <c:pt idx="61">
                  <c:v>-22.972145999999999</c:v>
                </c:pt>
                <c:pt idx="62">
                  <c:v>-23.13749</c:v>
                </c:pt>
                <c:pt idx="63">
                  <c:v>-23.401471999999998</c:v>
                </c:pt>
                <c:pt idx="64">
                  <c:v>-23.567753999999997</c:v>
                </c:pt>
                <c:pt idx="65">
                  <c:v>-23.817643999999998</c:v>
                </c:pt>
                <c:pt idx="66">
                  <c:v>-23.981107999999999</c:v>
                </c:pt>
                <c:pt idx="67">
                  <c:v>-24.235693999999999</c:v>
                </c:pt>
                <c:pt idx="68">
                  <c:v>-24.391641999999997</c:v>
                </c:pt>
                <c:pt idx="69">
                  <c:v>-24.650928</c:v>
                </c:pt>
                <c:pt idx="70">
                  <c:v>-24.829421999999997</c:v>
                </c:pt>
                <c:pt idx="71">
                  <c:v>-25.092465999999998</c:v>
                </c:pt>
                <c:pt idx="72">
                  <c:v>-25.280353999999999</c:v>
                </c:pt>
                <c:pt idx="73">
                  <c:v>-25.562186000000001</c:v>
                </c:pt>
                <c:pt idx="74">
                  <c:v>-25.768861999999999</c:v>
                </c:pt>
                <c:pt idx="75">
                  <c:v>-26.078878</c:v>
                </c:pt>
                <c:pt idx="76">
                  <c:v>-26.323131999999998</c:v>
                </c:pt>
                <c:pt idx="77">
                  <c:v>-26.670725999999998</c:v>
                </c:pt>
                <c:pt idx="78">
                  <c:v>-26.971347999999999</c:v>
                </c:pt>
                <c:pt idx="79">
                  <c:v>-27.394093999999999</c:v>
                </c:pt>
                <c:pt idx="80">
                  <c:v>-27.78866</c:v>
                </c:pt>
                <c:pt idx="81">
                  <c:v>-28.333535999999999</c:v>
                </c:pt>
                <c:pt idx="82">
                  <c:v>-28.869015999999998</c:v>
                </c:pt>
                <c:pt idx="83">
                  <c:v>-29.582991999999997</c:v>
                </c:pt>
                <c:pt idx="84">
                  <c:v>-30.362727999999997</c:v>
                </c:pt>
                <c:pt idx="85">
                  <c:v>-31.396113999999997</c:v>
                </c:pt>
                <c:pt idx="86">
                  <c:v>-32.561019999999999</c:v>
                </c:pt>
                <c:pt idx="87">
                  <c:v>-34.035944000000001</c:v>
                </c:pt>
                <c:pt idx="88">
                  <c:v>-35.632992000000002</c:v>
                </c:pt>
                <c:pt idx="89">
                  <c:v>-37.615212</c:v>
                </c:pt>
                <c:pt idx="90">
                  <c:v>-39.935631999999998</c:v>
                </c:pt>
                <c:pt idx="91">
                  <c:v>-35.811487999999997</c:v>
                </c:pt>
                <c:pt idx="92">
                  <c:v>-32.542231999999998</c:v>
                </c:pt>
                <c:pt idx="93">
                  <c:v>-29.986953999999997</c:v>
                </c:pt>
                <c:pt idx="94">
                  <c:v>-27.891999999999999</c:v>
                </c:pt>
                <c:pt idx="95">
                  <c:v>-26.219794</c:v>
                </c:pt>
                <c:pt idx="96">
                  <c:v>-24.801237999999998</c:v>
                </c:pt>
                <c:pt idx="97">
                  <c:v>-23.664515999999999</c:v>
                </c:pt>
                <c:pt idx="98">
                  <c:v>-22.668707999999999</c:v>
                </c:pt>
                <c:pt idx="99">
                  <c:v>-21.823211999999998</c:v>
                </c:pt>
                <c:pt idx="100">
                  <c:v>-21.071657999999999</c:v>
                </c:pt>
                <c:pt idx="101">
                  <c:v>-20.404654000000001</c:v>
                </c:pt>
                <c:pt idx="102">
                  <c:v>-19.794017999999998</c:v>
                </c:pt>
                <c:pt idx="103">
                  <c:v>-19.249143999999998</c:v>
                </c:pt>
                <c:pt idx="104">
                  <c:v>-18.741845999999999</c:v>
                </c:pt>
                <c:pt idx="105">
                  <c:v>-18.262732</c:v>
                </c:pt>
                <c:pt idx="106">
                  <c:v>-17.821193999999998</c:v>
                </c:pt>
                <c:pt idx="107">
                  <c:v>-17.379656000000001</c:v>
                </c:pt>
                <c:pt idx="108">
                  <c:v>-16.975695999999999</c:v>
                </c:pt>
                <c:pt idx="109">
                  <c:v>-16.571736999999999</c:v>
                </c:pt>
                <c:pt idx="110">
                  <c:v>-16.205354</c:v>
                </c:pt>
                <c:pt idx="111">
                  <c:v>-15.820183</c:v>
                </c:pt>
                <c:pt idx="112">
                  <c:v>-15.481985999999999</c:v>
                </c:pt>
                <c:pt idx="113">
                  <c:v>-15.115603</c:v>
                </c:pt>
                <c:pt idx="114">
                  <c:v>-14.777405</c:v>
                </c:pt>
                <c:pt idx="115">
                  <c:v>-14.420418</c:v>
                </c:pt>
                <c:pt idx="116">
                  <c:v>-14.091612999999999</c:v>
                </c:pt>
                <c:pt idx="117">
                  <c:v>-13.753413999999999</c:v>
                </c:pt>
                <c:pt idx="118">
                  <c:v>-13.424609999999999</c:v>
                </c:pt>
                <c:pt idx="119">
                  <c:v>-13.067622999999999</c:v>
                </c:pt>
                <c:pt idx="120">
                  <c:v>-12.748213</c:v>
                </c:pt>
                <c:pt idx="121">
                  <c:v>-12.391224999999999</c:v>
                </c:pt>
                <c:pt idx="122">
                  <c:v>-12.071814999999999</c:v>
                </c:pt>
                <c:pt idx="123">
                  <c:v>-11.733616</c:v>
                </c:pt>
                <c:pt idx="124">
                  <c:v>-11.414206</c:v>
                </c:pt>
                <c:pt idx="125">
                  <c:v>-11.060036999999999</c:v>
                </c:pt>
                <c:pt idx="126">
                  <c:v>-10.758476999999999</c:v>
                </c:pt>
                <c:pt idx="127">
                  <c:v>-10.405246999999999</c:v>
                </c:pt>
                <c:pt idx="128">
                  <c:v>-10.105565</c:v>
                </c:pt>
                <c:pt idx="129">
                  <c:v>-9.7607900000000001</c:v>
                </c:pt>
                <c:pt idx="130">
                  <c:v>-9.4629879999999993</c:v>
                </c:pt>
                <c:pt idx="131">
                  <c:v>-9.1191519999999997</c:v>
                </c:pt>
                <c:pt idx="132">
                  <c:v>-8.8232289999999995</c:v>
                </c:pt>
                <c:pt idx="133">
                  <c:v>-8.4775139999999993</c:v>
                </c:pt>
                <c:pt idx="134">
                  <c:v>-8.1759529999999998</c:v>
                </c:pt>
                <c:pt idx="135">
                  <c:v>-7.8199049999999994</c:v>
                </c:pt>
                <c:pt idx="136">
                  <c:v>-7.4929799999999993</c:v>
                </c:pt>
                <c:pt idx="137">
                  <c:v>-7.0984149999999993</c:v>
                </c:pt>
                <c:pt idx="138">
                  <c:v>-6.7207599999999994</c:v>
                </c:pt>
                <c:pt idx="139">
                  <c:v>-6.2529179999999993</c:v>
                </c:pt>
                <c:pt idx="140">
                  <c:v>-5.7878949999999998</c:v>
                </c:pt>
                <c:pt idx="141">
                  <c:v>-5.2195330000000002</c:v>
                </c:pt>
                <c:pt idx="142">
                  <c:v>-4.6192299999999999</c:v>
                </c:pt>
                <c:pt idx="143">
                  <c:v>-3.8639199999999998</c:v>
                </c:pt>
                <c:pt idx="144">
                  <c:v>-3.0062099999999998</c:v>
                </c:pt>
                <c:pt idx="145">
                  <c:v>-1.941824</c:v>
                </c:pt>
                <c:pt idx="146">
                  <c:v>-0.68391199999999996</c:v>
                </c:pt>
                <c:pt idx="147">
                  <c:v>0.9610479999999999</c:v>
                </c:pt>
                <c:pt idx="148">
                  <c:v>3.0353330000000001</c:v>
                </c:pt>
                <c:pt idx="149">
                  <c:v>5.7127400000000002</c:v>
                </c:pt>
                <c:pt idx="150">
                  <c:v>9.0468149999999987</c:v>
                </c:pt>
                <c:pt idx="151">
                  <c:v>12.928585</c:v>
                </c:pt>
                <c:pt idx="152">
                  <c:v>16.303055999999998</c:v>
                </c:pt>
                <c:pt idx="153">
                  <c:v>18.127451999999998</c:v>
                </c:pt>
                <c:pt idx="154">
                  <c:v>19.341207999999998</c:v>
                </c:pt>
                <c:pt idx="155">
                  <c:v>20.370836000000001</c:v>
                </c:pt>
                <c:pt idx="156">
                  <c:v>20.93356</c:v>
                </c:pt>
                <c:pt idx="157">
                  <c:v>21.444616</c:v>
                </c:pt>
                <c:pt idx="158">
                  <c:v>21.980097999999998</c:v>
                </c:pt>
                <c:pt idx="159">
                  <c:v>22.628311999999998</c:v>
                </c:pt>
                <c:pt idx="160">
                  <c:v>23.145944</c:v>
                </c:pt>
                <c:pt idx="161">
                  <c:v>23.587481999999998</c:v>
                </c:pt>
                <c:pt idx="162">
                  <c:v>23.774429999999999</c:v>
                </c:pt>
                <c:pt idx="163">
                  <c:v>23.851464</c:v>
                </c:pt>
                <c:pt idx="164">
                  <c:v>23.697395999999998</c:v>
                </c:pt>
                <c:pt idx="165">
                  <c:v>23.516081999999997</c:v>
                </c:pt>
                <c:pt idx="166">
                  <c:v>23.178823999999999</c:v>
                </c:pt>
                <c:pt idx="167">
                  <c:v>22.862231999999999</c:v>
                </c:pt>
                <c:pt idx="168">
                  <c:v>22.417877999999998</c:v>
                </c:pt>
                <c:pt idx="169">
                  <c:v>22.011098</c:v>
                </c:pt>
                <c:pt idx="170">
                  <c:v>21.518832</c:v>
                </c:pt>
                <c:pt idx="171">
                  <c:v>21.152449999999998</c:v>
                </c:pt>
                <c:pt idx="172">
                  <c:v>20.771038000000001</c:v>
                </c:pt>
                <c:pt idx="173">
                  <c:v>20.528662000000001</c:v>
                </c:pt>
                <c:pt idx="174">
                  <c:v>20.288163999999998</c:v>
                </c:pt>
                <c:pt idx="175">
                  <c:v>20.166975999999998</c:v>
                </c:pt>
                <c:pt idx="176">
                  <c:v>20.040151999999999</c:v>
                </c:pt>
                <c:pt idx="177">
                  <c:v>20.031697999999999</c:v>
                </c:pt>
                <c:pt idx="178">
                  <c:v>19.978147999999997</c:v>
                </c:pt>
                <c:pt idx="179">
                  <c:v>20.054244000000001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79-4D94-8FAD-9C9028806F0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20.092762</c:v>
                </c:pt>
                <c:pt idx="1">
                  <c:v>17.721612</c:v>
                </c:pt>
                <c:pt idx="2">
                  <c:v>15.821123999999999</c:v>
                </c:pt>
                <c:pt idx="3">
                  <c:v>14.287955999999999</c:v>
                </c:pt>
                <c:pt idx="4">
                  <c:v>12.882551999999999</c:v>
                </c:pt>
                <c:pt idx="5">
                  <c:v>11.684764999999999</c:v>
                </c:pt>
                <c:pt idx="6">
                  <c:v>10.524555999999999</c:v>
                </c:pt>
                <c:pt idx="7">
                  <c:v>9.5287480000000002</c:v>
                </c:pt>
                <c:pt idx="8">
                  <c:v>8.5329409999999992</c:v>
                </c:pt>
                <c:pt idx="9">
                  <c:v>7.670534</c:v>
                </c:pt>
                <c:pt idx="10">
                  <c:v>6.7818229999999993</c:v>
                </c:pt>
                <c:pt idx="11">
                  <c:v>6.0161790000000002</c:v>
                </c:pt>
                <c:pt idx="12">
                  <c:v>5.2073209999999994</c:v>
                </c:pt>
                <c:pt idx="13">
                  <c:v>4.5074369999999995</c:v>
                </c:pt>
                <c:pt idx="14">
                  <c:v>3.7643389999999997</c:v>
                </c:pt>
                <c:pt idx="15">
                  <c:v>3.1161249999999998</c:v>
                </c:pt>
                <c:pt idx="16">
                  <c:v>2.4199989999999998</c:v>
                </c:pt>
                <c:pt idx="17">
                  <c:v>1.815939</c:v>
                </c:pt>
                <c:pt idx="18">
                  <c:v>1.1611479999999998</c:v>
                </c:pt>
                <c:pt idx="19">
                  <c:v>0.59748400000000002</c:v>
                </c:pt>
                <c:pt idx="20">
                  <c:v>-1.5970495000000001E-2</c:v>
                </c:pt>
                <c:pt idx="21">
                  <c:v>-0.54365399999999997</c:v>
                </c:pt>
                <c:pt idx="22">
                  <c:v>-1.1231009999999999</c:v>
                </c:pt>
                <c:pt idx="23">
                  <c:v>-1.6145229999999999</c:v>
                </c:pt>
                <c:pt idx="24">
                  <c:v>-2.1774359999999997</c:v>
                </c:pt>
                <c:pt idx="25">
                  <c:v>-2.640768</c:v>
                </c:pt>
                <c:pt idx="26">
                  <c:v>-3.1894009999999997</c:v>
                </c:pt>
                <c:pt idx="27">
                  <c:v>-3.6487879999999997</c:v>
                </c:pt>
                <c:pt idx="28">
                  <c:v>-4.1720559999999995</c:v>
                </c:pt>
                <c:pt idx="29">
                  <c:v>-4.6558679999999999</c:v>
                </c:pt>
                <c:pt idx="30">
                  <c:v>-5.2618079999999994</c:v>
                </c:pt>
                <c:pt idx="31">
                  <c:v>-5.999269</c:v>
                </c:pt>
                <c:pt idx="32">
                  <c:v>-7.3501849999999997</c:v>
                </c:pt>
                <c:pt idx="33">
                  <c:v>-9.4310469999999995</c:v>
                </c:pt>
                <c:pt idx="34">
                  <c:v>-11.864198999999999</c:v>
                </c:pt>
                <c:pt idx="35">
                  <c:v>-14.054034999999999</c:v>
                </c:pt>
                <c:pt idx="36">
                  <c:v>-15.569353999999999</c:v>
                </c:pt>
                <c:pt idx="37">
                  <c:v>-16.076651999999999</c:v>
                </c:pt>
                <c:pt idx="38">
                  <c:v>-16.350967999999998</c:v>
                </c:pt>
                <c:pt idx="39">
                  <c:v>-16.522886</c:v>
                </c:pt>
                <c:pt idx="40">
                  <c:v>-16.687287999999999</c:v>
                </c:pt>
                <c:pt idx="41">
                  <c:v>-16.847932</c:v>
                </c:pt>
                <c:pt idx="42">
                  <c:v>-17.085609999999999</c:v>
                </c:pt>
                <c:pt idx="43">
                  <c:v>-17.313896</c:v>
                </c:pt>
                <c:pt idx="44">
                  <c:v>-17.582573999999997</c:v>
                </c:pt>
                <c:pt idx="45">
                  <c:v>-17.829647999999999</c:v>
                </c:pt>
                <c:pt idx="46">
                  <c:v>-18.094571999999999</c:v>
                </c:pt>
                <c:pt idx="47">
                  <c:v>-18.346342</c:v>
                </c:pt>
                <c:pt idx="48">
                  <c:v>-18.604685999999997</c:v>
                </c:pt>
                <c:pt idx="49">
                  <c:v>-18.859275999999998</c:v>
                </c:pt>
                <c:pt idx="50">
                  <c:v>-19.112924</c:v>
                </c:pt>
                <c:pt idx="51">
                  <c:v>-19.364694</c:v>
                </c:pt>
                <c:pt idx="52">
                  <c:v>-19.617404000000001</c:v>
                </c:pt>
                <c:pt idx="53">
                  <c:v>-19.870113999999997</c:v>
                </c:pt>
                <c:pt idx="54">
                  <c:v>-20.115307999999999</c:v>
                </c:pt>
                <c:pt idx="55">
                  <c:v>-20.350168</c:v>
                </c:pt>
                <c:pt idx="56">
                  <c:v>-20.583147999999998</c:v>
                </c:pt>
                <c:pt idx="57">
                  <c:v>-20.818949999999997</c:v>
                </c:pt>
                <c:pt idx="58">
                  <c:v>-21.042535999999998</c:v>
                </c:pt>
                <c:pt idx="59">
                  <c:v>-21.265183999999998</c:v>
                </c:pt>
                <c:pt idx="60">
                  <c:v>-21.47092</c:v>
                </c:pt>
                <c:pt idx="61">
                  <c:v>-21.692627999999999</c:v>
                </c:pt>
                <c:pt idx="62">
                  <c:v>-21.89273</c:v>
                </c:pt>
                <c:pt idx="63">
                  <c:v>-22.108802000000001</c:v>
                </c:pt>
                <c:pt idx="64">
                  <c:v>-22.310779999999998</c:v>
                </c:pt>
                <c:pt idx="65">
                  <c:v>-22.517457999999998</c:v>
                </c:pt>
                <c:pt idx="66">
                  <c:v>-22.712859999999999</c:v>
                </c:pt>
                <c:pt idx="67">
                  <c:v>-22.925176</c:v>
                </c:pt>
                <c:pt idx="68">
                  <c:v>-23.124336</c:v>
                </c:pt>
                <c:pt idx="69">
                  <c:v>-23.333831999999997</c:v>
                </c:pt>
                <c:pt idx="70">
                  <c:v>-23.528295999999997</c:v>
                </c:pt>
                <c:pt idx="71">
                  <c:v>-23.75658</c:v>
                </c:pt>
                <c:pt idx="72">
                  <c:v>-23.962318</c:v>
                </c:pt>
                <c:pt idx="73">
                  <c:v>-24.208451999999998</c:v>
                </c:pt>
                <c:pt idx="74">
                  <c:v>-24.440493999999997</c:v>
                </c:pt>
                <c:pt idx="75">
                  <c:v>-24.71481</c:v>
                </c:pt>
                <c:pt idx="76">
                  <c:v>-24.998519999999999</c:v>
                </c:pt>
                <c:pt idx="77">
                  <c:v>-25.327323999999997</c:v>
                </c:pt>
                <c:pt idx="78">
                  <c:v>-25.646735999999997</c:v>
                </c:pt>
                <c:pt idx="79">
                  <c:v>-26.0413</c:v>
                </c:pt>
                <c:pt idx="80">
                  <c:v>-26.445262</c:v>
                </c:pt>
                <c:pt idx="81">
                  <c:v>-26.943163999999999</c:v>
                </c:pt>
                <c:pt idx="82">
                  <c:v>-27.506827999999999</c:v>
                </c:pt>
                <c:pt idx="83">
                  <c:v>-28.202016</c:v>
                </c:pt>
                <c:pt idx="84">
                  <c:v>-28.991145999999997</c:v>
                </c:pt>
                <c:pt idx="85">
                  <c:v>-29.986953999999997</c:v>
                </c:pt>
                <c:pt idx="86">
                  <c:v>-31.151859999999999</c:v>
                </c:pt>
                <c:pt idx="87">
                  <c:v>-32.598599999999998</c:v>
                </c:pt>
                <c:pt idx="88">
                  <c:v>-34.186251999999996</c:v>
                </c:pt>
                <c:pt idx="89">
                  <c:v>-36.036951999999999</c:v>
                </c:pt>
                <c:pt idx="90">
                  <c:v>-38.207059999999998</c:v>
                </c:pt>
                <c:pt idx="91">
                  <c:v>-34.261407999999996</c:v>
                </c:pt>
                <c:pt idx="92">
                  <c:v>-31.151859999999999</c:v>
                </c:pt>
                <c:pt idx="93">
                  <c:v>-28.652946</c:v>
                </c:pt>
                <c:pt idx="94">
                  <c:v>-26.586175999999998</c:v>
                </c:pt>
                <c:pt idx="95">
                  <c:v>-24.960943999999998</c:v>
                </c:pt>
                <c:pt idx="96">
                  <c:v>-23.561177999999998</c:v>
                </c:pt>
                <c:pt idx="97">
                  <c:v>-22.443244</c:v>
                </c:pt>
                <c:pt idx="98">
                  <c:v>-21.447436</c:v>
                </c:pt>
                <c:pt idx="99">
                  <c:v>-20.639516</c:v>
                </c:pt>
                <c:pt idx="100">
                  <c:v>-19.850383999999998</c:v>
                </c:pt>
                <c:pt idx="101">
                  <c:v>-19.230356</c:v>
                </c:pt>
                <c:pt idx="102">
                  <c:v>-18.619717999999999</c:v>
                </c:pt>
                <c:pt idx="103">
                  <c:v>-18.103026</c:v>
                </c:pt>
                <c:pt idx="104">
                  <c:v>-17.558149999999998</c:v>
                </c:pt>
                <c:pt idx="105">
                  <c:v>-17.107218</c:v>
                </c:pt>
                <c:pt idx="106">
                  <c:v>-16.618708999999999</c:v>
                </c:pt>
                <c:pt idx="107">
                  <c:v>-16.242933000000001</c:v>
                </c:pt>
                <c:pt idx="108">
                  <c:v>-15.792</c:v>
                </c:pt>
                <c:pt idx="109">
                  <c:v>-15.444407999999999</c:v>
                </c:pt>
                <c:pt idx="110">
                  <c:v>-15.021659</c:v>
                </c:pt>
                <c:pt idx="111">
                  <c:v>-14.702249</c:v>
                </c:pt>
                <c:pt idx="112">
                  <c:v>-14.29829</c:v>
                </c:pt>
                <c:pt idx="113">
                  <c:v>-14.007062999999999</c:v>
                </c:pt>
                <c:pt idx="114">
                  <c:v>-13.631285999999999</c:v>
                </c:pt>
                <c:pt idx="115">
                  <c:v>-13.340059999999999</c:v>
                </c:pt>
                <c:pt idx="116">
                  <c:v>-12.954889999999999</c:v>
                </c:pt>
                <c:pt idx="117">
                  <c:v>-12.673057999999999</c:v>
                </c:pt>
                <c:pt idx="118">
                  <c:v>-12.287887</c:v>
                </c:pt>
                <c:pt idx="119">
                  <c:v>-12.006053999999999</c:v>
                </c:pt>
                <c:pt idx="120">
                  <c:v>-11.620882999999999</c:v>
                </c:pt>
                <c:pt idx="121">
                  <c:v>-11.336233</c:v>
                </c:pt>
                <c:pt idx="122">
                  <c:v>-10.954818999999999</c:v>
                </c:pt>
                <c:pt idx="123">
                  <c:v>-10.681443</c:v>
                </c:pt>
                <c:pt idx="124">
                  <c:v>-10.302847999999999</c:v>
                </c:pt>
                <c:pt idx="125">
                  <c:v>-10.03041</c:v>
                </c:pt>
                <c:pt idx="126">
                  <c:v>-9.6630889999999994</c:v>
                </c:pt>
                <c:pt idx="127">
                  <c:v>-9.3934689999999996</c:v>
                </c:pt>
                <c:pt idx="128">
                  <c:v>-9.031784</c:v>
                </c:pt>
                <c:pt idx="129">
                  <c:v>-8.7621640000000003</c:v>
                </c:pt>
                <c:pt idx="130">
                  <c:v>-8.406115999999999</c:v>
                </c:pt>
                <c:pt idx="131">
                  <c:v>-8.1355579999999996</c:v>
                </c:pt>
                <c:pt idx="132">
                  <c:v>-7.7785699999999993</c:v>
                </c:pt>
                <c:pt idx="133">
                  <c:v>-7.506132</c:v>
                </c:pt>
                <c:pt idx="134">
                  <c:v>-7.1491449999999999</c:v>
                </c:pt>
                <c:pt idx="135">
                  <c:v>-6.8729489999999993</c:v>
                </c:pt>
                <c:pt idx="136">
                  <c:v>-6.4868389999999998</c:v>
                </c:pt>
                <c:pt idx="137">
                  <c:v>-6.1683680000000001</c:v>
                </c:pt>
                <c:pt idx="138">
                  <c:v>-5.7305890000000002</c:v>
                </c:pt>
                <c:pt idx="139">
                  <c:v>-5.3491759999999999</c:v>
                </c:pt>
                <c:pt idx="140">
                  <c:v>-4.8390599999999999</c:v>
                </c:pt>
                <c:pt idx="141">
                  <c:v>-4.3618239999999995</c:v>
                </c:pt>
                <c:pt idx="142">
                  <c:v>-3.7154879999999997</c:v>
                </c:pt>
                <c:pt idx="143">
                  <c:v>-3.0606979999999999</c:v>
                </c:pt>
                <c:pt idx="144">
                  <c:v>-2.1795019999999998</c:v>
                </c:pt>
                <c:pt idx="145">
                  <c:v>-1.2184539999999999</c:v>
                </c:pt>
                <c:pt idx="146">
                  <c:v>6.2942544000000003E-2</c:v>
                </c:pt>
                <c:pt idx="147">
                  <c:v>1.5791999999999999</c:v>
                </c:pt>
                <c:pt idx="148">
                  <c:v>3.6666369999999997</c:v>
                </c:pt>
                <c:pt idx="149">
                  <c:v>6.2388269999999997</c:v>
                </c:pt>
                <c:pt idx="150">
                  <c:v>9.6386629999999993</c:v>
                </c:pt>
                <c:pt idx="151">
                  <c:v>13.469702999999999</c:v>
                </c:pt>
                <c:pt idx="152">
                  <c:v>16.976634000000001</c:v>
                </c:pt>
                <c:pt idx="153">
                  <c:v>18.726813999999997</c:v>
                </c:pt>
                <c:pt idx="154">
                  <c:v>19.986604</c:v>
                </c:pt>
                <c:pt idx="155">
                  <c:v>20.911013999999998</c:v>
                </c:pt>
                <c:pt idx="156">
                  <c:v>21.516953999999998</c:v>
                </c:pt>
                <c:pt idx="157">
                  <c:v>21.923729999999999</c:v>
                </c:pt>
                <c:pt idx="158">
                  <c:v>22.539065999999998</c:v>
                </c:pt>
                <c:pt idx="159">
                  <c:v>23.131851999999999</c:v>
                </c:pt>
                <c:pt idx="160">
                  <c:v>23.758459999999999</c:v>
                </c:pt>
                <c:pt idx="161">
                  <c:v>24.153023999999998</c:v>
                </c:pt>
                <c:pt idx="162">
                  <c:v>24.431099999999997</c:v>
                </c:pt>
                <c:pt idx="163">
                  <c:v>24.434856</c:v>
                </c:pt>
                <c:pt idx="164">
                  <c:v>24.336216</c:v>
                </c:pt>
                <c:pt idx="165">
                  <c:v>24.061899999999998</c:v>
                </c:pt>
                <c:pt idx="166">
                  <c:v>23.771609999999999</c:v>
                </c:pt>
                <c:pt idx="167">
                  <c:v>23.368592</c:v>
                </c:pt>
                <c:pt idx="168">
                  <c:v>22.954297999999998</c:v>
                </c:pt>
                <c:pt idx="169">
                  <c:v>22.457331999999997</c:v>
                </c:pt>
                <c:pt idx="170">
                  <c:v>22.002644</c:v>
                </c:pt>
                <c:pt idx="171">
                  <c:v>21.562985999999999</c:v>
                </c:pt>
                <c:pt idx="172">
                  <c:v>21.239818</c:v>
                </c:pt>
                <c:pt idx="173">
                  <c:v>20.954228000000001</c:v>
                </c:pt>
                <c:pt idx="174">
                  <c:v>20.779491999999998</c:v>
                </c:pt>
                <c:pt idx="175">
                  <c:v>20.631999999999998</c:v>
                </c:pt>
                <c:pt idx="176">
                  <c:v>20.572813999999997</c:v>
                </c:pt>
                <c:pt idx="177">
                  <c:v>20.526783999999999</c:v>
                </c:pt>
                <c:pt idx="178">
                  <c:v>20.568117999999998</c:v>
                </c:pt>
                <c:pt idx="179">
                  <c:v>20.632939999999998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79-4D94-8FAD-9C9028806F0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20.746611999999999</c:v>
                </c:pt>
                <c:pt idx="1">
                  <c:v>18.301247999999998</c:v>
                </c:pt>
                <c:pt idx="2">
                  <c:v>16.424243999999998</c:v>
                </c:pt>
                <c:pt idx="3">
                  <c:v>14.839407999999999</c:v>
                </c:pt>
                <c:pt idx="4">
                  <c:v>13.465945</c:v>
                </c:pt>
                <c:pt idx="5">
                  <c:v>12.227762999999999</c:v>
                </c:pt>
                <c:pt idx="6">
                  <c:v>11.106069999999999</c:v>
                </c:pt>
                <c:pt idx="7">
                  <c:v>10.067988</c:v>
                </c:pt>
                <c:pt idx="8">
                  <c:v>9.1078789999999987</c:v>
                </c:pt>
                <c:pt idx="9">
                  <c:v>8.2097739999999995</c:v>
                </c:pt>
                <c:pt idx="10">
                  <c:v>7.3530029999999993</c:v>
                </c:pt>
                <c:pt idx="11">
                  <c:v>6.5497809999999994</c:v>
                </c:pt>
                <c:pt idx="12">
                  <c:v>5.7775609999999995</c:v>
                </c:pt>
                <c:pt idx="13">
                  <c:v>5.0457369999999999</c:v>
                </c:pt>
                <c:pt idx="14">
                  <c:v>4.3289429999999998</c:v>
                </c:pt>
                <c:pt idx="15">
                  <c:v>3.6525459999999996</c:v>
                </c:pt>
                <c:pt idx="16">
                  <c:v>2.9827239999999997</c:v>
                </c:pt>
                <c:pt idx="17">
                  <c:v>2.3486020000000001</c:v>
                </c:pt>
                <c:pt idx="18">
                  <c:v>1.722934</c:v>
                </c:pt>
                <c:pt idx="19">
                  <c:v>1.1292069999999998</c:v>
                </c:pt>
                <c:pt idx="20">
                  <c:v>0.53642000000000001</c:v>
                </c:pt>
                <c:pt idx="21">
                  <c:v>-1.6909936E-2</c:v>
                </c:pt>
                <c:pt idx="22">
                  <c:v>-0.57324599999999992</c:v>
                </c:pt>
                <c:pt idx="23">
                  <c:v>-1.099521</c:v>
                </c:pt>
                <c:pt idx="24">
                  <c:v>-1.6314329999999999</c:v>
                </c:pt>
                <c:pt idx="25">
                  <c:v>-2.1272690000000001</c:v>
                </c:pt>
                <c:pt idx="26">
                  <c:v>-2.654766</c:v>
                </c:pt>
                <c:pt idx="27">
                  <c:v>-3.1490049999999998</c:v>
                </c:pt>
                <c:pt idx="28">
                  <c:v>-3.6638189999999997</c:v>
                </c:pt>
                <c:pt idx="29">
                  <c:v>-4.1673589999999994</c:v>
                </c:pt>
                <c:pt idx="30">
                  <c:v>-4.7582680000000002</c:v>
                </c:pt>
                <c:pt idx="31">
                  <c:v>-5.531428</c:v>
                </c:pt>
                <c:pt idx="32">
                  <c:v>-6.9340129999999993</c:v>
                </c:pt>
                <c:pt idx="33">
                  <c:v>-9.1247889999999998</c:v>
                </c:pt>
                <c:pt idx="34">
                  <c:v>-11.586124</c:v>
                </c:pt>
                <c:pt idx="35">
                  <c:v>-13.829509</c:v>
                </c:pt>
                <c:pt idx="36">
                  <c:v>-15.344826999999999</c:v>
                </c:pt>
                <c:pt idx="37">
                  <c:v>-15.780728</c:v>
                </c:pt>
                <c:pt idx="38">
                  <c:v>-15.995859999999999</c:v>
                </c:pt>
                <c:pt idx="39">
                  <c:v>-16.118926999999999</c:v>
                </c:pt>
                <c:pt idx="40">
                  <c:v>-16.230719999999998</c:v>
                </c:pt>
                <c:pt idx="41">
                  <c:v>-16.331239</c:v>
                </c:pt>
                <c:pt idx="42">
                  <c:v>-16.5304</c:v>
                </c:pt>
                <c:pt idx="43">
                  <c:v>-16.718288999999999</c:v>
                </c:pt>
                <c:pt idx="44">
                  <c:v>-16.96818</c:v>
                </c:pt>
                <c:pt idx="45">
                  <c:v>-17.180493999999999</c:v>
                </c:pt>
                <c:pt idx="46">
                  <c:v>-17.445418</c:v>
                </c:pt>
                <c:pt idx="47">
                  <c:v>-17.664307999999998</c:v>
                </c:pt>
                <c:pt idx="48">
                  <c:v>-17.933926</c:v>
                </c:pt>
                <c:pt idx="49">
                  <c:v>-18.146239999999999</c:v>
                </c:pt>
                <c:pt idx="50">
                  <c:v>-18.416798</c:v>
                </c:pt>
                <c:pt idx="51">
                  <c:v>-18.627231999999999</c:v>
                </c:pt>
                <c:pt idx="52">
                  <c:v>-18.898731999999999</c:v>
                </c:pt>
                <c:pt idx="53">
                  <c:v>-19.114803999999999</c:v>
                </c:pt>
                <c:pt idx="54">
                  <c:v>-19.378785999999998</c:v>
                </c:pt>
                <c:pt idx="55">
                  <c:v>-19.580766000000001</c:v>
                </c:pt>
                <c:pt idx="56">
                  <c:v>-19.836293999999999</c:v>
                </c:pt>
                <c:pt idx="57">
                  <c:v>-20.027939999999997</c:v>
                </c:pt>
                <c:pt idx="58">
                  <c:v>-20.276892</c:v>
                </c:pt>
                <c:pt idx="59">
                  <c:v>-20.460082</c:v>
                </c:pt>
                <c:pt idx="60">
                  <c:v>-20.706215999999998</c:v>
                </c:pt>
                <c:pt idx="61">
                  <c:v>-20.880012000000001</c:v>
                </c:pt>
                <c:pt idx="62">
                  <c:v>-21.121449999999999</c:v>
                </c:pt>
                <c:pt idx="63">
                  <c:v>-21.28773</c:v>
                </c:pt>
                <c:pt idx="64">
                  <c:v>-21.527287999999999</c:v>
                </c:pt>
                <c:pt idx="65">
                  <c:v>-21.686052</c:v>
                </c:pt>
                <c:pt idx="66">
                  <c:v>-21.927488</c:v>
                </c:pt>
                <c:pt idx="67">
                  <c:v>-22.089074</c:v>
                </c:pt>
                <c:pt idx="68">
                  <c:v>-22.326751999999999</c:v>
                </c:pt>
                <c:pt idx="69">
                  <c:v>-22.488336</c:v>
                </c:pt>
                <c:pt idx="70">
                  <c:v>-22.735409999999998</c:v>
                </c:pt>
                <c:pt idx="71">
                  <c:v>-22.900749999999999</c:v>
                </c:pt>
                <c:pt idx="72">
                  <c:v>-23.169429999999998</c:v>
                </c:pt>
                <c:pt idx="73">
                  <c:v>-23.340408</c:v>
                </c:pt>
                <c:pt idx="74">
                  <c:v>-23.639149999999997</c:v>
                </c:pt>
                <c:pt idx="75">
                  <c:v>-23.844887999999997</c:v>
                </c:pt>
                <c:pt idx="76">
                  <c:v>-24.17745</c:v>
                </c:pt>
                <c:pt idx="77">
                  <c:v>-24.424522</c:v>
                </c:pt>
                <c:pt idx="78">
                  <c:v>-24.808754</c:v>
                </c:pt>
                <c:pt idx="79">
                  <c:v>-25.130042</c:v>
                </c:pt>
                <c:pt idx="80">
                  <c:v>-25.618551999999998</c:v>
                </c:pt>
                <c:pt idx="81">
                  <c:v>-26.0413</c:v>
                </c:pt>
                <c:pt idx="82">
                  <c:v>-26.651935999999999</c:v>
                </c:pt>
                <c:pt idx="83">
                  <c:v>-27.271967999999998</c:v>
                </c:pt>
                <c:pt idx="84">
                  <c:v>-28.136253999999997</c:v>
                </c:pt>
                <c:pt idx="85">
                  <c:v>-29.038117999999997</c:v>
                </c:pt>
                <c:pt idx="86">
                  <c:v>-30.278177999999997</c:v>
                </c:pt>
                <c:pt idx="87">
                  <c:v>-31.630973999999998</c:v>
                </c:pt>
                <c:pt idx="88">
                  <c:v>-33.293783999999995</c:v>
                </c:pt>
                <c:pt idx="89">
                  <c:v>-34.994171999999999</c:v>
                </c:pt>
                <c:pt idx="90">
                  <c:v>-37.145491999999997</c:v>
                </c:pt>
                <c:pt idx="91">
                  <c:v>-33.218627999999995</c:v>
                </c:pt>
                <c:pt idx="92">
                  <c:v>-30.25939</c:v>
                </c:pt>
                <c:pt idx="93">
                  <c:v>-27.751082</c:v>
                </c:pt>
                <c:pt idx="94">
                  <c:v>-25.797045999999998</c:v>
                </c:pt>
                <c:pt idx="95">
                  <c:v>-24.087263999999998</c:v>
                </c:pt>
                <c:pt idx="96">
                  <c:v>-22.809623999999999</c:v>
                </c:pt>
                <c:pt idx="97">
                  <c:v>-21.607139999999998</c:v>
                </c:pt>
                <c:pt idx="98">
                  <c:v>-20.714669999999998</c:v>
                </c:pt>
                <c:pt idx="99">
                  <c:v>-19.812808</c:v>
                </c:pt>
                <c:pt idx="100">
                  <c:v>-19.136409999999998</c:v>
                </c:pt>
                <c:pt idx="101">
                  <c:v>-18.450617999999999</c:v>
                </c:pt>
                <c:pt idx="102">
                  <c:v>-17.915136</c:v>
                </c:pt>
                <c:pt idx="103">
                  <c:v>-17.304500000000001</c:v>
                </c:pt>
                <c:pt idx="104">
                  <c:v>-16.844173999999999</c:v>
                </c:pt>
                <c:pt idx="105">
                  <c:v>-16.318087999999999</c:v>
                </c:pt>
                <c:pt idx="106">
                  <c:v>-15.923521999999998</c:v>
                </c:pt>
                <c:pt idx="107">
                  <c:v>-15.444407999999999</c:v>
                </c:pt>
                <c:pt idx="108">
                  <c:v>-15.08742</c:v>
                </c:pt>
                <c:pt idx="109">
                  <c:v>-14.645883</c:v>
                </c:pt>
                <c:pt idx="110">
                  <c:v>-14.326473</c:v>
                </c:pt>
                <c:pt idx="111">
                  <c:v>-13.913119</c:v>
                </c:pt>
                <c:pt idx="112">
                  <c:v>-13.621891999999999</c:v>
                </c:pt>
                <c:pt idx="113">
                  <c:v>-13.236720999999999</c:v>
                </c:pt>
                <c:pt idx="114">
                  <c:v>-12.954889999999999</c:v>
                </c:pt>
                <c:pt idx="115">
                  <c:v>-12.569718999999999</c:v>
                </c:pt>
                <c:pt idx="116">
                  <c:v>-12.287887</c:v>
                </c:pt>
                <c:pt idx="117">
                  <c:v>-11.91211</c:v>
                </c:pt>
                <c:pt idx="118">
                  <c:v>-11.620882999999999</c:v>
                </c:pt>
                <c:pt idx="119">
                  <c:v>-11.242289</c:v>
                </c:pt>
                <c:pt idx="120">
                  <c:v>-10.951062</c:v>
                </c:pt>
                <c:pt idx="121">
                  <c:v>-10.590316999999999</c:v>
                </c:pt>
                <c:pt idx="122">
                  <c:v>-10.300969</c:v>
                </c:pt>
                <c:pt idx="123">
                  <c:v>-9.9477390000000003</c:v>
                </c:pt>
                <c:pt idx="124">
                  <c:v>-9.6612099999999987</c:v>
                </c:pt>
                <c:pt idx="125">
                  <c:v>-9.3183139999999991</c:v>
                </c:pt>
                <c:pt idx="126">
                  <c:v>-9.0242690000000003</c:v>
                </c:pt>
                <c:pt idx="127">
                  <c:v>-8.680434</c:v>
                </c:pt>
                <c:pt idx="128">
                  <c:v>-8.3957829999999998</c:v>
                </c:pt>
                <c:pt idx="129">
                  <c:v>-8.0613409999999988</c:v>
                </c:pt>
                <c:pt idx="130">
                  <c:v>-7.7729330000000001</c:v>
                </c:pt>
                <c:pt idx="131">
                  <c:v>-7.4450689999999993</c:v>
                </c:pt>
                <c:pt idx="132">
                  <c:v>-7.1585389999999993</c:v>
                </c:pt>
                <c:pt idx="133">
                  <c:v>-6.8297349999999994</c:v>
                </c:pt>
                <c:pt idx="134">
                  <c:v>-6.5328719999999993</c:v>
                </c:pt>
                <c:pt idx="135">
                  <c:v>-6.1956119999999997</c:v>
                </c:pt>
                <c:pt idx="136">
                  <c:v>-5.8827780000000001</c:v>
                </c:pt>
                <c:pt idx="137">
                  <c:v>-5.5201539999999998</c:v>
                </c:pt>
                <c:pt idx="138">
                  <c:v>-5.1471960000000001</c:v>
                </c:pt>
                <c:pt idx="139">
                  <c:v>-4.7216290000000001</c:v>
                </c:pt>
                <c:pt idx="140">
                  <c:v>-4.2753949999999996</c:v>
                </c:pt>
                <c:pt idx="141">
                  <c:v>-3.758702</c:v>
                </c:pt>
                <c:pt idx="142">
                  <c:v>-3.1865829999999997</c:v>
                </c:pt>
                <c:pt idx="143">
                  <c:v>-2.4876389999999997</c:v>
                </c:pt>
                <c:pt idx="144">
                  <c:v>-1.6778409999999999</c:v>
                </c:pt>
                <c:pt idx="145">
                  <c:v>-0.69142799999999993</c:v>
                </c:pt>
                <c:pt idx="146">
                  <c:v>0.50259999999999994</c:v>
                </c:pt>
                <c:pt idx="147">
                  <c:v>2.0498599999999998</c:v>
                </c:pt>
                <c:pt idx="148">
                  <c:v>4.0442919999999996</c:v>
                </c:pt>
                <c:pt idx="149">
                  <c:v>6.6653329999999995</c:v>
                </c:pt>
                <c:pt idx="150">
                  <c:v>9.9768619999999988</c:v>
                </c:pt>
                <c:pt idx="151">
                  <c:v>13.926271</c:v>
                </c:pt>
                <c:pt idx="152">
                  <c:v>17.346775999999998</c:v>
                </c:pt>
                <c:pt idx="153">
                  <c:v>19.208748</c:v>
                </c:pt>
                <c:pt idx="154">
                  <c:v>20.372713999999998</c:v>
                </c:pt>
                <c:pt idx="155">
                  <c:v>21.345036</c:v>
                </c:pt>
                <c:pt idx="156">
                  <c:v>21.850453999999999</c:v>
                </c:pt>
                <c:pt idx="157">
                  <c:v>22.296688</c:v>
                </c:pt>
                <c:pt idx="158">
                  <c:v>22.870687999999998</c:v>
                </c:pt>
                <c:pt idx="159">
                  <c:v>23.529235999999997</c:v>
                </c:pt>
                <c:pt idx="160">
                  <c:v>24.125779999999999</c:v>
                </c:pt>
                <c:pt idx="161">
                  <c:v>24.582348</c:v>
                </c:pt>
                <c:pt idx="162">
                  <c:v>24.828481999999997</c:v>
                </c:pt>
                <c:pt idx="163">
                  <c:v>24.857606000000001</c:v>
                </c:pt>
                <c:pt idx="164">
                  <c:v>24.716687999999998</c:v>
                </c:pt>
                <c:pt idx="165">
                  <c:v>24.453645999999999</c:v>
                </c:pt>
                <c:pt idx="166">
                  <c:v>24.134235999999998</c:v>
                </c:pt>
                <c:pt idx="167">
                  <c:v>23.739671999999999</c:v>
                </c:pt>
                <c:pt idx="168">
                  <c:v>23.288737999999999</c:v>
                </c:pt>
                <c:pt idx="169">
                  <c:v>22.78144</c:v>
                </c:pt>
                <c:pt idx="170">
                  <c:v>22.292929999999998</c:v>
                </c:pt>
                <c:pt idx="171">
                  <c:v>21.860787999999999</c:v>
                </c:pt>
                <c:pt idx="172">
                  <c:v>21.522589999999997</c:v>
                </c:pt>
                <c:pt idx="173">
                  <c:v>21.250152</c:v>
                </c:pt>
                <c:pt idx="174">
                  <c:v>21.071657999999999</c:v>
                </c:pt>
                <c:pt idx="175">
                  <c:v>20.949529999999999</c:v>
                </c:pt>
                <c:pt idx="176">
                  <c:v>20.902559999999998</c:v>
                </c:pt>
                <c:pt idx="177">
                  <c:v>20.893163999999999</c:v>
                </c:pt>
                <c:pt idx="178">
                  <c:v>20.949529999999999</c:v>
                </c:pt>
                <c:pt idx="179">
                  <c:v>21.034081999999998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379-4D94-8FAD-9C9028806F0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21.165603999999998</c:v>
                </c:pt>
                <c:pt idx="1">
                  <c:v>18.704267999999999</c:v>
                </c:pt>
                <c:pt idx="2">
                  <c:v>16.806597999999997</c:v>
                </c:pt>
                <c:pt idx="3">
                  <c:v>15.209548</c:v>
                </c:pt>
                <c:pt idx="4">
                  <c:v>13.847358</c:v>
                </c:pt>
                <c:pt idx="5">
                  <c:v>12.579113</c:v>
                </c:pt>
                <c:pt idx="6">
                  <c:v>11.461179</c:v>
                </c:pt>
                <c:pt idx="7">
                  <c:v>10.409003999999999</c:v>
                </c:pt>
                <c:pt idx="8">
                  <c:v>9.4695640000000001</c:v>
                </c:pt>
                <c:pt idx="9">
                  <c:v>8.5601849999999988</c:v>
                </c:pt>
                <c:pt idx="10">
                  <c:v>7.7287799999999995</c:v>
                </c:pt>
                <c:pt idx="11">
                  <c:v>6.8983140000000001</c:v>
                </c:pt>
                <c:pt idx="12">
                  <c:v>6.1467609999999997</c:v>
                </c:pt>
                <c:pt idx="13">
                  <c:v>5.3952079999999993</c:v>
                </c:pt>
                <c:pt idx="14">
                  <c:v>4.6990829999999999</c:v>
                </c:pt>
                <c:pt idx="15">
                  <c:v>3.9954419999999997</c:v>
                </c:pt>
                <c:pt idx="16">
                  <c:v>3.3556819999999998</c:v>
                </c:pt>
                <c:pt idx="17">
                  <c:v>2.6961949999999999</c:v>
                </c:pt>
                <c:pt idx="18">
                  <c:v>2.0977709999999998</c:v>
                </c:pt>
                <c:pt idx="19">
                  <c:v>1.4711639999999999</c:v>
                </c:pt>
                <c:pt idx="20">
                  <c:v>0.91407499999999997</c:v>
                </c:pt>
                <c:pt idx="21">
                  <c:v>0.31659100000000001</c:v>
                </c:pt>
                <c:pt idx="22">
                  <c:v>-0.206676</c:v>
                </c:pt>
                <c:pt idx="23">
                  <c:v>-0.76930799999999999</c:v>
                </c:pt>
                <c:pt idx="24">
                  <c:v>-1.2650509999999999</c:v>
                </c:pt>
                <c:pt idx="25">
                  <c:v>-1.8079529999999999</c:v>
                </c:pt>
                <c:pt idx="26">
                  <c:v>-2.2912019999999997</c:v>
                </c:pt>
                <c:pt idx="27">
                  <c:v>-2.8212349999999997</c:v>
                </c:pt>
                <c:pt idx="28">
                  <c:v>-3.297437</c:v>
                </c:pt>
                <c:pt idx="29">
                  <c:v>-3.8554649999999997</c:v>
                </c:pt>
                <c:pt idx="30">
                  <c:v>-4.4022199999999998</c:v>
                </c:pt>
                <c:pt idx="31">
                  <c:v>-5.2439589999999994</c:v>
                </c:pt>
                <c:pt idx="32">
                  <c:v>-6.6587569999999996</c:v>
                </c:pt>
                <c:pt idx="33">
                  <c:v>-8.9895099999999992</c:v>
                </c:pt>
                <c:pt idx="34">
                  <c:v>-11.44145</c:v>
                </c:pt>
                <c:pt idx="35">
                  <c:v>-13.769385</c:v>
                </c:pt>
                <c:pt idx="36">
                  <c:v>-15.230214999999999</c:v>
                </c:pt>
                <c:pt idx="37">
                  <c:v>-15.649206</c:v>
                </c:pt>
                <c:pt idx="38">
                  <c:v>-15.743148999999999</c:v>
                </c:pt>
                <c:pt idx="39">
                  <c:v>-15.892520999999999</c:v>
                </c:pt>
                <c:pt idx="40">
                  <c:v>-15.892520999999999</c:v>
                </c:pt>
                <c:pt idx="41">
                  <c:v>-16.014647999999998</c:v>
                </c:pt>
                <c:pt idx="42">
                  <c:v>-16.115168999999998</c:v>
                </c:pt>
                <c:pt idx="43">
                  <c:v>-16.354725999999999</c:v>
                </c:pt>
                <c:pt idx="44">
                  <c:v>-16.517249</c:v>
                </c:pt>
                <c:pt idx="45">
                  <c:v>-16.781231999999999</c:v>
                </c:pt>
                <c:pt idx="46">
                  <c:v>-16.960666</c:v>
                </c:pt>
                <c:pt idx="47">
                  <c:v>-17.239677999999998</c:v>
                </c:pt>
                <c:pt idx="48">
                  <c:v>-17.42193</c:v>
                </c:pt>
                <c:pt idx="49">
                  <c:v>-17.702821999999998</c:v>
                </c:pt>
                <c:pt idx="50">
                  <c:v>-17.891652000000001</c:v>
                </c:pt>
                <c:pt idx="51">
                  <c:v>-18.173483999999998</c:v>
                </c:pt>
                <c:pt idx="52">
                  <c:v>-18.365130000000001</c:v>
                </c:pt>
                <c:pt idx="53">
                  <c:v>-18.645081999999999</c:v>
                </c:pt>
                <c:pt idx="54">
                  <c:v>-18.829214</c:v>
                </c:pt>
                <c:pt idx="55">
                  <c:v>-19.096014</c:v>
                </c:pt>
                <c:pt idx="56">
                  <c:v>-19.277325999999999</c:v>
                </c:pt>
                <c:pt idx="57">
                  <c:v>-19.541309999999999</c:v>
                </c:pt>
                <c:pt idx="58">
                  <c:v>-19.70853</c:v>
                </c:pt>
                <c:pt idx="59">
                  <c:v>-19.970634</c:v>
                </c:pt>
                <c:pt idx="60">
                  <c:v>-20.127520000000001</c:v>
                </c:pt>
                <c:pt idx="61">
                  <c:v>-20.379289999999997</c:v>
                </c:pt>
                <c:pt idx="62">
                  <c:v>-20.533358</c:v>
                </c:pt>
                <c:pt idx="63">
                  <c:v>-20.792643999999999</c:v>
                </c:pt>
                <c:pt idx="64">
                  <c:v>-20.938257999999998</c:v>
                </c:pt>
                <c:pt idx="65">
                  <c:v>-21.184391999999999</c:v>
                </c:pt>
                <c:pt idx="66">
                  <c:v>-21.322489999999998</c:v>
                </c:pt>
                <c:pt idx="67">
                  <c:v>-21.575199999999999</c:v>
                </c:pt>
                <c:pt idx="68">
                  <c:v>-21.720811999999999</c:v>
                </c:pt>
                <c:pt idx="69">
                  <c:v>-21.97728</c:v>
                </c:pt>
                <c:pt idx="70">
                  <c:v>-22.129469999999998</c:v>
                </c:pt>
                <c:pt idx="71">
                  <c:v>-22.384055999999998</c:v>
                </c:pt>
                <c:pt idx="72">
                  <c:v>-22.549399999999999</c:v>
                </c:pt>
                <c:pt idx="73">
                  <c:v>-22.823715999999997</c:v>
                </c:pt>
                <c:pt idx="74">
                  <c:v>-23.008783999999999</c:v>
                </c:pt>
                <c:pt idx="75">
                  <c:v>-23.315041999999998</c:v>
                </c:pt>
                <c:pt idx="76">
                  <c:v>-23.546146</c:v>
                </c:pt>
                <c:pt idx="77">
                  <c:v>-23.892799999999998</c:v>
                </c:pt>
                <c:pt idx="78">
                  <c:v>-24.174631999999999</c:v>
                </c:pt>
                <c:pt idx="79">
                  <c:v>-24.584228</c:v>
                </c:pt>
                <c:pt idx="80">
                  <c:v>-24.953427999999999</c:v>
                </c:pt>
                <c:pt idx="81">
                  <c:v>-25.496426</c:v>
                </c:pt>
                <c:pt idx="82">
                  <c:v>-26.013116</c:v>
                </c:pt>
                <c:pt idx="83">
                  <c:v>-26.717697999999999</c:v>
                </c:pt>
                <c:pt idx="84">
                  <c:v>-27.459855999999998</c:v>
                </c:pt>
                <c:pt idx="85">
                  <c:v>-28.474451999999999</c:v>
                </c:pt>
                <c:pt idx="86">
                  <c:v>-29.582991999999997</c:v>
                </c:pt>
                <c:pt idx="87">
                  <c:v>-31.057915999999999</c:v>
                </c:pt>
                <c:pt idx="88">
                  <c:v>-32.617385999999996</c:v>
                </c:pt>
                <c:pt idx="89">
                  <c:v>-34.355351999999996</c:v>
                </c:pt>
                <c:pt idx="90">
                  <c:v>-36.299996</c:v>
                </c:pt>
                <c:pt idx="91">
                  <c:v>-32.570416000000002</c:v>
                </c:pt>
                <c:pt idx="92">
                  <c:v>-29.55481</c:v>
                </c:pt>
                <c:pt idx="93">
                  <c:v>-27.187417999999997</c:v>
                </c:pt>
                <c:pt idx="94">
                  <c:v>-25.167621999999998</c:v>
                </c:pt>
                <c:pt idx="95">
                  <c:v>-23.579965999999999</c:v>
                </c:pt>
                <c:pt idx="96">
                  <c:v>-22.208382</c:v>
                </c:pt>
                <c:pt idx="97">
                  <c:v>-21.11863</c:v>
                </c:pt>
                <c:pt idx="98">
                  <c:v>-20.132217999999998</c:v>
                </c:pt>
                <c:pt idx="99">
                  <c:v>-19.314903999999999</c:v>
                </c:pt>
                <c:pt idx="100">
                  <c:v>-18.591535999999998</c:v>
                </c:pt>
                <c:pt idx="101">
                  <c:v>-17.962108000000001</c:v>
                </c:pt>
                <c:pt idx="102">
                  <c:v>-17.351471999999998</c:v>
                </c:pt>
                <c:pt idx="103">
                  <c:v>-16.815989999999999</c:v>
                </c:pt>
                <c:pt idx="104">
                  <c:v>-16.308692999999998</c:v>
                </c:pt>
                <c:pt idx="105">
                  <c:v>-15.829578999999999</c:v>
                </c:pt>
                <c:pt idx="106">
                  <c:v>-15.378646999999999</c:v>
                </c:pt>
                <c:pt idx="107">
                  <c:v>-14.955898999999999</c:v>
                </c:pt>
                <c:pt idx="108">
                  <c:v>-14.542544999999999</c:v>
                </c:pt>
                <c:pt idx="109">
                  <c:v>-14.166767999999999</c:v>
                </c:pt>
                <c:pt idx="110">
                  <c:v>-13.800386</c:v>
                </c:pt>
                <c:pt idx="111">
                  <c:v>-13.443398999999999</c:v>
                </c:pt>
                <c:pt idx="112">
                  <c:v>-13.095804999999999</c:v>
                </c:pt>
                <c:pt idx="113">
                  <c:v>-12.748213</c:v>
                </c:pt>
                <c:pt idx="114">
                  <c:v>-12.419409</c:v>
                </c:pt>
                <c:pt idx="115">
                  <c:v>-12.081208999999999</c:v>
                </c:pt>
                <c:pt idx="116">
                  <c:v>-11.761799</c:v>
                </c:pt>
                <c:pt idx="117">
                  <c:v>-11.423601</c:v>
                </c:pt>
                <c:pt idx="118">
                  <c:v>-11.100432999999999</c:v>
                </c:pt>
                <c:pt idx="119">
                  <c:v>-10.768810999999999</c:v>
                </c:pt>
                <c:pt idx="120">
                  <c:v>-10.455038</c:v>
                </c:pt>
                <c:pt idx="121">
                  <c:v>-10.129991</c:v>
                </c:pt>
                <c:pt idx="122">
                  <c:v>-9.8171569999999999</c:v>
                </c:pt>
                <c:pt idx="123">
                  <c:v>-9.4845949999999988</c:v>
                </c:pt>
                <c:pt idx="124">
                  <c:v>-9.1858529999999998</c:v>
                </c:pt>
                <c:pt idx="125">
                  <c:v>-8.8495329999999992</c:v>
                </c:pt>
                <c:pt idx="126">
                  <c:v>-8.5601849999999988</c:v>
                </c:pt>
                <c:pt idx="127">
                  <c:v>-8.2276220000000002</c:v>
                </c:pt>
                <c:pt idx="128">
                  <c:v>-7.9354559999999994</c:v>
                </c:pt>
                <c:pt idx="129">
                  <c:v>-7.6085309999999993</c:v>
                </c:pt>
                <c:pt idx="130">
                  <c:v>-7.3191829999999998</c:v>
                </c:pt>
                <c:pt idx="131">
                  <c:v>-6.9978949999999998</c:v>
                </c:pt>
                <c:pt idx="132">
                  <c:v>-6.7085469999999994</c:v>
                </c:pt>
                <c:pt idx="133">
                  <c:v>-6.3863189999999994</c:v>
                </c:pt>
                <c:pt idx="134">
                  <c:v>-6.0979099999999997</c:v>
                </c:pt>
                <c:pt idx="135">
                  <c:v>-5.7634699999999999</c:v>
                </c:pt>
                <c:pt idx="136">
                  <c:v>-5.4515750000000001</c:v>
                </c:pt>
                <c:pt idx="137">
                  <c:v>-5.0833139999999997</c:v>
                </c:pt>
                <c:pt idx="138">
                  <c:v>-4.7300849999999999</c:v>
                </c:pt>
                <c:pt idx="139">
                  <c:v>-4.2998199999999995</c:v>
                </c:pt>
                <c:pt idx="140">
                  <c:v>-3.8733139999999997</c:v>
                </c:pt>
                <c:pt idx="141">
                  <c:v>-3.354743</c:v>
                </c:pt>
                <c:pt idx="142">
                  <c:v>-2.801412</c:v>
                </c:pt>
                <c:pt idx="143">
                  <c:v>-2.1071659999999999</c:v>
                </c:pt>
                <c:pt idx="144">
                  <c:v>-1.318975</c:v>
                </c:pt>
                <c:pt idx="145">
                  <c:v>-0.33256199999999997</c:v>
                </c:pt>
                <c:pt idx="146">
                  <c:v>0.82858599999999993</c:v>
                </c:pt>
                <c:pt idx="147">
                  <c:v>2.3655119999999998</c:v>
                </c:pt>
                <c:pt idx="148">
                  <c:v>4.3392770000000001</c:v>
                </c:pt>
                <c:pt idx="149">
                  <c:v>6.9546809999999999</c:v>
                </c:pt>
                <c:pt idx="150">
                  <c:v>10.270906999999999</c:v>
                </c:pt>
                <c:pt idx="151">
                  <c:v>14.194951</c:v>
                </c:pt>
                <c:pt idx="152">
                  <c:v>17.677457999999998</c:v>
                </c:pt>
                <c:pt idx="153">
                  <c:v>19.520641999999999</c:v>
                </c:pt>
                <c:pt idx="154">
                  <c:v>20.696821999999997</c:v>
                </c:pt>
                <c:pt idx="155">
                  <c:v>21.644717999999997</c:v>
                </c:pt>
                <c:pt idx="156">
                  <c:v>22.129469999999998</c:v>
                </c:pt>
                <c:pt idx="157">
                  <c:v>22.573823999999998</c:v>
                </c:pt>
                <c:pt idx="158">
                  <c:v>23.13749</c:v>
                </c:pt>
                <c:pt idx="159">
                  <c:v>23.817643999999998</c:v>
                </c:pt>
                <c:pt idx="160">
                  <c:v>24.423583999999998</c:v>
                </c:pt>
                <c:pt idx="161">
                  <c:v>24.906455999999999</c:v>
                </c:pt>
                <c:pt idx="162">
                  <c:v>25.130042</c:v>
                </c:pt>
                <c:pt idx="163">
                  <c:v>25.205197999999999</c:v>
                </c:pt>
                <c:pt idx="164">
                  <c:v>25.017309999999998</c:v>
                </c:pt>
                <c:pt idx="165">
                  <c:v>24.782449999999997</c:v>
                </c:pt>
                <c:pt idx="166">
                  <c:v>24.397279999999999</c:v>
                </c:pt>
                <c:pt idx="167">
                  <c:v>24.040291999999997</c:v>
                </c:pt>
                <c:pt idx="168">
                  <c:v>23.542387999999999</c:v>
                </c:pt>
                <c:pt idx="169">
                  <c:v>23.063271999999998</c:v>
                </c:pt>
                <c:pt idx="170">
                  <c:v>22.518397999999998</c:v>
                </c:pt>
                <c:pt idx="171">
                  <c:v>22.114438</c:v>
                </c:pt>
                <c:pt idx="172">
                  <c:v>21.729267999999998</c:v>
                </c:pt>
                <c:pt idx="173">
                  <c:v>21.494408</c:v>
                </c:pt>
                <c:pt idx="174">
                  <c:v>21.28773</c:v>
                </c:pt>
                <c:pt idx="175">
                  <c:v>21.212574</c:v>
                </c:pt>
                <c:pt idx="176">
                  <c:v>21.11863</c:v>
                </c:pt>
                <c:pt idx="177">
                  <c:v>21.174996</c:v>
                </c:pt>
                <c:pt idx="178">
                  <c:v>21.193785999999999</c:v>
                </c:pt>
                <c:pt idx="179">
                  <c:v>21.344096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379-4D94-8FAD-9C9028806F0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21.447436</c:v>
                </c:pt>
                <c:pt idx="1">
                  <c:v>19.004887999999998</c:v>
                </c:pt>
                <c:pt idx="2">
                  <c:v>17.060245999999999</c:v>
                </c:pt>
                <c:pt idx="3">
                  <c:v>15.491378999999998</c:v>
                </c:pt>
                <c:pt idx="4">
                  <c:v>14.063429999999999</c:v>
                </c:pt>
                <c:pt idx="5">
                  <c:v>12.860944999999999</c:v>
                </c:pt>
                <c:pt idx="6">
                  <c:v>11.686643999999999</c:v>
                </c:pt>
                <c:pt idx="7">
                  <c:v>10.681443</c:v>
                </c:pt>
                <c:pt idx="8">
                  <c:v>9.6856349999999996</c:v>
                </c:pt>
                <c:pt idx="9">
                  <c:v>8.8232289999999995</c:v>
                </c:pt>
                <c:pt idx="10">
                  <c:v>7.938275</c:v>
                </c:pt>
                <c:pt idx="11">
                  <c:v>7.172631</c:v>
                </c:pt>
                <c:pt idx="12">
                  <c:v>6.3618929999999994</c:v>
                </c:pt>
                <c:pt idx="13">
                  <c:v>5.664828</c:v>
                </c:pt>
                <c:pt idx="14">
                  <c:v>4.9189119999999997</c:v>
                </c:pt>
                <c:pt idx="15">
                  <c:v>4.2716370000000001</c:v>
                </c:pt>
                <c:pt idx="16">
                  <c:v>3.5773899999999998</c:v>
                </c:pt>
                <c:pt idx="17">
                  <c:v>2.978027</c:v>
                </c:pt>
                <c:pt idx="18">
                  <c:v>2.3157209999999999</c:v>
                </c:pt>
                <c:pt idx="19">
                  <c:v>1.7558149999999999</c:v>
                </c:pt>
                <c:pt idx="20">
                  <c:v>1.132026</c:v>
                </c:pt>
                <c:pt idx="21">
                  <c:v>0.59936299999999998</c:v>
                </c:pt>
                <c:pt idx="22">
                  <c:v>8.4549680000000002E-3</c:v>
                </c:pt>
                <c:pt idx="23">
                  <c:v>-0.48578399999999999</c:v>
                </c:pt>
                <c:pt idx="24">
                  <c:v>-1.052173</c:v>
                </c:pt>
                <c:pt idx="25">
                  <c:v>-1.5276239999999999</c:v>
                </c:pt>
                <c:pt idx="26">
                  <c:v>-2.083961</c:v>
                </c:pt>
                <c:pt idx="27">
                  <c:v>-2.5460719999999997</c:v>
                </c:pt>
                <c:pt idx="28">
                  <c:v>-3.0945179999999999</c:v>
                </c:pt>
                <c:pt idx="29">
                  <c:v>-3.5783299999999998</c:v>
                </c:pt>
                <c:pt idx="30">
                  <c:v>-4.2096339999999994</c:v>
                </c:pt>
                <c:pt idx="31">
                  <c:v>-4.9874909999999995</c:v>
                </c:pt>
                <c:pt idx="32">
                  <c:v>-6.534751</c:v>
                </c:pt>
                <c:pt idx="33">
                  <c:v>-8.8692609999999998</c:v>
                </c:pt>
                <c:pt idx="34">
                  <c:v>-11.44145</c:v>
                </c:pt>
                <c:pt idx="35">
                  <c:v>-13.72617</c:v>
                </c:pt>
                <c:pt idx="36">
                  <c:v>-15.257458999999999</c:v>
                </c:pt>
                <c:pt idx="37">
                  <c:v>-15.515804999999999</c:v>
                </c:pt>
                <c:pt idx="38">
                  <c:v>-15.634174999999999</c:v>
                </c:pt>
                <c:pt idx="39">
                  <c:v>-15.673630999999999</c:v>
                </c:pt>
                <c:pt idx="40">
                  <c:v>-15.718724</c:v>
                </c:pt>
                <c:pt idx="41">
                  <c:v>-15.725301</c:v>
                </c:pt>
                <c:pt idx="42">
                  <c:v>-15.878428999999999</c:v>
                </c:pt>
                <c:pt idx="43">
                  <c:v>-16.025921999999998</c:v>
                </c:pt>
                <c:pt idx="44">
                  <c:v>-16.251387999999999</c:v>
                </c:pt>
                <c:pt idx="45">
                  <c:v>-16.430820000000001</c:v>
                </c:pt>
                <c:pt idx="46">
                  <c:v>-16.673196999999998</c:v>
                </c:pt>
                <c:pt idx="47">
                  <c:v>-16.862023999999998</c:v>
                </c:pt>
                <c:pt idx="48">
                  <c:v>-17.115672</c:v>
                </c:pt>
                <c:pt idx="49">
                  <c:v>-17.316713999999997</c:v>
                </c:pt>
                <c:pt idx="50">
                  <c:v>-17.571301999999999</c:v>
                </c:pt>
                <c:pt idx="51">
                  <c:v>-17.77704</c:v>
                </c:pt>
                <c:pt idx="52">
                  <c:v>-18.030687999999998</c:v>
                </c:pt>
                <c:pt idx="53">
                  <c:v>-18.243942000000001</c:v>
                </c:pt>
                <c:pt idx="54">
                  <c:v>-18.491014</c:v>
                </c:pt>
                <c:pt idx="55">
                  <c:v>-18.687358</c:v>
                </c:pt>
                <c:pt idx="56">
                  <c:v>-18.928794</c:v>
                </c:pt>
                <c:pt idx="57">
                  <c:v>-19.130772</c:v>
                </c:pt>
                <c:pt idx="58">
                  <c:v>-19.35342</c:v>
                </c:pt>
                <c:pt idx="59">
                  <c:v>-19.547885999999998</c:v>
                </c:pt>
                <c:pt idx="60">
                  <c:v>-19.762077999999999</c:v>
                </c:pt>
                <c:pt idx="61">
                  <c:v>-19.957481999999999</c:v>
                </c:pt>
                <c:pt idx="62">
                  <c:v>-20.166975999999998</c:v>
                </c:pt>
                <c:pt idx="63">
                  <c:v>-20.360502</c:v>
                </c:pt>
                <c:pt idx="64">
                  <c:v>-20.559663999999998</c:v>
                </c:pt>
                <c:pt idx="65">
                  <c:v>-20.751307999999998</c:v>
                </c:pt>
                <c:pt idx="66">
                  <c:v>-20.946714</c:v>
                </c:pt>
                <c:pt idx="67">
                  <c:v>-21.140238</c:v>
                </c:pt>
                <c:pt idx="68">
                  <c:v>-21.333763999999999</c:v>
                </c:pt>
                <c:pt idx="69">
                  <c:v>-21.536681999999999</c:v>
                </c:pt>
                <c:pt idx="70">
                  <c:v>-21.739601999999998</c:v>
                </c:pt>
                <c:pt idx="71">
                  <c:v>-21.946278</c:v>
                </c:pt>
                <c:pt idx="72">
                  <c:v>-22.159531999999999</c:v>
                </c:pt>
                <c:pt idx="73">
                  <c:v>-22.381239999999998</c:v>
                </c:pt>
                <c:pt idx="74">
                  <c:v>-22.61328</c:v>
                </c:pt>
                <c:pt idx="75">
                  <c:v>-22.877261999999998</c:v>
                </c:pt>
                <c:pt idx="76">
                  <c:v>-23.145944</c:v>
                </c:pt>
                <c:pt idx="77">
                  <c:v>-23.451262</c:v>
                </c:pt>
                <c:pt idx="78">
                  <c:v>-23.763155999999999</c:v>
                </c:pt>
                <c:pt idx="79">
                  <c:v>-24.127659999999999</c:v>
                </c:pt>
                <c:pt idx="80">
                  <c:v>-24.536315999999999</c:v>
                </c:pt>
                <c:pt idx="81">
                  <c:v>-25.014492000000001</c:v>
                </c:pt>
                <c:pt idx="82">
                  <c:v>-25.571579999999997</c:v>
                </c:pt>
                <c:pt idx="83">
                  <c:v>-26.238583999999999</c:v>
                </c:pt>
                <c:pt idx="84">
                  <c:v>-27.008924</c:v>
                </c:pt>
                <c:pt idx="85">
                  <c:v>-27.967153999999997</c:v>
                </c:pt>
                <c:pt idx="86">
                  <c:v>-29.122665999999999</c:v>
                </c:pt>
                <c:pt idx="87">
                  <c:v>-30.531827999999997</c:v>
                </c:pt>
                <c:pt idx="88">
                  <c:v>-32.138272000000001</c:v>
                </c:pt>
                <c:pt idx="89">
                  <c:v>-33.810476000000001</c:v>
                </c:pt>
                <c:pt idx="90">
                  <c:v>-35.726935999999995</c:v>
                </c:pt>
                <c:pt idx="91">
                  <c:v>-31.997353999999998</c:v>
                </c:pt>
                <c:pt idx="92">
                  <c:v>-29.085089999999997</c:v>
                </c:pt>
                <c:pt idx="93">
                  <c:v>-26.698909999999998</c:v>
                </c:pt>
                <c:pt idx="94">
                  <c:v>-24.726084</c:v>
                </c:pt>
                <c:pt idx="95">
                  <c:v>-23.138427999999998</c:v>
                </c:pt>
                <c:pt idx="96">
                  <c:v>-21.785632</c:v>
                </c:pt>
                <c:pt idx="97">
                  <c:v>-20.695881999999997</c:v>
                </c:pt>
                <c:pt idx="98">
                  <c:v>-19.728258</c:v>
                </c:pt>
                <c:pt idx="99">
                  <c:v>-18.929731999999998</c:v>
                </c:pt>
                <c:pt idx="100">
                  <c:v>-18.19697</c:v>
                </c:pt>
                <c:pt idx="101">
                  <c:v>-17.567543999999998</c:v>
                </c:pt>
                <c:pt idx="102">
                  <c:v>-16.956907999999999</c:v>
                </c:pt>
                <c:pt idx="103">
                  <c:v>-16.430820000000001</c:v>
                </c:pt>
                <c:pt idx="104">
                  <c:v>-15.914128999999999</c:v>
                </c:pt>
                <c:pt idx="105">
                  <c:v>-15.453802999999999</c:v>
                </c:pt>
                <c:pt idx="106">
                  <c:v>-14.984081</c:v>
                </c:pt>
                <c:pt idx="107">
                  <c:v>-14.580121999999999</c:v>
                </c:pt>
                <c:pt idx="108">
                  <c:v>-14.147978999999999</c:v>
                </c:pt>
                <c:pt idx="109">
                  <c:v>-13.800386</c:v>
                </c:pt>
                <c:pt idx="110">
                  <c:v>-13.405821</c:v>
                </c:pt>
                <c:pt idx="111">
                  <c:v>-13.067622999999999</c:v>
                </c:pt>
                <c:pt idx="112">
                  <c:v>-12.70124</c:v>
                </c:pt>
                <c:pt idx="113">
                  <c:v>-12.391224999999999</c:v>
                </c:pt>
                <c:pt idx="114">
                  <c:v>-12.024842999999999</c:v>
                </c:pt>
                <c:pt idx="115">
                  <c:v>-11.724221999999999</c:v>
                </c:pt>
                <c:pt idx="116">
                  <c:v>-11.367234</c:v>
                </c:pt>
                <c:pt idx="117">
                  <c:v>-11.076008</c:v>
                </c:pt>
                <c:pt idx="118">
                  <c:v>-10.721838999999999</c:v>
                </c:pt>
                <c:pt idx="119">
                  <c:v>-10.429672999999999</c:v>
                </c:pt>
                <c:pt idx="120">
                  <c:v>-10.073625</c:v>
                </c:pt>
                <c:pt idx="121">
                  <c:v>-9.7946099999999987</c:v>
                </c:pt>
                <c:pt idx="122">
                  <c:v>-9.4413799999999988</c:v>
                </c:pt>
                <c:pt idx="123">
                  <c:v>-9.1604879999999991</c:v>
                </c:pt>
                <c:pt idx="124">
                  <c:v>-8.8072579999999991</c:v>
                </c:pt>
                <c:pt idx="125">
                  <c:v>-8.5385779999999993</c:v>
                </c:pt>
                <c:pt idx="126">
                  <c:v>-8.1862879999999993</c:v>
                </c:pt>
                <c:pt idx="127">
                  <c:v>-7.9129099999999992</c:v>
                </c:pt>
                <c:pt idx="128">
                  <c:v>-7.5653169999999994</c:v>
                </c:pt>
                <c:pt idx="129">
                  <c:v>-7.2975759999999994</c:v>
                </c:pt>
                <c:pt idx="130">
                  <c:v>-6.9528019999999993</c:v>
                </c:pt>
                <c:pt idx="131">
                  <c:v>-6.6953949999999995</c:v>
                </c:pt>
                <c:pt idx="132">
                  <c:v>-6.3478019999999997</c:v>
                </c:pt>
                <c:pt idx="133">
                  <c:v>-6.0913339999999998</c:v>
                </c:pt>
                <c:pt idx="134">
                  <c:v>-5.7371650000000001</c:v>
                </c:pt>
                <c:pt idx="135">
                  <c:v>-5.470364</c:v>
                </c:pt>
                <c:pt idx="136">
                  <c:v>-5.1030419999999994</c:v>
                </c:pt>
                <c:pt idx="137">
                  <c:v>-4.8005430000000002</c:v>
                </c:pt>
                <c:pt idx="138">
                  <c:v>-4.3824909999999999</c:v>
                </c:pt>
                <c:pt idx="139">
                  <c:v>-4.0302009999999999</c:v>
                </c:pt>
                <c:pt idx="140">
                  <c:v>-3.536994</c:v>
                </c:pt>
                <c:pt idx="141">
                  <c:v>-3.0926389999999997</c:v>
                </c:pt>
                <c:pt idx="142">
                  <c:v>-2.4810629999999998</c:v>
                </c:pt>
                <c:pt idx="143">
                  <c:v>-1.8582139999999998</c:v>
                </c:pt>
                <c:pt idx="144">
                  <c:v>-1.0145960000000001</c:v>
                </c:pt>
                <c:pt idx="145">
                  <c:v>-0.10709626400000001</c:v>
                </c:pt>
                <c:pt idx="146">
                  <c:v>1.1094789999999999</c:v>
                </c:pt>
                <c:pt idx="147">
                  <c:v>2.571437</c:v>
                </c:pt>
                <c:pt idx="148">
                  <c:v>4.5882290000000001</c:v>
                </c:pt>
                <c:pt idx="149">
                  <c:v>7.1275379999999995</c:v>
                </c:pt>
                <c:pt idx="150">
                  <c:v>10.511403999999999</c:v>
                </c:pt>
                <c:pt idx="151">
                  <c:v>14.398809999999999</c:v>
                </c:pt>
                <c:pt idx="152">
                  <c:v>17.923591999999999</c:v>
                </c:pt>
                <c:pt idx="153">
                  <c:v>19.726378</c:v>
                </c:pt>
                <c:pt idx="154">
                  <c:v>20.969259999999998</c:v>
                </c:pt>
                <c:pt idx="155">
                  <c:v>21.850453999999999</c:v>
                </c:pt>
                <c:pt idx="156">
                  <c:v>22.383118</c:v>
                </c:pt>
                <c:pt idx="157">
                  <c:v>22.758893999999998</c:v>
                </c:pt>
                <c:pt idx="158">
                  <c:v>23.385501999999999</c:v>
                </c:pt>
                <c:pt idx="159">
                  <c:v>24.016805999999999</c:v>
                </c:pt>
                <c:pt idx="160">
                  <c:v>24.696961999999999</c:v>
                </c:pt>
                <c:pt idx="161">
                  <c:v>25.120647999999999</c:v>
                </c:pt>
                <c:pt idx="162">
                  <c:v>25.430664</c:v>
                </c:pt>
                <c:pt idx="163">
                  <c:v>25.42127</c:v>
                </c:pt>
                <c:pt idx="164">
                  <c:v>25.308536</c:v>
                </c:pt>
                <c:pt idx="165">
                  <c:v>24.989127999999997</c:v>
                </c:pt>
                <c:pt idx="166">
                  <c:v>24.679112</c:v>
                </c:pt>
                <c:pt idx="167">
                  <c:v>24.228178</c:v>
                </c:pt>
                <c:pt idx="168">
                  <c:v>23.796035999999997</c:v>
                </c:pt>
                <c:pt idx="169">
                  <c:v>23.241765999999998</c:v>
                </c:pt>
                <c:pt idx="170">
                  <c:v>22.753256</c:v>
                </c:pt>
                <c:pt idx="171">
                  <c:v>22.264749999999999</c:v>
                </c:pt>
                <c:pt idx="172">
                  <c:v>21.945338</c:v>
                </c:pt>
                <c:pt idx="173">
                  <c:v>21.635321999999999</c:v>
                </c:pt>
                <c:pt idx="174">
                  <c:v>21.503799999999998</c:v>
                </c:pt>
                <c:pt idx="175">
                  <c:v>21.362886</c:v>
                </c:pt>
                <c:pt idx="176">
                  <c:v>21.362886</c:v>
                </c:pt>
                <c:pt idx="177">
                  <c:v>21.353490000000001</c:v>
                </c:pt>
                <c:pt idx="178">
                  <c:v>21.447436</c:v>
                </c:pt>
                <c:pt idx="179">
                  <c:v>21.522589999999997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379-4D94-8FAD-9C9028806F0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21.710477999999998</c:v>
                </c:pt>
                <c:pt idx="1">
                  <c:v>19.192775999999999</c:v>
                </c:pt>
                <c:pt idx="2">
                  <c:v>17.313896</c:v>
                </c:pt>
                <c:pt idx="3">
                  <c:v>15.698056999999999</c:v>
                </c:pt>
                <c:pt idx="4">
                  <c:v>14.307684</c:v>
                </c:pt>
                <c:pt idx="5">
                  <c:v>13.030044999999999</c:v>
                </c:pt>
                <c:pt idx="6">
                  <c:v>11.902716</c:v>
                </c:pt>
                <c:pt idx="7">
                  <c:v>10.841146999999999</c:v>
                </c:pt>
                <c:pt idx="8">
                  <c:v>9.901707</c:v>
                </c:pt>
                <c:pt idx="9">
                  <c:v>8.9819940000000003</c:v>
                </c:pt>
                <c:pt idx="10">
                  <c:v>8.1487099999999995</c:v>
                </c:pt>
                <c:pt idx="11">
                  <c:v>7.3191829999999998</c:v>
                </c:pt>
                <c:pt idx="12">
                  <c:v>6.5695099999999993</c:v>
                </c:pt>
                <c:pt idx="13">
                  <c:v>5.8160780000000001</c:v>
                </c:pt>
                <c:pt idx="14">
                  <c:v>5.1218309999999994</c:v>
                </c:pt>
                <c:pt idx="15">
                  <c:v>4.4294630000000002</c:v>
                </c:pt>
                <c:pt idx="16">
                  <c:v>3.7850069999999998</c:v>
                </c:pt>
                <c:pt idx="17">
                  <c:v>3.1349139999999998</c:v>
                </c:pt>
                <c:pt idx="18">
                  <c:v>2.5242770000000001</c:v>
                </c:pt>
                <c:pt idx="19">
                  <c:v>1.911762</c:v>
                </c:pt>
                <c:pt idx="20">
                  <c:v>1.341521</c:v>
                </c:pt>
                <c:pt idx="21">
                  <c:v>0.76658300000000001</c:v>
                </c:pt>
                <c:pt idx="22">
                  <c:v>0.21794999999999998</c:v>
                </c:pt>
                <c:pt idx="23">
                  <c:v>-0.325046</c:v>
                </c:pt>
                <c:pt idx="24">
                  <c:v>-0.84643599999999997</c:v>
                </c:pt>
                <c:pt idx="25">
                  <c:v>-1.361437</c:v>
                </c:pt>
                <c:pt idx="26">
                  <c:v>-1.8794449999999998</c:v>
                </c:pt>
                <c:pt idx="27">
                  <c:v>-2.3827039999999999</c:v>
                </c:pt>
                <c:pt idx="28">
                  <c:v>-2.8872769999999996</c:v>
                </c:pt>
                <c:pt idx="29">
                  <c:v>-3.415807</c:v>
                </c:pt>
                <c:pt idx="30">
                  <c:v>-4.0095330000000002</c:v>
                </c:pt>
                <c:pt idx="31">
                  <c:v>-4.83812</c:v>
                </c:pt>
                <c:pt idx="32">
                  <c:v>-6.4107439999999993</c:v>
                </c:pt>
                <c:pt idx="33">
                  <c:v>-8.8514109999999988</c:v>
                </c:pt>
                <c:pt idx="34">
                  <c:v>-11.416084999999999</c:v>
                </c:pt>
                <c:pt idx="35">
                  <c:v>-13.781597999999999</c:v>
                </c:pt>
                <c:pt idx="36">
                  <c:v>-15.263095999999999</c:v>
                </c:pt>
                <c:pt idx="37">
                  <c:v>-15.488562</c:v>
                </c:pt>
                <c:pt idx="38">
                  <c:v>-15.529895999999999</c:v>
                </c:pt>
                <c:pt idx="39">
                  <c:v>-15.570292999999999</c:v>
                </c:pt>
                <c:pt idx="40">
                  <c:v>-15.559958999999999</c:v>
                </c:pt>
                <c:pt idx="41">
                  <c:v>-15.555261999999999</c:v>
                </c:pt>
                <c:pt idx="42">
                  <c:v>-15.664235999999999</c:v>
                </c:pt>
                <c:pt idx="43">
                  <c:v>-15.809849999999999</c:v>
                </c:pt>
                <c:pt idx="44">
                  <c:v>-16.013708999999999</c:v>
                </c:pt>
                <c:pt idx="45">
                  <c:v>-16.201595999999999</c:v>
                </c:pt>
                <c:pt idx="46">
                  <c:v>-16.420486</c:v>
                </c:pt>
                <c:pt idx="47">
                  <c:v>-16.61777</c:v>
                </c:pt>
                <c:pt idx="48">
                  <c:v>-16.850749999999998</c:v>
                </c:pt>
                <c:pt idx="49">
                  <c:v>-17.05461</c:v>
                </c:pt>
                <c:pt idx="50">
                  <c:v>-17.299803999999998</c:v>
                </c:pt>
                <c:pt idx="51">
                  <c:v>-17.50836</c:v>
                </c:pt>
                <c:pt idx="52">
                  <c:v>-17.753551999999999</c:v>
                </c:pt>
                <c:pt idx="53">
                  <c:v>-17.957411999999998</c:v>
                </c:pt>
                <c:pt idx="54">
                  <c:v>-18.202605999999999</c:v>
                </c:pt>
                <c:pt idx="55">
                  <c:v>-18.410221999999997</c:v>
                </c:pt>
                <c:pt idx="56">
                  <c:v>-18.638507999999998</c:v>
                </c:pt>
                <c:pt idx="57">
                  <c:v>-18.832031999999998</c:v>
                </c:pt>
                <c:pt idx="58">
                  <c:v>-19.063133999999998</c:v>
                </c:pt>
                <c:pt idx="59">
                  <c:v>-19.243506</c:v>
                </c:pt>
                <c:pt idx="60">
                  <c:v>-19.464275999999998</c:v>
                </c:pt>
                <c:pt idx="61">
                  <c:v>-19.643708</c:v>
                </c:pt>
                <c:pt idx="62">
                  <c:v>-19.868233999999998</c:v>
                </c:pt>
                <c:pt idx="63">
                  <c:v>-20.047667999999998</c:v>
                </c:pt>
                <c:pt idx="64">
                  <c:v>-20.262799999999999</c:v>
                </c:pt>
                <c:pt idx="65">
                  <c:v>-20.426261999999998</c:v>
                </c:pt>
                <c:pt idx="66">
                  <c:v>-20.644213999999998</c:v>
                </c:pt>
                <c:pt idx="67">
                  <c:v>-20.822707999999999</c:v>
                </c:pt>
                <c:pt idx="68">
                  <c:v>-21.037839999999999</c:v>
                </c:pt>
                <c:pt idx="69">
                  <c:v>-21.206</c:v>
                </c:pt>
                <c:pt idx="70">
                  <c:v>-21.436161999999999</c:v>
                </c:pt>
                <c:pt idx="71">
                  <c:v>-21.611837999999999</c:v>
                </c:pt>
                <c:pt idx="72">
                  <c:v>-21.856092</c:v>
                </c:pt>
                <c:pt idx="73">
                  <c:v>-22.048676</c:v>
                </c:pt>
                <c:pt idx="74">
                  <c:v>-22.315479999999997</c:v>
                </c:pt>
                <c:pt idx="75">
                  <c:v>-22.539065999999998</c:v>
                </c:pt>
                <c:pt idx="76">
                  <c:v>-22.843443999999998</c:v>
                </c:pt>
                <c:pt idx="77">
                  <c:v>-23.100852</c:v>
                </c:pt>
                <c:pt idx="78">
                  <c:v>-23.459717999999999</c:v>
                </c:pt>
                <c:pt idx="79">
                  <c:v>-23.773489999999999</c:v>
                </c:pt>
                <c:pt idx="80">
                  <c:v>-24.223482000000001</c:v>
                </c:pt>
                <c:pt idx="81">
                  <c:v>-24.645291999999998</c:v>
                </c:pt>
                <c:pt idx="82">
                  <c:v>-25.25217</c:v>
                </c:pt>
                <c:pt idx="83">
                  <c:v>-25.853411999999999</c:v>
                </c:pt>
                <c:pt idx="84">
                  <c:v>-26.680119999999999</c:v>
                </c:pt>
                <c:pt idx="85">
                  <c:v>-27.581983999999999</c:v>
                </c:pt>
                <c:pt idx="86">
                  <c:v>-28.775074</c:v>
                </c:pt>
                <c:pt idx="87">
                  <c:v>-30.118473999999999</c:v>
                </c:pt>
                <c:pt idx="88">
                  <c:v>-31.781283999999999</c:v>
                </c:pt>
                <c:pt idx="89">
                  <c:v>-33.397121999999996</c:v>
                </c:pt>
                <c:pt idx="90">
                  <c:v>-35.304183999999999</c:v>
                </c:pt>
                <c:pt idx="91">
                  <c:v>-31.546423999999998</c:v>
                </c:pt>
                <c:pt idx="92">
                  <c:v>-28.737496</c:v>
                </c:pt>
                <c:pt idx="93">
                  <c:v>-26.323131999999998</c:v>
                </c:pt>
                <c:pt idx="94">
                  <c:v>-24.425462</c:v>
                </c:pt>
                <c:pt idx="95">
                  <c:v>-22.762651999999999</c:v>
                </c:pt>
                <c:pt idx="96">
                  <c:v>-21.503799999999998</c:v>
                </c:pt>
                <c:pt idx="97">
                  <c:v>-20.338894</c:v>
                </c:pt>
                <c:pt idx="98">
                  <c:v>-19.446425999999999</c:v>
                </c:pt>
                <c:pt idx="99">
                  <c:v>-18.591535999999998</c:v>
                </c:pt>
                <c:pt idx="100">
                  <c:v>-17.933926</c:v>
                </c:pt>
                <c:pt idx="101">
                  <c:v>-17.219950000000001</c:v>
                </c:pt>
                <c:pt idx="102">
                  <c:v>-16.703258999999999</c:v>
                </c:pt>
                <c:pt idx="103">
                  <c:v>-16.102015999999999</c:v>
                </c:pt>
                <c:pt idx="104">
                  <c:v>-15.66048</c:v>
                </c:pt>
                <c:pt idx="105">
                  <c:v>-15.124998</c:v>
                </c:pt>
                <c:pt idx="106">
                  <c:v>-14.721038</c:v>
                </c:pt>
                <c:pt idx="107">
                  <c:v>-14.251317999999999</c:v>
                </c:pt>
                <c:pt idx="108">
                  <c:v>-13.884936</c:v>
                </c:pt>
                <c:pt idx="109">
                  <c:v>-13.471582</c:v>
                </c:pt>
                <c:pt idx="110">
                  <c:v>-13.142778</c:v>
                </c:pt>
                <c:pt idx="111">
                  <c:v>-12.729422999999999</c:v>
                </c:pt>
                <c:pt idx="112">
                  <c:v>-12.438196999999999</c:v>
                </c:pt>
                <c:pt idx="113">
                  <c:v>-12.053025999999999</c:v>
                </c:pt>
                <c:pt idx="114">
                  <c:v>-11.780588999999999</c:v>
                </c:pt>
                <c:pt idx="115">
                  <c:v>-11.395417999999999</c:v>
                </c:pt>
                <c:pt idx="116">
                  <c:v>-11.117343</c:v>
                </c:pt>
                <c:pt idx="117">
                  <c:v>-10.742505999999999</c:v>
                </c:pt>
                <c:pt idx="118">
                  <c:v>-10.471007</c:v>
                </c:pt>
                <c:pt idx="119">
                  <c:v>-10.108383999999999</c:v>
                </c:pt>
                <c:pt idx="120">
                  <c:v>-9.8312489999999997</c:v>
                </c:pt>
                <c:pt idx="121">
                  <c:v>-9.4714429999999989</c:v>
                </c:pt>
                <c:pt idx="122">
                  <c:v>-9.2055810000000005</c:v>
                </c:pt>
                <c:pt idx="123">
                  <c:v>-8.8410779999999995</c:v>
                </c:pt>
                <c:pt idx="124">
                  <c:v>-8.5761559999999992</c:v>
                </c:pt>
                <c:pt idx="125">
                  <c:v>-8.2191679999999998</c:v>
                </c:pt>
                <c:pt idx="126">
                  <c:v>-7.9542459999999995</c:v>
                </c:pt>
                <c:pt idx="127">
                  <c:v>-7.6066519999999995</c:v>
                </c:pt>
                <c:pt idx="128">
                  <c:v>-7.3398509999999995</c:v>
                </c:pt>
                <c:pt idx="129">
                  <c:v>-6.9913189999999998</c:v>
                </c:pt>
                <c:pt idx="130">
                  <c:v>-6.7301539999999997</c:v>
                </c:pt>
                <c:pt idx="131">
                  <c:v>-6.3872580000000001</c:v>
                </c:pt>
                <c:pt idx="132">
                  <c:v>-6.1298509999999995</c:v>
                </c:pt>
                <c:pt idx="133">
                  <c:v>-5.7907129999999993</c:v>
                </c:pt>
                <c:pt idx="134">
                  <c:v>-5.5220329999999995</c:v>
                </c:pt>
                <c:pt idx="135">
                  <c:v>-5.1735009999999999</c:v>
                </c:pt>
                <c:pt idx="136">
                  <c:v>-4.8907289999999994</c:v>
                </c:pt>
                <c:pt idx="137">
                  <c:v>-4.5130739999999996</c:v>
                </c:pt>
                <c:pt idx="138">
                  <c:v>-4.1786319999999995</c:v>
                </c:pt>
                <c:pt idx="139">
                  <c:v>-3.753066</c:v>
                </c:pt>
                <c:pt idx="140">
                  <c:v>-3.339712</c:v>
                </c:pt>
                <c:pt idx="141">
                  <c:v>-2.8220799999999997</c:v>
                </c:pt>
                <c:pt idx="142">
                  <c:v>-2.2875380000000001</c:v>
                </c:pt>
                <c:pt idx="143">
                  <c:v>-1.6036249999999999</c:v>
                </c:pt>
                <c:pt idx="144">
                  <c:v>-0.84361699999999995</c:v>
                </c:pt>
                <c:pt idx="145">
                  <c:v>0.12776396000000001</c:v>
                </c:pt>
                <c:pt idx="146">
                  <c:v>1.272003</c:v>
                </c:pt>
                <c:pt idx="147">
                  <c:v>2.7873209999999999</c:v>
                </c:pt>
                <c:pt idx="148">
                  <c:v>4.7263269999999995</c:v>
                </c:pt>
                <c:pt idx="149">
                  <c:v>7.3473669999999993</c:v>
                </c:pt>
                <c:pt idx="150">
                  <c:v>10.642925999999999</c:v>
                </c:pt>
                <c:pt idx="151">
                  <c:v>14.625214999999999</c:v>
                </c:pt>
                <c:pt idx="152">
                  <c:v>18.077659999999998</c:v>
                </c:pt>
                <c:pt idx="153">
                  <c:v>20.002573999999999</c:v>
                </c:pt>
                <c:pt idx="154">
                  <c:v>21.146813999999999</c:v>
                </c:pt>
                <c:pt idx="155">
                  <c:v>22.104104</c:v>
                </c:pt>
                <c:pt idx="156">
                  <c:v>22.540944</c:v>
                </c:pt>
                <c:pt idx="157">
                  <c:v>22.983419999999999</c:v>
                </c:pt>
                <c:pt idx="158">
                  <c:v>23.544266</c:v>
                </c:pt>
                <c:pt idx="159">
                  <c:v>24.248847999999999</c:v>
                </c:pt>
                <c:pt idx="160">
                  <c:v>24.878271999999999</c:v>
                </c:pt>
                <c:pt idx="161">
                  <c:v>25.364903999999999</c:v>
                </c:pt>
                <c:pt idx="162">
                  <c:v>25.627948</c:v>
                </c:pt>
                <c:pt idx="163">
                  <c:v>25.67492</c:v>
                </c:pt>
                <c:pt idx="164">
                  <c:v>25.515214</c:v>
                </c:pt>
                <c:pt idx="165">
                  <c:v>25.223986</c:v>
                </c:pt>
                <c:pt idx="166">
                  <c:v>24.857606000000001</c:v>
                </c:pt>
                <c:pt idx="167">
                  <c:v>24.444251999999999</c:v>
                </c:pt>
                <c:pt idx="168">
                  <c:v>23.965135999999998</c:v>
                </c:pt>
                <c:pt idx="169">
                  <c:v>23.429655999999998</c:v>
                </c:pt>
                <c:pt idx="170">
                  <c:v>22.903568</c:v>
                </c:pt>
                <c:pt idx="171">
                  <c:v>22.424451999999999</c:v>
                </c:pt>
                <c:pt idx="172">
                  <c:v>22.067466</c:v>
                </c:pt>
                <c:pt idx="173">
                  <c:v>21.785632</c:v>
                </c:pt>
                <c:pt idx="174">
                  <c:v>21.616533999999998</c:v>
                </c:pt>
                <c:pt idx="175">
                  <c:v>21.494408</c:v>
                </c:pt>
                <c:pt idx="176">
                  <c:v>21.475618000000001</c:v>
                </c:pt>
                <c:pt idx="177">
                  <c:v>21.494408</c:v>
                </c:pt>
                <c:pt idx="178">
                  <c:v>21.588349999999998</c:v>
                </c:pt>
                <c:pt idx="179">
                  <c:v>21.701083999999998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379-4D94-8FAD-9C9028806F0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21.888971999999999</c:v>
                </c:pt>
                <c:pt idx="1">
                  <c:v>19.371269999999999</c:v>
                </c:pt>
                <c:pt idx="2">
                  <c:v>17.445418</c:v>
                </c:pt>
                <c:pt idx="3">
                  <c:v>15.810789999999999</c:v>
                </c:pt>
                <c:pt idx="4">
                  <c:v>14.420418</c:v>
                </c:pt>
                <c:pt idx="5">
                  <c:v>13.152172</c:v>
                </c:pt>
                <c:pt idx="6">
                  <c:v>12.034238</c:v>
                </c:pt>
                <c:pt idx="7">
                  <c:v>10.972669</c:v>
                </c:pt>
                <c:pt idx="8">
                  <c:v>10.023833999999999</c:v>
                </c:pt>
                <c:pt idx="9">
                  <c:v>9.1088179999999994</c:v>
                </c:pt>
                <c:pt idx="10">
                  <c:v>8.2792919999999999</c:v>
                </c:pt>
                <c:pt idx="11">
                  <c:v>7.4535229999999997</c:v>
                </c:pt>
                <c:pt idx="12">
                  <c:v>6.7047889999999999</c:v>
                </c:pt>
                <c:pt idx="13">
                  <c:v>5.9475999999999996</c:v>
                </c:pt>
                <c:pt idx="14">
                  <c:v>5.263687</c:v>
                </c:pt>
                <c:pt idx="15">
                  <c:v>4.5619249999999996</c:v>
                </c:pt>
                <c:pt idx="16">
                  <c:v>3.9240439999999999</c:v>
                </c:pt>
                <c:pt idx="17">
                  <c:v>3.2664359999999997</c:v>
                </c:pt>
                <c:pt idx="18">
                  <c:v>2.6689509999999999</c:v>
                </c:pt>
                <c:pt idx="19">
                  <c:v>2.0470410000000001</c:v>
                </c:pt>
                <c:pt idx="20">
                  <c:v>1.4908919999999999</c:v>
                </c:pt>
                <c:pt idx="21">
                  <c:v>0.90092299999999992</c:v>
                </c:pt>
                <c:pt idx="22">
                  <c:v>0.37389699999999998</c:v>
                </c:pt>
                <c:pt idx="23">
                  <c:v>-0.19164499999999998</c:v>
                </c:pt>
                <c:pt idx="24">
                  <c:v>-0.68701299999999998</c:v>
                </c:pt>
                <c:pt idx="25">
                  <c:v>-1.231325</c:v>
                </c:pt>
                <c:pt idx="26">
                  <c:v>-1.7193639999999999</c:v>
                </c:pt>
                <c:pt idx="27">
                  <c:v>-2.2527789999999999</c:v>
                </c:pt>
                <c:pt idx="28">
                  <c:v>-2.728793</c:v>
                </c:pt>
                <c:pt idx="29">
                  <c:v>-3.288043</c:v>
                </c:pt>
                <c:pt idx="30">
                  <c:v>-3.8488889999999998</c:v>
                </c:pt>
                <c:pt idx="31">
                  <c:v>-4.7366609999999998</c:v>
                </c:pt>
                <c:pt idx="32">
                  <c:v>-6.3167999999999997</c:v>
                </c:pt>
                <c:pt idx="33">
                  <c:v>-8.8438959999999991</c:v>
                </c:pt>
                <c:pt idx="34">
                  <c:v>-11.412327999999999</c:v>
                </c:pt>
                <c:pt idx="35">
                  <c:v>-13.854873999999999</c:v>
                </c:pt>
                <c:pt idx="36">
                  <c:v>-15.283764</c:v>
                </c:pt>
                <c:pt idx="37">
                  <c:v>-15.480106999999999</c:v>
                </c:pt>
                <c:pt idx="38">
                  <c:v>-15.439710999999999</c:v>
                </c:pt>
                <c:pt idx="39">
                  <c:v>-15.506411</c:v>
                </c:pt>
                <c:pt idx="40">
                  <c:v>-15.419981999999999</c:v>
                </c:pt>
                <c:pt idx="41">
                  <c:v>-15.448165999999999</c:v>
                </c:pt>
                <c:pt idx="42">
                  <c:v>-15.477288</c:v>
                </c:pt>
                <c:pt idx="43">
                  <c:v>-15.673630999999999</c:v>
                </c:pt>
                <c:pt idx="44">
                  <c:v>-15.806092</c:v>
                </c:pt>
                <c:pt idx="45">
                  <c:v>-16.045650999999999</c:v>
                </c:pt>
                <c:pt idx="46">
                  <c:v>-16.201595999999999</c:v>
                </c:pt>
                <c:pt idx="47">
                  <c:v>-16.457124</c:v>
                </c:pt>
                <c:pt idx="48">
                  <c:v>-16.620587999999998</c:v>
                </c:pt>
                <c:pt idx="49">
                  <c:v>-16.881751999999999</c:v>
                </c:pt>
                <c:pt idx="50">
                  <c:v>-17.061185999999999</c:v>
                </c:pt>
                <c:pt idx="51">
                  <c:v>-17.320471999999999</c:v>
                </c:pt>
                <c:pt idx="52">
                  <c:v>-17.50648</c:v>
                </c:pt>
                <c:pt idx="53">
                  <c:v>-17.77516</c:v>
                </c:pt>
                <c:pt idx="54">
                  <c:v>-17.950835999999999</c:v>
                </c:pt>
                <c:pt idx="55">
                  <c:v>-18.217635999999999</c:v>
                </c:pt>
                <c:pt idx="56">
                  <c:v>-18.385795999999999</c:v>
                </c:pt>
                <c:pt idx="57">
                  <c:v>-18.646961999999998</c:v>
                </c:pt>
                <c:pt idx="58">
                  <c:v>-18.801030000000001</c:v>
                </c:pt>
                <c:pt idx="59">
                  <c:v>-19.050922</c:v>
                </c:pt>
                <c:pt idx="60">
                  <c:v>-19.202172000000001</c:v>
                </c:pt>
                <c:pt idx="61">
                  <c:v>-19.445487999999997</c:v>
                </c:pt>
                <c:pt idx="62">
                  <c:v>-19.588282</c:v>
                </c:pt>
                <c:pt idx="63">
                  <c:v>-19.836293999999999</c:v>
                </c:pt>
                <c:pt idx="64">
                  <c:v>-19.980968000000001</c:v>
                </c:pt>
                <c:pt idx="65">
                  <c:v>-20.222403999999997</c:v>
                </c:pt>
                <c:pt idx="66">
                  <c:v>-20.363319999999998</c:v>
                </c:pt>
                <c:pt idx="67">
                  <c:v>-20.605695999999998</c:v>
                </c:pt>
                <c:pt idx="68">
                  <c:v>-20.75037</c:v>
                </c:pt>
                <c:pt idx="69">
                  <c:v>-20.993686</c:v>
                </c:pt>
                <c:pt idx="70">
                  <c:v>-21.148692</c:v>
                </c:pt>
                <c:pt idx="71">
                  <c:v>-21.397644</c:v>
                </c:pt>
                <c:pt idx="72">
                  <c:v>-21.561107999999997</c:v>
                </c:pt>
                <c:pt idx="73">
                  <c:v>-21.831665999999998</c:v>
                </c:pt>
                <c:pt idx="74">
                  <c:v>-22.017675999999998</c:v>
                </c:pt>
                <c:pt idx="75">
                  <c:v>-22.304203999999999</c:v>
                </c:pt>
                <c:pt idx="76">
                  <c:v>-22.534368000000001</c:v>
                </c:pt>
                <c:pt idx="77">
                  <c:v>-22.868807999999998</c:v>
                </c:pt>
                <c:pt idx="78">
                  <c:v>-23.138427999999998</c:v>
                </c:pt>
                <c:pt idx="79">
                  <c:v>-23.545206</c:v>
                </c:pt>
                <c:pt idx="80">
                  <c:v>-23.899373999999998</c:v>
                </c:pt>
                <c:pt idx="81">
                  <c:v>-24.404795999999997</c:v>
                </c:pt>
                <c:pt idx="82">
                  <c:v>-24.908335999999998</c:v>
                </c:pt>
                <c:pt idx="83">
                  <c:v>-25.609157999999997</c:v>
                </c:pt>
                <c:pt idx="84">
                  <c:v>-26.351315999999997</c:v>
                </c:pt>
                <c:pt idx="85">
                  <c:v>-27.318939999999998</c:v>
                </c:pt>
                <c:pt idx="86">
                  <c:v>-28.418085999999999</c:v>
                </c:pt>
                <c:pt idx="87">
                  <c:v>-29.855432</c:v>
                </c:pt>
                <c:pt idx="88">
                  <c:v>-31.433689999999999</c:v>
                </c:pt>
                <c:pt idx="89">
                  <c:v>-33.124684000000002</c:v>
                </c:pt>
                <c:pt idx="90">
                  <c:v>-34.900227999999998</c:v>
                </c:pt>
                <c:pt idx="91">
                  <c:v>-31.264591999999997</c:v>
                </c:pt>
                <c:pt idx="92">
                  <c:v>-28.371113999999999</c:v>
                </c:pt>
                <c:pt idx="93">
                  <c:v>-26.060089999999999</c:v>
                </c:pt>
                <c:pt idx="94">
                  <c:v>-24.087263999999998</c:v>
                </c:pt>
                <c:pt idx="95">
                  <c:v>-22.546579999999999</c:v>
                </c:pt>
                <c:pt idx="96">
                  <c:v>-21.20318</c:v>
                </c:pt>
                <c:pt idx="97">
                  <c:v>-20.113427999999999</c:v>
                </c:pt>
                <c:pt idx="98">
                  <c:v>-19.155200000000001</c:v>
                </c:pt>
                <c:pt idx="99">
                  <c:v>-18.375464000000001</c:v>
                </c:pt>
                <c:pt idx="100">
                  <c:v>-17.652092</c:v>
                </c:pt>
                <c:pt idx="101">
                  <c:v>-17.003879999999999</c:v>
                </c:pt>
                <c:pt idx="102">
                  <c:v>-16.412032</c:v>
                </c:pt>
                <c:pt idx="103">
                  <c:v>-15.885945</c:v>
                </c:pt>
                <c:pt idx="104">
                  <c:v>-15.378646999999999</c:v>
                </c:pt>
                <c:pt idx="105">
                  <c:v>-14.908925999999999</c:v>
                </c:pt>
                <c:pt idx="106">
                  <c:v>-14.457994999999999</c:v>
                </c:pt>
                <c:pt idx="107">
                  <c:v>-14.025851999999999</c:v>
                </c:pt>
                <c:pt idx="108">
                  <c:v>-13.640682</c:v>
                </c:pt>
                <c:pt idx="109">
                  <c:v>-13.246115999999999</c:v>
                </c:pt>
                <c:pt idx="110">
                  <c:v>-12.879733999999999</c:v>
                </c:pt>
                <c:pt idx="111">
                  <c:v>-12.513351999999999</c:v>
                </c:pt>
                <c:pt idx="112">
                  <c:v>-12.175153999999999</c:v>
                </c:pt>
                <c:pt idx="113">
                  <c:v>-11.836955</c:v>
                </c:pt>
                <c:pt idx="114">
                  <c:v>-11.517545</c:v>
                </c:pt>
                <c:pt idx="115">
                  <c:v>-11.179345999999999</c:v>
                </c:pt>
                <c:pt idx="116">
                  <c:v>-10.864633999999999</c:v>
                </c:pt>
                <c:pt idx="117">
                  <c:v>-10.533011</c:v>
                </c:pt>
                <c:pt idx="118">
                  <c:v>-10.223934999999999</c:v>
                </c:pt>
                <c:pt idx="119">
                  <c:v>-9.8932520000000004</c:v>
                </c:pt>
                <c:pt idx="120">
                  <c:v>-9.5935699999999997</c:v>
                </c:pt>
                <c:pt idx="121">
                  <c:v>-9.2628869999999992</c:v>
                </c:pt>
                <c:pt idx="122">
                  <c:v>-8.960386999999999</c:v>
                </c:pt>
                <c:pt idx="123">
                  <c:v>-8.6390979999999988</c:v>
                </c:pt>
                <c:pt idx="124">
                  <c:v>-8.3394169999999992</c:v>
                </c:pt>
                <c:pt idx="125">
                  <c:v>-8.0106120000000001</c:v>
                </c:pt>
                <c:pt idx="126">
                  <c:v>-7.7250220000000001</c:v>
                </c:pt>
                <c:pt idx="127">
                  <c:v>-7.3990359999999997</c:v>
                </c:pt>
                <c:pt idx="128">
                  <c:v>-7.1096879999999993</c:v>
                </c:pt>
                <c:pt idx="129">
                  <c:v>-6.7883999999999993</c:v>
                </c:pt>
                <c:pt idx="130">
                  <c:v>-6.5084459999999993</c:v>
                </c:pt>
                <c:pt idx="131">
                  <c:v>-6.1899759999999997</c:v>
                </c:pt>
                <c:pt idx="132">
                  <c:v>-5.91378</c:v>
                </c:pt>
                <c:pt idx="133">
                  <c:v>-5.5887329999999995</c:v>
                </c:pt>
                <c:pt idx="134">
                  <c:v>-5.3087799999999996</c:v>
                </c:pt>
                <c:pt idx="135">
                  <c:v>-4.9790359999999998</c:v>
                </c:pt>
                <c:pt idx="136">
                  <c:v>-4.6812329999999998</c:v>
                </c:pt>
                <c:pt idx="137">
                  <c:v>-4.3186089999999995</c:v>
                </c:pt>
                <c:pt idx="138">
                  <c:v>-3.9794709999999998</c:v>
                </c:pt>
                <c:pt idx="139">
                  <c:v>-3.5623589999999998</c:v>
                </c:pt>
                <c:pt idx="140">
                  <c:v>-3.1490049999999998</c:v>
                </c:pt>
                <c:pt idx="141">
                  <c:v>-2.63795</c:v>
                </c:pt>
                <c:pt idx="142">
                  <c:v>-2.1052869999999997</c:v>
                </c:pt>
                <c:pt idx="143">
                  <c:v>-1.4241919999999999</c:v>
                </c:pt>
                <c:pt idx="144">
                  <c:v>-0.66700300000000001</c:v>
                </c:pt>
                <c:pt idx="145">
                  <c:v>0.29498399999999997</c:v>
                </c:pt>
                <c:pt idx="146">
                  <c:v>1.4279499999999998</c:v>
                </c:pt>
                <c:pt idx="147">
                  <c:v>2.9366919999999999</c:v>
                </c:pt>
                <c:pt idx="148">
                  <c:v>4.8766369999999997</c:v>
                </c:pt>
                <c:pt idx="149">
                  <c:v>7.4723119999999996</c:v>
                </c:pt>
                <c:pt idx="150">
                  <c:v>10.812025</c:v>
                </c:pt>
                <c:pt idx="151">
                  <c:v>14.768949999999998</c:v>
                </c:pt>
                <c:pt idx="152">
                  <c:v>18.276821999999999</c:v>
                </c:pt>
                <c:pt idx="153">
                  <c:v>20.162279999999999</c:v>
                </c:pt>
                <c:pt idx="154">
                  <c:v>21.343156</c:v>
                </c:pt>
                <c:pt idx="155">
                  <c:v>22.272264</c:v>
                </c:pt>
                <c:pt idx="156">
                  <c:v>22.712859999999999</c:v>
                </c:pt>
                <c:pt idx="157">
                  <c:v>23.143125999999999</c:v>
                </c:pt>
                <c:pt idx="158">
                  <c:v>23.701153999999999</c:v>
                </c:pt>
                <c:pt idx="159">
                  <c:v>24.415129999999998</c:v>
                </c:pt>
                <c:pt idx="160">
                  <c:v>25.039857999999999</c:v>
                </c:pt>
                <c:pt idx="161">
                  <c:v>25.562186000000001</c:v>
                </c:pt>
                <c:pt idx="162">
                  <c:v>25.797045999999998</c:v>
                </c:pt>
                <c:pt idx="163">
                  <c:v>25.872201999999998</c:v>
                </c:pt>
                <c:pt idx="164">
                  <c:v>25.67492</c:v>
                </c:pt>
                <c:pt idx="165">
                  <c:v>25.42127</c:v>
                </c:pt>
                <c:pt idx="166">
                  <c:v>25.007915999999998</c:v>
                </c:pt>
                <c:pt idx="167">
                  <c:v>24.622743999999997</c:v>
                </c:pt>
                <c:pt idx="168">
                  <c:v>24.096657999999998</c:v>
                </c:pt>
                <c:pt idx="169">
                  <c:v>23.608149999999998</c:v>
                </c:pt>
                <c:pt idx="170">
                  <c:v>23.016302</c:v>
                </c:pt>
                <c:pt idx="171">
                  <c:v>22.584157999999999</c:v>
                </c:pt>
                <c:pt idx="172">
                  <c:v>22.170804</c:v>
                </c:pt>
                <c:pt idx="173">
                  <c:v>21.945338</c:v>
                </c:pt>
                <c:pt idx="174">
                  <c:v>21.710477999999998</c:v>
                </c:pt>
                <c:pt idx="175">
                  <c:v>21.654109999999999</c:v>
                </c:pt>
                <c:pt idx="176">
                  <c:v>21.578955999999998</c:v>
                </c:pt>
                <c:pt idx="177">
                  <c:v>21.644717999999997</c:v>
                </c:pt>
                <c:pt idx="178">
                  <c:v>21.701083999999998</c:v>
                </c:pt>
                <c:pt idx="179">
                  <c:v>21.879577999999999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379-4D94-8FAD-9C9028806F0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22.020493999999999</c:v>
                </c:pt>
                <c:pt idx="1">
                  <c:v>19.530975999999999</c:v>
                </c:pt>
                <c:pt idx="2">
                  <c:v>17.548756000000001</c:v>
                </c:pt>
                <c:pt idx="3">
                  <c:v>15.961100999999999</c:v>
                </c:pt>
                <c:pt idx="4">
                  <c:v>14.514360999999999</c:v>
                </c:pt>
                <c:pt idx="5">
                  <c:v>13.283693999999999</c:v>
                </c:pt>
                <c:pt idx="6">
                  <c:v>12.109392999999999</c:v>
                </c:pt>
                <c:pt idx="7">
                  <c:v>11.104191</c:v>
                </c:pt>
                <c:pt idx="8">
                  <c:v>10.098989999999999</c:v>
                </c:pt>
                <c:pt idx="9">
                  <c:v>9.2431590000000003</c:v>
                </c:pt>
                <c:pt idx="10">
                  <c:v>8.3553859999999993</c:v>
                </c:pt>
                <c:pt idx="11">
                  <c:v>7.585985</c:v>
                </c:pt>
                <c:pt idx="12">
                  <c:v>6.7827630000000001</c:v>
                </c:pt>
                <c:pt idx="13">
                  <c:v>6.0885159999999994</c:v>
                </c:pt>
                <c:pt idx="14">
                  <c:v>5.3463579999999995</c:v>
                </c:pt>
                <c:pt idx="15">
                  <c:v>4.7084769999999994</c:v>
                </c:pt>
                <c:pt idx="16">
                  <c:v>4.0123509999999998</c:v>
                </c:pt>
                <c:pt idx="17">
                  <c:v>3.4176849999999996</c:v>
                </c:pt>
                <c:pt idx="18">
                  <c:v>2.759137</c:v>
                </c:pt>
                <c:pt idx="19">
                  <c:v>2.20017</c:v>
                </c:pt>
                <c:pt idx="20">
                  <c:v>1.5820179999999999</c:v>
                </c:pt>
                <c:pt idx="21">
                  <c:v>1.0549919999999999</c:v>
                </c:pt>
                <c:pt idx="22">
                  <c:v>0.462204</c:v>
                </c:pt>
                <c:pt idx="23">
                  <c:v>-3.4759316000000005E-2</c:v>
                </c:pt>
                <c:pt idx="24">
                  <c:v>-0.59898699999999994</c:v>
                </c:pt>
                <c:pt idx="25">
                  <c:v>-1.0755649999999999</c:v>
                </c:pt>
                <c:pt idx="26">
                  <c:v>-1.631057</c:v>
                </c:pt>
                <c:pt idx="27">
                  <c:v>-2.0993680000000001</c:v>
                </c:pt>
                <c:pt idx="28">
                  <c:v>-2.6404859999999997</c:v>
                </c:pt>
                <c:pt idx="29">
                  <c:v>-3.133035</c:v>
                </c:pt>
                <c:pt idx="30">
                  <c:v>-3.770915</c:v>
                </c:pt>
                <c:pt idx="31">
                  <c:v>-4.5882290000000001</c:v>
                </c:pt>
                <c:pt idx="32">
                  <c:v>-6.2764039999999994</c:v>
                </c:pt>
                <c:pt idx="33">
                  <c:v>-8.7753169999999994</c:v>
                </c:pt>
                <c:pt idx="34">
                  <c:v>-11.456481</c:v>
                </c:pt>
                <c:pt idx="35">
                  <c:v>-13.868025999999999</c:v>
                </c:pt>
                <c:pt idx="36">
                  <c:v>-15.376767999999998</c:v>
                </c:pt>
                <c:pt idx="37">
                  <c:v>-15.439710999999999</c:v>
                </c:pt>
                <c:pt idx="38">
                  <c:v>-15.437831999999998</c:v>
                </c:pt>
                <c:pt idx="39">
                  <c:v>-15.418102999999999</c:v>
                </c:pt>
                <c:pt idx="40">
                  <c:v>-15.376767999999998</c:v>
                </c:pt>
                <c:pt idx="41">
                  <c:v>-15.298793999999999</c:v>
                </c:pt>
                <c:pt idx="42">
                  <c:v>-15.385223</c:v>
                </c:pt>
                <c:pt idx="43">
                  <c:v>-15.502652999999999</c:v>
                </c:pt>
                <c:pt idx="44">
                  <c:v>-15.699935999999999</c:v>
                </c:pt>
                <c:pt idx="45">
                  <c:v>-15.861519999999999</c:v>
                </c:pt>
                <c:pt idx="46">
                  <c:v>-16.078530999999998</c:v>
                </c:pt>
                <c:pt idx="47">
                  <c:v>-16.2636</c:v>
                </c:pt>
                <c:pt idx="48">
                  <c:v>-16.488126999999999</c:v>
                </c:pt>
                <c:pt idx="49">
                  <c:v>-16.689166999999998</c:v>
                </c:pt>
                <c:pt idx="50">
                  <c:v>-16.913691999999998</c:v>
                </c:pt>
                <c:pt idx="51">
                  <c:v>-17.126006</c:v>
                </c:pt>
                <c:pt idx="52">
                  <c:v>-17.351471999999998</c:v>
                </c:pt>
                <c:pt idx="53">
                  <c:v>-17.572241999999999</c:v>
                </c:pt>
                <c:pt idx="54">
                  <c:v>-17.800525999999998</c:v>
                </c:pt>
                <c:pt idx="55">
                  <c:v>-18.013777999999999</c:v>
                </c:pt>
                <c:pt idx="56">
                  <c:v>-18.224214</c:v>
                </c:pt>
                <c:pt idx="57">
                  <c:v>-18.431829999999998</c:v>
                </c:pt>
                <c:pt idx="58">
                  <c:v>-18.633807999999998</c:v>
                </c:pt>
                <c:pt idx="59">
                  <c:v>-18.834849999999999</c:v>
                </c:pt>
                <c:pt idx="60">
                  <c:v>-19.030253999999999</c:v>
                </c:pt>
                <c:pt idx="61">
                  <c:v>-19.224717999999999</c:v>
                </c:pt>
                <c:pt idx="62">
                  <c:v>-19.418241999999999</c:v>
                </c:pt>
                <c:pt idx="63">
                  <c:v>-19.619281999999998</c:v>
                </c:pt>
                <c:pt idx="64">
                  <c:v>-19.805291999999998</c:v>
                </c:pt>
                <c:pt idx="65">
                  <c:v>-20.003513999999999</c:v>
                </c:pt>
                <c:pt idx="66">
                  <c:v>-20.187645999999997</c:v>
                </c:pt>
                <c:pt idx="67">
                  <c:v>-20.387746</c:v>
                </c:pt>
                <c:pt idx="68">
                  <c:v>-20.569057999999998</c:v>
                </c:pt>
                <c:pt idx="69">
                  <c:v>-20.761641999999998</c:v>
                </c:pt>
                <c:pt idx="70">
                  <c:v>-20.964563999999999</c:v>
                </c:pt>
                <c:pt idx="71">
                  <c:v>-21.173117999999999</c:v>
                </c:pt>
                <c:pt idx="72">
                  <c:v>-21.37228</c:v>
                </c:pt>
                <c:pt idx="73">
                  <c:v>-21.594925999999997</c:v>
                </c:pt>
                <c:pt idx="74">
                  <c:v>-21.826029999999999</c:v>
                </c:pt>
                <c:pt idx="75">
                  <c:v>-22.079677999999998</c:v>
                </c:pt>
                <c:pt idx="76">
                  <c:v>-22.344601999999998</c:v>
                </c:pt>
                <c:pt idx="77">
                  <c:v>-22.642403999999999</c:v>
                </c:pt>
                <c:pt idx="78">
                  <c:v>-22.944903999999998</c:v>
                </c:pt>
                <c:pt idx="79">
                  <c:v>-23.313164</c:v>
                </c:pt>
                <c:pt idx="80">
                  <c:v>-23.703033999999999</c:v>
                </c:pt>
                <c:pt idx="81">
                  <c:v>-24.17651</c:v>
                </c:pt>
                <c:pt idx="82">
                  <c:v>-24.692263999999998</c:v>
                </c:pt>
                <c:pt idx="83">
                  <c:v>-25.364903999999999</c:v>
                </c:pt>
                <c:pt idx="84">
                  <c:v>-26.12585</c:v>
                </c:pt>
                <c:pt idx="85">
                  <c:v>-27.074686</c:v>
                </c:pt>
                <c:pt idx="86">
                  <c:v>-28.192619999999998</c:v>
                </c:pt>
                <c:pt idx="87">
                  <c:v>-29.582991999999997</c:v>
                </c:pt>
                <c:pt idx="88">
                  <c:v>-31.189435999999997</c:v>
                </c:pt>
                <c:pt idx="89">
                  <c:v>-32.871035999999997</c:v>
                </c:pt>
                <c:pt idx="90">
                  <c:v>-34.627791999999999</c:v>
                </c:pt>
                <c:pt idx="91">
                  <c:v>-30.973365999999999</c:v>
                </c:pt>
                <c:pt idx="92">
                  <c:v>-28.126859999999997</c:v>
                </c:pt>
                <c:pt idx="93">
                  <c:v>-25.815833999999999</c:v>
                </c:pt>
                <c:pt idx="94">
                  <c:v>-23.861798</c:v>
                </c:pt>
                <c:pt idx="95">
                  <c:v>-22.302326000000001</c:v>
                </c:pt>
                <c:pt idx="96">
                  <c:v>-20.977713999999999</c:v>
                </c:pt>
                <c:pt idx="97">
                  <c:v>-19.897355999999998</c:v>
                </c:pt>
                <c:pt idx="98">
                  <c:v>-18.939128</c:v>
                </c:pt>
                <c:pt idx="99">
                  <c:v>-18.178179999999998</c:v>
                </c:pt>
                <c:pt idx="100">
                  <c:v>-17.426628000000001</c:v>
                </c:pt>
                <c:pt idx="101">
                  <c:v>-16.815989999999999</c:v>
                </c:pt>
                <c:pt idx="102">
                  <c:v>-16.205354</c:v>
                </c:pt>
                <c:pt idx="103">
                  <c:v>-15.698056999999999</c:v>
                </c:pt>
                <c:pt idx="104">
                  <c:v>-15.162574999999999</c:v>
                </c:pt>
                <c:pt idx="105">
                  <c:v>-14.711644</c:v>
                </c:pt>
                <c:pt idx="106">
                  <c:v>-14.241923999999999</c:v>
                </c:pt>
                <c:pt idx="107">
                  <c:v>-13.856752999999999</c:v>
                </c:pt>
                <c:pt idx="108">
                  <c:v>-13.424609999999999</c:v>
                </c:pt>
                <c:pt idx="109">
                  <c:v>-13.067622999999999</c:v>
                </c:pt>
                <c:pt idx="110">
                  <c:v>-12.644874</c:v>
                </c:pt>
                <c:pt idx="111">
                  <c:v>-12.334857999999999</c:v>
                </c:pt>
                <c:pt idx="112">
                  <c:v>-11.949686999999999</c:v>
                </c:pt>
                <c:pt idx="113">
                  <c:v>-11.658460999999999</c:v>
                </c:pt>
                <c:pt idx="114">
                  <c:v>-11.292078999999999</c:v>
                </c:pt>
                <c:pt idx="115">
                  <c:v>-11.007427999999999</c:v>
                </c:pt>
                <c:pt idx="116">
                  <c:v>-10.646683999999999</c:v>
                </c:pt>
                <c:pt idx="117">
                  <c:v>-10.373305999999999</c:v>
                </c:pt>
                <c:pt idx="118">
                  <c:v>-10.004106</c:v>
                </c:pt>
                <c:pt idx="119">
                  <c:v>-9.7344860000000004</c:v>
                </c:pt>
                <c:pt idx="120">
                  <c:v>-9.3728020000000001</c:v>
                </c:pt>
                <c:pt idx="121">
                  <c:v>-9.1060009999999991</c:v>
                </c:pt>
                <c:pt idx="122">
                  <c:v>-8.7452550000000002</c:v>
                </c:pt>
                <c:pt idx="123">
                  <c:v>-8.4831509999999994</c:v>
                </c:pt>
                <c:pt idx="124">
                  <c:v>-8.126163</c:v>
                </c:pt>
                <c:pt idx="125">
                  <c:v>-7.8631199999999994</c:v>
                </c:pt>
                <c:pt idx="126">
                  <c:v>-7.5117689999999993</c:v>
                </c:pt>
                <c:pt idx="127">
                  <c:v>-7.2590589999999997</c:v>
                </c:pt>
                <c:pt idx="128">
                  <c:v>-6.9039509999999993</c:v>
                </c:pt>
                <c:pt idx="129">
                  <c:v>-6.6465439999999996</c:v>
                </c:pt>
                <c:pt idx="130">
                  <c:v>-6.3008289999999993</c:v>
                </c:pt>
                <c:pt idx="131">
                  <c:v>-6.0490599999999999</c:v>
                </c:pt>
                <c:pt idx="132">
                  <c:v>-5.707103</c:v>
                </c:pt>
                <c:pt idx="133">
                  <c:v>-5.4553329999999995</c:v>
                </c:pt>
                <c:pt idx="134">
                  <c:v>-5.105861</c:v>
                </c:pt>
                <c:pt idx="135">
                  <c:v>-4.8409379999999995</c:v>
                </c:pt>
                <c:pt idx="136">
                  <c:v>-4.48489</c:v>
                </c:pt>
                <c:pt idx="137">
                  <c:v>-4.1852089999999995</c:v>
                </c:pt>
                <c:pt idx="138">
                  <c:v>-3.785946</c:v>
                </c:pt>
                <c:pt idx="139">
                  <c:v>-3.4327169999999998</c:v>
                </c:pt>
                <c:pt idx="140">
                  <c:v>-2.9611169999999998</c:v>
                </c:pt>
                <c:pt idx="141">
                  <c:v>-2.5186409999999997</c:v>
                </c:pt>
                <c:pt idx="142">
                  <c:v>-1.9202169999999998</c:v>
                </c:pt>
                <c:pt idx="143">
                  <c:v>-1.3133379999999999</c:v>
                </c:pt>
                <c:pt idx="144">
                  <c:v>-0.48568999999999996</c:v>
                </c:pt>
                <c:pt idx="145">
                  <c:v>0.39550399999999997</c:v>
                </c:pt>
                <c:pt idx="146">
                  <c:v>1.59517</c:v>
                </c:pt>
                <c:pt idx="147">
                  <c:v>3.0249989999999998</c:v>
                </c:pt>
                <c:pt idx="148">
                  <c:v>5.026948</c:v>
                </c:pt>
                <c:pt idx="149">
                  <c:v>7.5624989999999999</c:v>
                </c:pt>
                <c:pt idx="150">
                  <c:v>10.971729999999999</c:v>
                </c:pt>
                <c:pt idx="151">
                  <c:v>14.86853</c:v>
                </c:pt>
                <c:pt idx="152">
                  <c:v>18.474104000000001</c:v>
                </c:pt>
                <c:pt idx="153">
                  <c:v>20.280647999999999</c:v>
                </c:pt>
                <c:pt idx="154">
                  <c:v>21.536681999999999</c:v>
                </c:pt>
                <c:pt idx="155">
                  <c:v>22.390633999999999</c:v>
                </c:pt>
                <c:pt idx="156">
                  <c:v>22.905445999999998</c:v>
                </c:pt>
                <c:pt idx="157">
                  <c:v>23.253979999999999</c:v>
                </c:pt>
                <c:pt idx="158">
                  <c:v>23.886223999999999</c:v>
                </c:pt>
                <c:pt idx="159">
                  <c:v>24.528801999999999</c:v>
                </c:pt>
                <c:pt idx="160">
                  <c:v>25.231501999999999</c:v>
                </c:pt>
                <c:pt idx="161">
                  <c:v>25.684311999999998</c:v>
                </c:pt>
                <c:pt idx="162">
                  <c:v>26.013116</c:v>
                </c:pt>
                <c:pt idx="163">
                  <c:v>26.013116</c:v>
                </c:pt>
                <c:pt idx="164">
                  <c:v>25.890989999999999</c:v>
                </c:pt>
                <c:pt idx="165">
                  <c:v>25.552792</c:v>
                </c:pt>
                <c:pt idx="166">
                  <c:v>25.205197999999999</c:v>
                </c:pt>
                <c:pt idx="167">
                  <c:v>24.735478000000001</c:v>
                </c:pt>
                <c:pt idx="168">
                  <c:v>24.275151999999999</c:v>
                </c:pt>
                <c:pt idx="169">
                  <c:v>23.702092</c:v>
                </c:pt>
                <c:pt idx="170">
                  <c:v>23.176005999999997</c:v>
                </c:pt>
                <c:pt idx="171">
                  <c:v>22.668707999999999</c:v>
                </c:pt>
                <c:pt idx="172">
                  <c:v>22.321113999999998</c:v>
                </c:pt>
                <c:pt idx="173">
                  <c:v>22.020493999999999</c:v>
                </c:pt>
                <c:pt idx="174">
                  <c:v>21.860787999999999</c:v>
                </c:pt>
                <c:pt idx="175">
                  <c:v>21.738661999999998</c:v>
                </c:pt>
                <c:pt idx="176">
                  <c:v>21.729267999999998</c:v>
                </c:pt>
                <c:pt idx="177">
                  <c:v>21.748055999999998</c:v>
                </c:pt>
                <c:pt idx="178">
                  <c:v>21.860787999999999</c:v>
                </c:pt>
                <c:pt idx="179">
                  <c:v>21.99231</c:v>
                </c:pt>
                <c:pt idx="180">
                  <c:v>22.189591999999998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379-4D94-8FAD-9C9028806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F8B9D3-820A-A0B4-03BA-2FFE8A1CE1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2329C-9C89-44DD-949F-3DBFC14276EC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-2.9387149999999997</v>
      </c>
      <c r="C3">
        <v>-0.49998799999999999</v>
      </c>
      <c r="D3">
        <v>16.250446999999998</v>
      </c>
      <c r="E3">
        <v>-0.49998799999999999</v>
      </c>
      <c r="F3">
        <v>19.018979999999999</v>
      </c>
      <c r="G3">
        <v>-0.49998799999999999</v>
      </c>
      <c r="H3">
        <v>20.092762</v>
      </c>
      <c r="I3">
        <v>-0.49998799999999999</v>
      </c>
      <c r="J3">
        <v>20.746611999999999</v>
      </c>
      <c r="K3">
        <v>-0.49998799999999999</v>
      </c>
      <c r="L3">
        <v>21.165603999999998</v>
      </c>
      <c r="M3">
        <v>-0.49998799999999999</v>
      </c>
      <c r="N3">
        <v>21.447436</v>
      </c>
      <c r="O3">
        <v>-0.49998799999999999</v>
      </c>
      <c r="P3">
        <v>21.710477999999998</v>
      </c>
      <c r="Q3">
        <v>-0.49998799999999999</v>
      </c>
      <c r="R3">
        <v>21.888971999999999</v>
      </c>
      <c r="S3">
        <v>-0.49998799999999999</v>
      </c>
      <c r="T3">
        <v>22.020493999999999</v>
      </c>
    </row>
    <row r="4" spans="1:20" x14ac:dyDescent="0.35">
      <c r="A4">
        <v>-0.509996</v>
      </c>
      <c r="B4">
        <v>-2.9387149999999997</v>
      </c>
      <c r="C4">
        <v>-0.509996</v>
      </c>
      <c r="D4">
        <v>13.983576999999999</v>
      </c>
      <c r="E4">
        <v>-0.509996</v>
      </c>
      <c r="F4">
        <v>16.629982999999999</v>
      </c>
      <c r="G4">
        <v>-0.509996</v>
      </c>
      <c r="H4">
        <v>17.721612</v>
      </c>
      <c r="I4">
        <v>-0.509996</v>
      </c>
      <c r="J4">
        <v>18.301247999999998</v>
      </c>
      <c r="K4">
        <v>-0.509996</v>
      </c>
      <c r="L4">
        <v>18.704267999999999</v>
      </c>
      <c r="M4">
        <v>-0.509996</v>
      </c>
      <c r="N4">
        <v>19.004887999999998</v>
      </c>
      <c r="O4">
        <v>-0.509996</v>
      </c>
      <c r="P4">
        <v>19.192775999999999</v>
      </c>
      <c r="Q4">
        <v>-0.509996</v>
      </c>
      <c r="R4">
        <v>19.371269999999999</v>
      </c>
      <c r="S4">
        <v>-0.509996</v>
      </c>
      <c r="T4">
        <v>19.530975999999999</v>
      </c>
    </row>
    <row r="5" spans="1:20" x14ac:dyDescent="0.35">
      <c r="A5">
        <v>-0.52000400000000002</v>
      </c>
      <c r="B5">
        <v>-3.6022959999999999</v>
      </c>
      <c r="C5">
        <v>-0.52000400000000002</v>
      </c>
      <c r="D5">
        <v>12.259703</v>
      </c>
      <c r="E5">
        <v>-0.52000400000000002</v>
      </c>
      <c r="F5">
        <v>14.812163999999999</v>
      </c>
      <c r="G5">
        <v>-0.52000400000000002</v>
      </c>
      <c r="H5">
        <v>15.821123999999999</v>
      </c>
      <c r="I5">
        <v>-0.52000400000000002</v>
      </c>
      <c r="J5">
        <v>16.424243999999998</v>
      </c>
      <c r="K5">
        <v>-0.52000400000000002</v>
      </c>
      <c r="L5">
        <v>16.806597999999997</v>
      </c>
      <c r="M5">
        <v>-0.52000400000000002</v>
      </c>
      <c r="N5">
        <v>17.060245999999999</v>
      </c>
      <c r="O5">
        <v>-0.52000400000000002</v>
      </c>
      <c r="P5">
        <v>17.313896</v>
      </c>
      <c r="Q5">
        <v>-0.52000400000000002</v>
      </c>
      <c r="R5">
        <v>17.445418</v>
      </c>
      <c r="S5">
        <v>-0.52000400000000002</v>
      </c>
      <c r="T5">
        <v>17.548756000000001</v>
      </c>
    </row>
    <row r="6" spans="1:20" x14ac:dyDescent="0.35">
      <c r="A6">
        <v>-0.53001199999999993</v>
      </c>
      <c r="B6">
        <v>-3.2222819999999999</v>
      </c>
      <c r="C6">
        <v>-0.53001199999999993</v>
      </c>
      <c r="D6">
        <v>10.761294999999999</v>
      </c>
      <c r="E6">
        <v>-0.53001199999999993</v>
      </c>
      <c r="F6">
        <v>13.241418999999999</v>
      </c>
      <c r="G6">
        <v>-0.53001199999999993</v>
      </c>
      <c r="H6">
        <v>14.287955999999999</v>
      </c>
      <c r="I6">
        <v>-0.53001199999999993</v>
      </c>
      <c r="J6">
        <v>14.839407999999999</v>
      </c>
      <c r="K6">
        <v>-0.53001199999999993</v>
      </c>
      <c r="L6">
        <v>15.209548</v>
      </c>
      <c r="M6">
        <v>-0.53001199999999993</v>
      </c>
      <c r="N6">
        <v>15.491378999999998</v>
      </c>
      <c r="O6">
        <v>-0.53001199999999993</v>
      </c>
      <c r="P6">
        <v>15.698056999999999</v>
      </c>
      <c r="Q6">
        <v>-0.53001199999999993</v>
      </c>
      <c r="R6">
        <v>15.810789999999999</v>
      </c>
      <c r="S6">
        <v>-0.53001199999999993</v>
      </c>
      <c r="T6">
        <v>15.961100999999999</v>
      </c>
    </row>
    <row r="7" spans="1:20" x14ac:dyDescent="0.35">
      <c r="A7">
        <v>-0.54001900000000003</v>
      </c>
      <c r="B7">
        <v>-3.785946</v>
      </c>
      <c r="C7">
        <v>-0.54001900000000003</v>
      </c>
      <c r="D7">
        <v>9.488353</v>
      </c>
      <c r="E7">
        <v>-0.54001900000000003</v>
      </c>
      <c r="F7">
        <v>11.896139999999999</v>
      </c>
      <c r="G7">
        <v>-0.54001900000000003</v>
      </c>
      <c r="H7">
        <v>12.882551999999999</v>
      </c>
      <c r="I7">
        <v>-0.54001900000000003</v>
      </c>
      <c r="J7">
        <v>13.465945</v>
      </c>
      <c r="K7">
        <v>-0.54001900000000003</v>
      </c>
      <c r="L7">
        <v>13.847358</v>
      </c>
      <c r="M7">
        <v>-0.54001900000000003</v>
      </c>
      <c r="N7">
        <v>14.063429999999999</v>
      </c>
      <c r="O7">
        <v>-0.54001900000000003</v>
      </c>
      <c r="P7">
        <v>14.307684</v>
      </c>
      <c r="Q7">
        <v>-0.54001900000000003</v>
      </c>
      <c r="R7">
        <v>14.420418</v>
      </c>
      <c r="S7">
        <v>-0.54001900000000003</v>
      </c>
      <c r="T7">
        <v>14.514360999999999</v>
      </c>
    </row>
    <row r="8" spans="1:20" x14ac:dyDescent="0.35">
      <c r="A8">
        <v>-0.55002699999999993</v>
      </c>
      <c r="B8">
        <v>-4.2838500000000002</v>
      </c>
      <c r="C8">
        <v>-0.55002699999999993</v>
      </c>
      <c r="D8">
        <v>8.3055959999999995</v>
      </c>
      <c r="E8">
        <v>-0.55002699999999993</v>
      </c>
      <c r="F8">
        <v>10.653259</v>
      </c>
      <c r="G8">
        <v>-0.55002699999999993</v>
      </c>
      <c r="H8">
        <v>11.684764999999999</v>
      </c>
      <c r="I8">
        <v>-0.55002699999999993</v>
      </c>
      <c r="J8">
        <v>12.227762999999999</v>
      </c>
      <c r="K8">
        <v>-0.55002699999999993</v>
      </c>
      <c r="L8">
        <v>12.579113</v>
      </c>
      <c r="M8">
        <v>-0.55002699999999993</v>
      </c>
      <c r="N8">
        <v>12.860944999999999</v>
      </c>
      <c r="O8">
        <v>-0.55002699999999993</v>
      </c>
      <c r="P8">
        <v>13.030044999999999</v>
      </c>
      <c r="Q8">
        <v>-0.55002699999999993</v>
      </c>
      <c r="R8">
        <v>13.152172</v>
      </c>
      <c r="S8">
        <v>-0.55002699999999993</v>
      </c>
      <c r="T8">
        <v>13.283693999999999</v>
      </c>
    </row>
    <row r="9" spans="1:20" x14ac:dyDescent="0.35">
      <c r="A9">
        <v>-0.56003499999999995</v>
      </c>
      <c r="B9">
        <v>-4.8597269999999995</v>
      </c>
      <c r="C9">
        <v>-0.56003499999999995</v>
      </c>
      <c r="D9">
        <v>7.2628170000000001</v>
      </c>
      <c r="E9">
        <v>-0.56003499999999995</v>
      </c>
      <c r="F9">
        <v>9.5635079999999988</v>
      </c>
      <c r="G9">
        <v>-0.56003499999999995</v>
      </c>
      <c r="H9">
        <v>10.524555999999999</v>
      </c>
      <c r="I9">
        <v>-0.56003499999999995</v>
      </c>
      <c r="J9">
        <v>11.106069999999999</v>
      </c>
      <c r="K9">
        <v>-0.56003499999999995</v>
      </c>
      <c r="L9">
        <v>11.461179</v>
      </c>
      <c r="M9">
        <v>-0.56003499999999995</v>
      </c>
      <c r="N9">
        <v>11.686643999999999</v>
      </c>
      <c r="O9">
        <v>-0.56003499999999995</v>
      </c>
      <c r="P9">
        <v>11.902716</v>
      </c>
      <c r="Q9">
        <v>-0.56003499999999995</v>
      </c>
      <c r="R9">
        <v>12.034238</v>
      </c>
      <c r="S9">
        <v>-0.56003499999999995</v>
      </c>
      <c r="T9">
        <v>12.109392999999999</v>
      </c>
    </row>
    <row r="10" spans="1:20" x14ac:dyDescent="0.35">
      <c r="A10">
        <v>-0.57004299999999997</v>
      </c>
      <c r="B10">
        <v>-5.3632669999999996</v>
      </c>
      <c r="C10">
        <v>-0.57004299999999997</v>
      </c>
      <c r="D10">
        <v>6.2698279999999995</v>
      </c>
      <c r="E10">
        <v>-0.57004299999999997</v>
      </c>
      <c r="F10">
        <v>8.5160319999999992</v>
      </c>
      <c r="G10">
        <v>-0.57004299999999997</v>
      </c>
      <c r="H10">
        <v>9.5287480000000002</v>
      </c>
      <c r="I10">
        <v>-0.57004299999999997</v>
      </c>
      <c r="J10">
        <v>10.067988</v>
      </c>
      <c r="K10">
        <v>-0.57004299999999997</v>
      </c>
      <c r="L10">
        <v>10.409003999999999</v>
      </c>
      <c r="M10">
        <v>-0.57004299999999997</v>
      </c>
      <c r="N10">
        <v>10.681443</v>
      </c>
      <c r="O10">
        <v>-0.57004299999999997</v>
      </c>
      <c r="P10">
        <v>10.841146999999999</v>
      </c>
      <c r="Q10">
        <v>-0.57004299999999997</v>
      </c>
      <c r="R10">
        <v>10.972669</v>
      </c>
      <c r="S10">
        <v>-0.57004299999999997</v>
      </c>
      <c r="T10">
        <v>11.104191</v>
      </c>
    </row>
    <row r="11" spans="1:20" x14ac:dyDescent="0.35">
      <c r="A11">
        <v>-0.58004999999999995</v>
      </c>
      <c r="B11">
        <v>-5.9522969999999997</v>
      </c>
      <c r="C11">
        <v>-0.58004999999999995</v>
      </c>
      <c r="D11">
        <v>5.3707829999999994</v>
      </c>
      <c r="E11">
        <v>-0.58004999999999995</v>
      </c>
      <c r="F11">
        <v>7.585045</v>
      </c>
      <c r="G11">
        <v>-0.58004999999999995</v>
      </c>
      <c r="H11">
        <v>8.5329409999999992</v>
      </c>
      <c r="I11">
        <v>-0.58004999999999995</v>
      </c>
      <c r="J11">
        <v>9.1078789999999987</v>
      </c>
      <c r="K11">
        <v>-0.58004999999999995</v>
      </c>
      <c r="L11">
        <v>9.4695640000000001</v>
      </c>
      <c r="M11">
        <v>-0.58004999999999995</v>
      </c>
      <c r="N11">
        <v>9.6856349999999996</v>
      </c>
      <c r="O11">
        <v>-0.58004999999999995</v>
      </c>
      <c r="P11">
        <v>9.901707</v>
      </c>
      <c r="Q11">
        <v>-0.58004999999999995</v>
      </c>
      <c r="R11">
        <v>10.023833999999999</v>
      </c>
      <c r="S11">
        <v>-0.58004999999999995</v>
      </c>
      <c r="T11">
        <v>10.098989999999999</v>
      </c>
    </row>
    <row r="12" spans="1:20" x14ac:dyDescent="0.35">
      <c r="A12">
        <v>-0.59005799999999997</v>
      </c>
      <c r="B12">
        <v>-6.4689899999999998</v>
      </c>
      <c r="C12">
        <v>-0.59005799999999997</v>
      </c>
      <c r="D12">
        <v>4.5046189999999999</v>
      </c>
      <c r="E12">
        <v>-0.59005799999999997</v>
      </c>
      <c r="F12">
        <v>6.6681509999999999</v>
      </c>
      <c r="G12">
        <v>-0.59005799999999997</v>
      </c>
      <c r="H12">
        <v>7.670534</v>
      </c>
      <c r="I12">
        <v>-0.59005799999999997</v>
      </c>
      <c r="J12">
        <v>8.2097739999999995</v>
      </c>
      <c r="K12">
        <v>-0.59005799999999997</v>
      </c>
      <c r="L12">
        <v>8.5601849999999988</v>
      </c>
      <c r="M12">
        <v>-0.59005799999999997</v>
      </c>
      <c r="N12">
        <v>8.8232289999999995</v>
      </c>
      <c r="O12">
        <v>-0.59005799999999997</v>
      </c>
      <c r="P12">
        <v>8.9819940000000003</v>
      </c>
      <c r="Q12">
        <v>-0.59005799999999997</v>
      </c>
      <c r="R12">
        <v>9.1088179999999994</v>
      </c>
      <c r="S12">
        <v>-0.59005799999999997</v>
      </c>
      <c r="T12">
        <v>9.2431590000000003</v>
      </c>
    </row>
    <row r="13" spans="1:20" x14ac:dyDescent="0.35">
      <c r="A13">
        <v>-0.60006599999999999</v>
      </c>
      <c r="B13">
        <v>-7.074929</v>
      </c>
      <c r="C13">
        <v>-0.60006599999999999</v>
      </c>
      <c r="D13">
        <v>3.704215</v>
      </c>
      <c r="E13">
        <v>-0.60006599999999999</v>
      </c>
      <c r="F13">
        <v>5.8480189999999999</v>
      </c>
      <c r="G13">
        <v>-0.60006599999999999</v>
      </c>
      <c r="H13">
        <v>6.7818229999999993</v>
      </c>
      <c r="I13">
        <v>-0.60006599999999999</v>
      </c>
      <c r="J13">
        <v>7.3530029999999993</v>
      </c>
      <c r="K13">
        <v>-0.60006599999999999</v>
      </c>
      <c r="L13">
        <v>7.7287799999999995</v>
      </c>
      <c r="M13">
        <v>-0.60006599999999999</v>
      </c>
      <c r="N13">
        <v>7.938275</v>
      </c>
      <c r="O13">
        <v>-0.60006599999999999</v>
      </c>
      <c r="P13">
        <v>8.1487099999999995</v>
      </c>
      <c r="Q13">
        <v>-0.60006599999999999</v>
      </c>
      <c r="R13">
        <v>8.2792919999999999</v>
      </c>
      <c r="S13">
        <v>-0.60006599999999999</v>
      </c>
      <c r="T13">
        <v>8.3553859999999993</v>
      </c>
    </row>
    <row r="14" spans="1:20" x14ac:dyDescent="0.35">
      <c r="A14">
        <v>-0.61007400000000001</v>
      </c>
      <c r="B14">
        <v>-7.5991369999999998</v>
      </c>
      <c r="C14">
        <v>-0.61007400000000001</v>
      </c>
      <c r="D14">
        <v>2.9254180000000001</v>
      </c>
      <c r="E14">
        <v>-0.61007400000000001</v>
      </c>
      <c r="F14">
        <v>5.0166139999999997</v>
      </c>
      <c r="G14">
        <v>-0.61007400000000001</v>
      </c>
      <c r="H14">
        <v>6.0161790000000002</v>
      </c>
      <c r="I14">
        <v>-0.61007400000000001</v>
      </c>
      <c r="J14">
        <v>6.5497809999999994</v>
      </c>
      <c r="K14">
        <v>-0.61007400000000001</v>
      </c>
      <c r="L14">
        <v>6.8983140000000001</v>
      </c>
      <c r="M14">
        <v>-0.61007400000000001</v>
      </c>
      <c r="N14">
        <v>7.172631</v>
      </c>
      <c r="O14">
        <v>-0.61007400000000001</v>
      </c>
      <c r="P14">
        <v>7.3191829999999998</v>
      </c>
      <c r="Q14">
        <v>-0.61007400000000001</v>
      </c>
      <c r="R14">
        <v>7.4535229999999997</v>
      </c>
      <c r="S14">
        <v>-0.61007400000000001</v>
      </c>
      <c r="T14">
        <v>7.585985</v>
      </c>
    </row>
    <row r="15" spans="1:20" x14ac:dyDescent="0.35">
      <c r="A15">
        <v>-0.62008200000000002</v>
      </c>
      <c r="B15">
        <v>-8.2135319999999989</v>
      </c>
      <c r="C15">
        <v>-0.62008200000000002</v>
      </c>
      <c r="D15">
        <v>2.1907760000000001</v>
      </c>
      <c r="E15">
        <v>-0.62008200000000002</v>
      </c>
      <c r="F15">
        <v>4.2725770000000001</v>
      </c>
      <c r="G15">
        <v>-0.62008200000000002</v>
      </c>
      <c r="H15">
        <v>5.2073209999999994</v>
      </c>
      <c r="I15">
        <v>-0.62008200000000002</v>
      </c>
      <c r="J15">
        <v>5.7775609999999995</v>
      </c>
      <c r="K15">
        <v>-0.62008200000000002</v>
      </c>
      <c r="L15">
        <v>6.1467609999999997</v>
      </c>
      <c r="M15">
        <v>-0.62008200000000002</v>
      </c>
      <c r="N15">
        <v>6.3618929999999994</v>
      </c>
      <c r="O15">
        <v>-0.62008200000000002</v>
      </c>
      <c r="P15">
        <v>6.5695099999999993</v>
      </c>
      <c r="Q15">
        <v>-0.62008200000000002</v>
      </c>
      <c r="R15">
        <v>6.7047889999999999</v>
      </c>
      <c r="S15">
        <v>-0.62008200000000002</v>
      </c>
      <c r="T15">
        <v>6.7827630000000001</v>
      </c>
    </row>
    <row r="16" spans="1:20" x14ac:dyDescent="0.35">
      <c r="A16">
        <v>-0.63008900000000001</v>
      </c>
      <c r="B16">
        <v>-8.7396180000000001</v>
      </c>
      <c r="C16">
        <v>-0.63008900000000001</v>
      </c>
      <c r="D16">
        <v>1.4721029999999999</v>
      </c>
      <c r="E16">
        <v>-0.63008900000000001</v>
      </c>
      <c r="F16">
        <v>3.516327</v>
      </c>
      <c r="G16">
        <v>-0.63008900000000001</v>
      </c>
      <c r="H16">
        <v>4.5074369999999995</v>
      </c>
      <c r="I16">
        <v>-0.63008900000000001</v>
      </c>
      <c r="J16">
        <v>5.0457369999999999</v>
      </c>
      <c r="K16">
        <v>-0.63008900000000001</v>
      </c>
      <c r="L16">
        <v>5.3952079999999993</v>
      </c>
      <c r="M16">
        <v>-0.63008900000000001</v>
      </c>
      <c r="N16">
        <v>5.664828</v>
      </c>
      <c r="O16">
        <v>-0.63008900000000001</v>
      </c>
      <c r="P16">
        <v>5.8160780000000001</v>
      </c>
      <c r="Q16">
        <v>-0.63008900000000001</v>
      </c>
      <c r="R16">
        <v>5.9475999999999996</v>
      </c>
      <c r="S16">
        <v>-0.63008900000000001</v>
      </c>
      <c r="T16">
        <v>6.0885159999999994</v>
      </c>
    </row>
    <row r="17" spans="1:20" x14ac:dyDescent="0.35">
      <c r="A17">
        <v>-0.64009699999999992</v>
      </c>
      <c r="B17">
        <v>-9.3530730000000002</v>
      </c>
      <c r="C17">
        <v>-0.64009699999999992</v>
      </c>
      <c r="D17">
        <v>0.79664499999999994</v>
      </c>
      <c r="E17">
        <v>-0.64009699999999992</v>
      </c>
      <c r="F17">
        <v>2.8389899999999999</v>
      </c>
      <c r="G17">
        <v>-0.64009699999999992</v>
      </c>
      <c r="H17">
        <v>3.7643389999999997</v>
      </c>
      <c r="I17">
        <v>-0.64009699999999992</v>
      </c>
      <c r="J17">
        <v>4.3289429999999998</v>
      </c>
      <c r="K17">
        <v>-0.64009699999999992</v>
      </c>
      <c r="L17">
        <v>4.6990829999999999</v>
      </c>
      <c r="M17">
        <v>-0.64009699999999992</v>
      </c>
      <c r="N17">
        <v>4.9189119999999997</v>
      </c>
      <c r="O17">
        <v>-0.64009699999999992</v>
      </c>
      <c r="P17">
        <v>5.1218309999999994</v>
      </c>
      <c r="Q17">
        <v>-0.64009699999999992</v>
      </c>
      <c r="R17">
        <v>5.263687</v>
      </c>
      <c r="S17">
        <v>-0.64009699999999992</v>
      </c>
      <c r="T17">
        <v>5.3463579999999995</v>
      </c>
    </row>
    <row r="18" spans="1:20" x14ac:dyDescent="0.35">
      <c r="A18">
        <v>-0.65010499999999993</v>
      </c>
      <c r="B18">
        <v>-9.8716439999999999</v>
      </c>
      <c r="C18">
        <v>-0.65010499999999993</v>
      </c>
      <c r="D18">
        <v>0.13246116800000002</v>
      </c>
      <c r="E18">
        <v>-0.65010499999999993</v>
      </c>
      <c r="F18">
        <v>2.1268940000000001</v>
      </c>
      <c r="G18">
        <v>-0.65010499999999993</v>
      </c>
      <c r="H18">
        <v>3.1161249999999998</v>
      </c>
      <c r="I18">
        <v>-0.65010499999999993</v>
      </c>
      <c r="J18">
        <v>3.6525459999999996</v>
      </c>
      <c r="K18">
        <v>-0.65010499999999993</v>
      </c>
      <c r="L18">
        <v>3.9954419999999997</v>
      </c>
      <c r="M18">
        <v>-0.65010499999999993</v>
      </c>
      <c r="N18">
        <v>4.2716370000000001</v>
      </c>
      <c r="O18">
        <v>-0.65010499999999993</v>
      </c>
      <c r="P18">
        <v>4.4294630000000002</v>
      </c>
      <c r="Q18">
        <v>-0.65010499999999993</v>
      </c>
      <c r="R18">
        <v>4.5619249999999996</v>
      </c>
      <c r="S18">
        <v>-0.65010499999999993</v>
      </c>
      <c r="T18">
        <v>4.7084769999999994</v>
      </c>
    </row>
    <row r="19" spans="1:20" x14ac:dyDescent="0.35">
      <c r="A19">
        <v>-0.66011299999999995</v>
      </c>
      <c r="B19">
        <v>-10.464432</v>
      </c>
      <c r="C19">
        <v>-0.66011299999999995</v>
      </c>
      <c r="D19">
        <v>-0.50259999999999994</v>
      </c>
      <c r="E19">
        <v>-0.66011299999999995</v>
      </c>
      <c r="F19">
        <v>1.5049839999999999</v>
      </c>
      <c r="G19">
        <v>-0.66011299999999995</v>
      </c>
      <c r="H19">
        <v>2.4199989999999998</v>
      </c>
      <c r="I19">
        <v>-0.66011299999999995</v>
      </c>
      <c r="J19">
        <v>2.9827239999999997</v>
      </c>
      <c r="K19">
        <v>-0.66011299999999995</v>
      </c>
      <c r="L19">
        <v>3.3556819999999998</v>
      </c>
      <c r="M19">
        <v>-0.66011299999999995</v>
      </c>
      <c r="N19">
        <v>3.5773899999999998</v>
      </c>
      <c r="O19">
        <v>-0.66011299999999995</v>
      </c>
      <c r="P19">
        <v>3.7850069999999998</v>
      </c>
      <c r="Q19">
        <v>-0.66011299999999995</v>
      </c>
      <c r="R19">
        <v>3.9240439999999999</v>
      </c>
      <c r="S19">
        <v>-0.66011299999999995</v>
      </c>
      <c r="T19">
        <v>4.0123509999999998</v>
      </c>
    </row>
    <row r="20" spans="1:20" x14ac:dyDescent="0.35">
      <c r="A20">
        <v>-0.67011999999999994</v>
      </c>
      <c r="B20">
        <v>-10.952940999999999</v>
      </c>
      <c r="C20">
        <v>-0.67011999999999994</v>
      </c>
      <c r="D20">
        <v>-1.1186859999999998</v>
      </c>
      <c r="E20">
        <v>-0.67011999999999994</v>
      </c>
      <c r="F20">
        <v>0.83798099999999998</v>
      </c>
      <c r="G20">
        <v>-0.67011999999999994</v>
      </c>
      <c r="H20">
        <v>1.815939</v>
      </c>
      <c r="I20">
        <v>-0.67011999999999994</v>
      </c>
      <c r="J20">
        <v>2.3486020000000001</v>
      </c>
      <c r="K20">
        <v>-0.67011999999999994</v>
      </c>
      <c r="L20">
        <v>2.6961949999999999</v>
      </c>
      <c r="M20">
        <v>-0.67011999999999994</v>
      </c>
      <c r="N20">
        <v>2.978027</v>
      </c>
      <c r="O20">
        <v>-0.67011999999999994</v>
      </c>
      <c r="P20">
        <v>3.1349139999999998</v>
      </c>
      <c r="Q20">
        <v>-0.67011999999999994</v>
      </c>
      <c r="R20">
        <v>3.2664359999999997</v>
      </c>
      <c r="S20">
        <v>-0.67011999999999994</v>
      </c>
      <c r="T20">
        <v>3.4176849999999996</v>
      </c>
    </row>
    <row r="21" spans="1:20" x14ac:dyDescent="0.35">
      <c r="A21">
        <v>-0.68012799999999995</v>
      </c>
      <c r="B21">
        <v>-11.518483999999999</v>
      </c>
      <c r="C21">
        <v>-0.68012799999999995</v>
      </c>
      <c r="D21">
        <v>-1.7125999999999999</v>
      </c>
      <c r="E21">
        <v>-0.68012799999999995</v>
      </c>
      <c r="F21">
        <v>0.256467</v>
      </c>
      <c r="G21">
        <v>-0.68012799999999995</v>
      </c>
      <c r="H21">
        <v>1.1611479999999998</v>
      </c>
      <c r="I21">
        <v>-0.68012799999999995</v>
      </c>
      <c r="J21">
        <v>1.722934</v>
      </c>
      <c r="K21">
        <v>-0.68012799999999995</v>
      </c>
      <c r="L21">
        <v>2.0977709999999998</v>
      </c>
      <c r="M21">
        <v>-0.68012799999999995</v>
      </c>
      <c r="N21">
        <v>2.3157209999999999</v>
      </c>
      <c r="O21">
        <v>-0.68012799999999995</v>
      </c>
      <c r="P21">
        <v>2.5242770000000001</v>
      </c>
      <c r="Q21">
        <v>-0.68012799999999995</v>
      </c>
      <c r="R21">
        <v>2.6689509999999999</v>
      </c>
      <c r="S21">
        <v>-0.68012799999999995</v>
      </c>
      <c r="T21">
        <v>2.759137</v>
      </c>
    </row>
    <row r="22" spans="1:20" x14ac:dyDescent="0.35">
      <c r="A22">
        <v>-0.69013599999999997</v>
      </c>
      <c r="B22">
        <v>-11.975992</v>
      </c>
      <c r="C22">
        <v>-0.69013599999999997</v>
      </c>
      <c r="D22">
        <v>-2.2869739999999998</v>
      </c>
      <c r="E22">
        <v>-0.69013599999999997</v>
      </c>
      <c r="F22">
        <v>-0.37295799999999996</v>
      </c>
      <c r="G22">
        <v>-0.69013599999999997</v>
      </c>
      <c r="H22">
        <v>0.59748400000000002</v>
      </c>
      <c r="I22">
        <v>-0.69013599999999997</v>
      </c>
      <c r="J22">
        <v>1.1292069999999998</v>
      </c>
      <c r="K22">
        <v>-0.69013599999999997</v>
      </c>
      <c r="L22">
        <v>1.4711639999999999</v>
      </c>
      <c r="M22">
        <v>-0.69013599999999997</v>
      </c>
      <c r="N22">
        <v>1.7558149999999999</v>
      </c>
      <c r="O22">
        <v>-0.69013599999999997</v>
      </c>
      <c r="P22">
        <v>1.911762</v>
      </c>
      <c r="Q22">
        <v>-0.69013599999999997</v>
      </c>
      <c r="R22">
        <v>2.0470410000000001</v>
      </c>
      <c r="S22">
        <v>-0.69013599999999997</v>
      </c>
      <c r="T22">
        <v>2.20017</v>
      </c>
    </row>
    <row r="23" spans="1:20" x14ac:dyDescent="0.35">
      <c r="A23">
        <v>-0.70014399999999999</v>
      </c>
      <c r="B23">
        <v>-12.494563999999999</v>
      </c>
      <c r="C23">
        <v>-0.70014399999999999</v>
      </c>
      <c r="D23">
        <v>-2.8442509999999999</v>
      </c>
      <c r="E23">
        <v>-0.70014399999999999</v>
      </c>
      <c r="F23">
        <v>-0.90468099999999996</v>
      </c>
      <c r="G23">
        <v>-0.70014399999999999</v>
      </c>
      <c r="H23">
        <v>-1.5970495000000001E-2</v>
      </c>
      <c r="I23">
        <v>-0.70014399999999999</v>
      </c>
      <c r="J23">
        <v>0.53642000000000001</v>
      </c>
      <c r="K23">
        <v>-0.70014399999999999</v>
      </c>
      <c r="L23">
        <v>0.91407499999999997</v>
      </c>
      <c r="M23">
        <v>-0.70014399999999999</v>
      </c>
      <c r="N23">
        <v>1.132026</v>
      </c>
      <c r="O23">
        <v>-0.70014399999999999</v>
      </c>
      <c r="P23">
        <v>1.341521</v>
      </c>
      <c r="Q23">
        <v>-0.70014399999999999</v>
      </c>
      <c r="R23">
        <v>1.4908919999999999</v>
      </c>
      <c r="S23">
        <v>-0.70014399999999999</v>
      </c>
      <c r="T23">
        <v>1.5820179999999999</v>
      </c>
    </row>
    <row r="24" spans="1:20" x14ac:dyDescent="0.35">
      <c r="A24">
        <v>-0.71015200000000001</v>
      </c>
      <c r="B24">
        <v>-12.904159</v>
      </c>
      <c r="C24">
        <v>-0.71015200000000001</v>
      </c>
      <c r="D24">
        <v>-3.3857439999999999</v>
      </c>
      <c r="E24">
        <v>-0.71015200000000001</v>
      </c>
      <c r="F24">
        <v>-1.5005679999999999</v>
      </c>
      <c r="G24">
        <v>-0.71015200000000001</v>
      </c>
      <c r="H24">
        <v>-0.54365399999999997</v>
      </c>
      <c r="I24">
        <v>-0.71015200000000001</v>
      </c>
      <c r="J24">
        <v>-1.6909936E-2</v>
      </c>
      <c r="K24">
        <v>-0.71015200000000001</v>
      </c>
      <c r="L24">
        <v>0.31659100000000001</v>
      </c>
      <c r="M24">
        <v>-0.71015200000000001</v>
      </c>
      <c r="N24">
        <v>0.59936299999999998</v>
      </c>
      <c r="O24">
        <v>-0.71015200000000001</v>
      </c>
      <c r="P24">
        <v>0.76658300000000001</v>
      </c>
      <c r="Q24">
        <v>-0.71015200000000001</v>
      </c>
      <c r="R24">
        <v>0.90092299999999992</v>
      </c>
      <c r="S24">
        <v>-0.71015200000000001</v>
      </c>
      <c r="T24">
        <v>1.0549919999999999</v>
      </c>
    </row>
    <row r="25" spans="1:20" x14ac:dyDescent="0.35">
      <c r="A25">
        <v>-0.72015899999999999</v>
      </c>
      <c r="B25">
        <v>-13.364485</v>
      </c>
      <c r="C25">
        <v>-0.72015899999999999</v>
      </c>
      <c r="D25">
        <v>-3.9061949999999999</v>
      </c>
      <c r="E25">
        <v>-0.72015899999999999</v>
      </c>
      <c r="F25">
        <v>-1.9987539999999999</v>
      </c>
      <c r="G25">
        <v>-0.72015899999999999</v>
      </c>
      <c r="H25">
        <v>-1.1231009999999999</v>
      </c>
      <c r="I25">
        <v>-0.72015899999999999</v>
      </c>
      <c r="J25">
        <v>-0.57324599999999992</v>
      </c>
      <c r="K25">
        <v>-0.72015899999999999</v>
      </c>
      <c r="L25">
        <v>-0.206676</v>
      </c>
      <c r="M25">
        <v>-0.72015899999999999</v>
      </c>
      <c r="N25">
        <v>8.4549680000000002E-3</v>
      </c>
      <c r="O25">
        <v>-0.72015899999999999</v>
      </c>
      <c r="P25">
        <v>0.21794999999999998</v>
      </c>
      <c r="Q25">
        <v>-0.72015899999999999</v>
      </c>
      <c r="R25">
        <v>0.37389699999999998</v>
      </c>
      <c r="S25">
        <v>-0.72015899999999999</v>
      </c>
      <c r="T25">
        <v>0.462204</v>
      </c>
    </row>
    <row r="26" spans="1:20" x14ac:dyDescent="0.35">
      <c r="A26">
        <v>-0.73016700000000001</v>
      </c>
      <c r="B26">
        <v>-13.728048999999999</v>
      </c>
      <c r="C26">
        <v>-0.73016700000000001</v>
      </c>
      <c r="D26">
        <v>-4.4097349999999995</v>
      </c>
      <c r="E26">
        <v>-0.73016700000000001</v>
      </c>
      <c r="F26">
        <v>-2.562325</v>
      </c>
      <c r="G26">
        <v>-0.73016700000000001</v>
      </c>
      <c r="H26">
        <v>-1.6145229999999999</v>
      </c>
      <c r="I26">
        <v>-0.73016700000000001</v>
      </c>
      <c r="J26">
        <v>-1.099521</v>
      </c>
      <c r="K26">
        <v>-0.73016700000000001</v>
      </c>
      <c r="L26">
        <v>-0.76930799999999999</v>
      </c>
      <c r="M26">
        <v>-0.73016700000000001</v>
      </c>
      <c r="N26">
        <v>-0.48578399999999999</v>
      </c>
      <c r="O26">
        <v>-0.73016700000000001</v>
      </c>
      <c r="P26">
        <v>-0.325046</v>
      </c>
      <c r="Q26">
        <v>-0.73016700000000001</v>
      </c>
      <c r="R26">
        <v>-0.19164499999999998</v>
      </c>
      <c r="S26">
        <v>-0.73016700000000001</v>
      </c>
      <c r="T26">
        <v>-3.4759316000000005E-2</v>
      </c>
    </row>
    <row r="27" spans="1:20" x14ac:dyDescent="0.35">
      <c r="A27">
        <v>-0.74017499999999992</v>
      </c>
      <c r="B27">
        <v>-14.149858</v>
      </c>
      <c r="C27">
        <v>-0.74017499999999992</v>
      </c>
      <c r="D27">
        <v>-4.9010629999999997</v>
      </c>
      <c r="E27">
        <v>-0.74017499999999992</v>
      </c>
      <c r="F27">
        <v>-3.0334539999999999</v>
      </c>
      <c r="G27">
        <v>-0.74017499999999992</v>
      </c>
      <c r="H27">
        <v>-2.1774359999999997</v>
      </c>
      <c r="I27">
        <v>-0.74017499999999992</v>
      </c>
      <c r="J27">
        <v>-1.6314329999999999</v>
      </c>
      <c r="K27">
        <v>-0.74017499999999992</v>
      </c>
      <c r="L27">
        <v>-1.2650509999999999</v>
      </c>
      <c r="M27">
        <v>-0.74017499999999992</v>
      </c>
      <c r="N27">
        <v>-1.052173</v>
      </c>
      <c r="O27">
        <v>-0.74017499999999992</v>
      </c>
      <c r="P27">
        <v>-0.84643599999999997</v>
      </c>
      <c r="Q27">
        <v>-0.74017499999999992</v>
      </c>
      <c r="R27">
        <v>-0.68701299999999998</v>
      </c>
      <c r="S27">
        <v>-0.74017499999999992</v>
      </c>
      <c r="T27">
        <v>-0.59898699999999994</v>
      </c>
    </row>
    <row r="28" spans="1:20" x14ac:dyDescent="0.35">
      <c r="A28">
        <v>-0.75018299999999993</v>
      </c>
      <c r="B28">
        <v>-14.469268</v>
      </c>
      <c r="C28">
        <v>-0.75018299999999993</v>
      </c>
      <c r="D28">
        <v>-5.3679649999999999</v>
      </c>
      <c r="E28">
        <v>-0.75018299999999993</v>
      </c>
      <c r="F28">
        <v>-3.5679959999999999</v>
      </c>
      <c r="G28">
        <v>-0.75018299999999993</v>
      </c>
      <c r="H28">
        <v>-2.640768</v>
      </c>
      <c r="I28">
        <v>-0.75018299999999993</v>
      </c>
      <c r="J28">
        <v>-2.1272690000000001</v>
      </c>
      <c r="K28">
        <v>-0.75018299999999993</v>
      </c>
      <c r="L28">
        <v>-1.8079529999999999</v>
      </c>
      <c r="M28">
        <v>-0.75018299999999993</v>
      </c>
      <c r="N28">
        <v>-1.5276239999999999</v>
      </c>
      <c r="O28">
        <v>-0.75018299999999993</v>
      </c>
      <c r="P28">
        <v>-1.361437</v>
      </c>
      <c r="Q28">
        <v>-0.75018299999999993</v>
      </c>
      <c r="R28">
        <v>-1.231325</v>
      </c>
      <c r="S28">
        <v>-0.75018299999999993</v>
      </c>
      <c r="T28">
        <v>-1.0755649999999999</v>
      </c>
    </row>
    <row r="29" spans="1:20" x14ac:dyDescent="0.35">
      <c r="A29">
        <v>-0.76018999999999992</v>
      </c>
      <c r="B29">
        <v>-14.86947</v>
      </c>
      <c r="C29">
        <v>-0.76018999999999992</v>
      </c>
      <c r="D29">
        <v>-5.8480189999999999</v>
      </c>
      <c r="E29">
        <v>-0.76018999999999992</v>
      </c>
      <c r="F29">
        <v>-4.0217459999999994</v>
      </c>
      <c r="G29">
        <v>-0.76018999999999992</v>
      </c>
      <c r="H29">
        <v>-3.1894009999999997</v>
      </c>
      <c r="I29">
        <v>-0.76018999999999992</v>
      </c>
      <c r="J29">
        <v>-2.654766</v>
      </c>
      <c r="K29">
        <v>-0.76018999999999992</v>
      </c>
      <c r="L29">
        <v>-2.2912019999999997</v>
      </c>
      <c r="M29">
        <v>-0.76018999999999992</v>
      </c>
      <c r="N29">
        <v>-2.083961</v>
      </c>
      <c r="O29">
        <v>-0.76018999999999992</v>
      </c>
      <c r="P29">
        <v>-1.8794449999999998</v>
      </c>
      <c r="Q29">
        <v>-0.76018999999999992</v>
      </c>
      <c r="R29">
        <v>-1.7193639999999999</v>
      </c>
      <c r="S29">
        <v>-0.76018999999999992</v>
      </c>
      <c r="T29">
        <v>-1.631057</v>
      </c>
    </row>
    <row r="30" spans="1:20" x14ac:dyDescent="0.35">
      <c r="A30">
        <v>-0.77019799999999994</v>
      </c>
      <c r="B30">
        <v>-15.160696</v>
      </c>
      <c r="C30">
        <v>-0.77019799999999994</v>
      </c>
      <c r="D30">
        <v>-6.2933139999999996</v>
      </c>
      <c r="E30">
        <v>-0.77019799999999994</v>
      </c>
      <c r="F30">
        <v>-4.5440749999999994</v>
      </c>
      <c r="G30">
        <v>-0.77019799999999994</v>
      </c>
      <c r="H30">
        <v>-3.6487879999999997</v>
      </c>
      <c r="I30">
        <v>-0.77019799999999994</v>
      </c>
      <c r="J30">
        <v>-3.1490049999999998</v>
      </c>
      <c r="K30">
        <v>-0.77019799999999994</v>
      </c>
      <c r="L30">
        <v>-2.8212349999999997</v>
      </c>
      <c r="M30">
        <v>-0.77019799999999994</v>
      </c>
      <c r="N30">
        <v>-2.5460719999999997</v>
      </c>
      <c r="O30">
        <v>-0.77019799999999994</v>
      </c>
      <c r="P30">
        <v>-2.3827039999999999</v>
      </c>
      <c r="Q30">
        <v>-0.77019799999999994</v>
      </c>
      <c r="R30">
        <v>-2.2527789999999999</v>
      </c>
      <c r="S30">
        <v>-0.77019799999999994</v>
      </c>
      <c r="T30">
        <v>-2.0993680000000001</v>
      </c>
    </row>
    <row r="31" spans="1:20" x14ac:dyDescent="0.35">
      <c r="A31">
        <v>-0.78020599999999996</v>
      </c>
      <c r="B31">
        <v>-15.540229999999999</v>
      </c>
      <c r="C31">
        <v>-0.78020599999999996</v>
      </c>
      <c r="D31">
        <v>-6.7602159999999998</v>
      </c>
      <c r="E31">
        <v>-0.78020599999999996</v>
      </c>
      <c r="F31">
        <v>-4.9884309999999994</v>
      </c>
      <c r="G31">
        <v>-0.78020599999999996</v>
      </c>
      <c r="H31">
        <v>-4.1720559999999995</v>
      </c>
      <c r="I31">
        <v>-0.78020599999999996</v>
      </c>
      <c r="J31">
        <v>-3.6638189999999997</v>
      </c>
      <c r="K31">
        <v>-0.78020599999999996</v>
      </c>
      <c r="L31">
        <v>-3.297437</v>
      </c>
      <c r="M31">
        <v>-0.78020599999999996</v>
      </c>
      <c r="N31">
        <v>-3.0945179999999999</v>
      </c>
      <c r="O31">
        <v>-0.78020599999999996</v>
      </c>
      <c r="P31">
        <v>-2.8872769999999996</v>
      </c>
      <c r="Q31">
        <v>-0.78020599999999996</v>
      </c>
      <c r="R31">
        <v>-2.728793</v>
      </c>
      <c r="S31">
        <v>-0.78020599999999996</v>
      </c>
      <c r="T31">
        <v>-2.6404859999999997</v>
      </c>
    </row>
    <row r="32" spans="1:20" x14ac:dyDescent="0.35">
      <c r="A32">
        <v>-0.79021399999999997</v>
      </c>
      <c r="B32">
        <v>-15.847427999999999</v>
      </c>
      <c r="C32">
        <v>-0.79021399999999997</v>
      </c>
      <c r="D32">
        <v>-7.221482</v>
      </c>
      <c r="E32">
        <v>-0.79021399999999997</v>
      </c>
      <c r="F32">
        <v>-5.5361250000000002</v>
      </c>
      <c r="G32">
        <v>-0.79021399999999997</v>
      </c>
      <c r="H32">
        <v>-4.6558679999999999</v>
      </c>
      <c r="I32">
        <v>-0.79021399999999997</v>
      </c>
      <c r="J32">
        <v>-4.1673589999999994</v>
      </c>
      <c r="K32">
        <v>-0.79021399999999997</v>
      </c>
      <c r="L32">
        <v>-3.8554649999999997</v>
      </c>
      <c r="M32">
        <v>-0.79021399999999997</v>
      </c>
      <c r="N32">
        <v>-3.5783299999999998</v>
      </c>
      <c r="O32">
        <v>-0.79021399999999997</v>
      </c>
      <c r="P32">
        <v>-3.415807</v>
      </c>
      <c r="Q32">
        <v>-0.79021399999999997</v>
      </c>
      <c r="R32">
        <v>-3.288043</v>
      </c>
      <c r="S32">
        <v>-0.79021399999999997</v>
      </c>
      <c r="T32">
        <v>-3.133035</v>
      </c>
    </row>
    <row r="33" spans="1:20" x14ac:dyDescent="0.35">
      <c r="A33">
        <v>-0.80022199999999999</v>
      </c>
      <c r="B33">
        <v>-16.313389999999998</v>
      </c>
      <c r="C33">
        <v>-0.80022199999999999</v>
      </c>
      <c r="D33">
        <v>-7.7569629999999998</v>
      </c>
      <c r="E33">
        <v>-0.80022199999999999</v>
      </c>
      <c r="F33">
        <v>-6.0509379999999995</v>
      </c>
      <c r="G33">
        <v>-0.80022199999999999</v>
      </c>
      <c r="H33">
        <v>-5.2618079999999994</v>
      </c>
      <c r="I33">
        <v>-0.80022199999999999</v>
      </c>
      <c r="J33">
        <v>-4.7582680000000002</v>
      </c>
      <c r="K33">
        <v>-0.80022199999999999</v>
      </c>
      <c r="L33">
        <v>-4.4022199999999998</v>
      </c>
      <c r="M33">
        <v>-0.80022199999999999</v>
      </c>
      <c r="N33">
        <v>-4.2096339999999994</v>
      </c>
      <c r="O33">
        <v>-0.80022199999999999</v>
      </c>
      <c r="P33">
        <v>-4.0095330000000002</v>
      </c>
      <c r="Q33">
        <v>-0.80022199999999999</v>
      </c>
      <c r="R33">
        <v>-3.8488889999999998</v>
      </c>
      <c r="S33">
        <v>-0.80022199999999999</v>
      </c>
      <c r="T33">
        <v>-3.770915</v>
      </c>
    </row>
    <row r="34" spans="1:20" x14ac:dyDescent="0.35">
      <c r="A34">
        <v>-0.81022899999999998</v>
      </c>
      <c r="B34">
        <v>-16.911815999999998</v>
      </c>
      <c r="C34">
        <v>-0.81022899999999998</v>
      </c>
      <c r="D34">
        <v>-8.450270999999999</v>
      </c>
      <c r="E34">
        <v>-0.81022899999999998</v>
      </c>
      <c r="F34">
        <v>-6.8391289999999998</v>
      </c>
      <c r="G34">
        <v>-0.81022899999999998</v>
      </c>
      <c r="H34">
        <v>-5.999269</v>
      </c>
      <c r="I34">
        <v>-0.81022899999999998</v>
      </c>
      <c r="J34">
        <v>-5.531428</v>
      </c>
      <c r="K34">
        <v>-0.81022899999999998</v>
      </c>
      <c r="L34">
        <v>-5.2439589999999994</v>
      </c>
      <c r="M34">
        <v>-0.81022899999999998</v>
      </c>
      <c r="N34">
        <v>-4.9874909999999995</v>
      </c>
      <c r="O34">
        <v>-0.81022899999999998</v>
      </c>
      <c r="P34">
        <v>-4.83812</v>
      </c>
      <c r="Q34">
        <v>-0.81022899999999998</v>
      </c>
      <c r="R34">
        <v>-4.7366609999999998</v>
      </c>
      <c r="S34">
        <v>-0.81022899999999998</v>
      </c>
      <c r="T34">
        <v>-4.5882290000000001</v>
      </c>
    </row>
    <row r="35" spans="1:20" x14ac:dyDescent="0.35">
      <c r="A35">
        <v>-0.82023699999999999</v>
      </c>
      <c r="B35">
        <v>-18.101146</v>
      </c>
      <c r="C35">
        <v>-0.82023699999999999</v>
      </c>
      <c r="D35">
        <v>-9.603904</v>
      </c>
      <c r="E35">
        <v>-0.82023699999999999</v>
      </c>
      <c r="F35">
        <v>-8.0472509999999993</v>
      </c>
      <c r="G35">
        <v>-0.82023699999999999</v>
      </c>
      <c r="H35">
        <v>-7.3501849999999997</v>
      </c>
      <c r="I35">
        <v>-0.82023699999999999</v>
      </c>
      <c r="J35">
        <v>-6.9340129999999993</v>
      </c>
      <c r="K35">
        <v>-0.82023699999999999</v>
      </c>
      <c r="L35">
        <v>-6.6587569999999996</v>
      </c>
      <c r="M35">
        <v>-0.82023699999999999</v>
      </c>
      <c r="N35">
        <v>-6.534751</v>
      </c>
      <c r="O35">
        <v>-0.82023699999999999</v>
      </c>
      <c r="P35">
        <v>-6.4107439999999993</v>
      </c>
      <c r="Q35">
        <v>-0.82023699999999999</v>
      </c>
      <c r="R35">
        <v>-6.3167999999999997</v>
      </c>
      <c r="S35">
        <v>-0.82023699999999999</v>
      </c>
      <c r="T35">
        <v>-6.2764039999999994</v>
      </c>
    </row>
    <row r="36" spans="1:20" x14ac:dyDescent="0.35">
      <c r="A36">
        <v>-0.83024500000000001</v>
      </c>
      <c r="B36">
        <v>-19.769591999999999</v>
      </c>
      <c r="C36">
        <v>-0.83024500000000001</v>
      </c>
      <c r="D36">
        <v>-11.408569999999999</v>
      </c>
      <c r="E36">
        <v>-0.83024500000000001</v>
      </c>
      <c r="F36">
        <v>-10.095231999999999</v>
      </c>
      <c r="G36">
        <v>-0.83024500000000001</v>
      </c>
      <c r="H36">
        <v>-9.4310469999999995</v>
      </c>
      <c r="I36">
        <v>-0.83024500000000001</v>
      </c>
      <c r="J36">
        <v>-9.1247889999999998</v>
      </c>
      <c r="K36">
        <v>-0.83024500000000001</v>
      </c>
      <c r="L36">
        <v>-8.9895099999999992</v>
      </c>
      <c r="M36">
        <v>-0.83024500000000001</v>
      </c>
      <c r="N36">
        <v>-8.8692609999999998</v>
      </c>
      <c r="O36">
        <v>-0.83024500000000001</v>
      </c>
      <c r="P36">
        <v>-8.8514109999999988</v>
      </c>
      <c r="Q36">
        <v>-0.83024500000000001</v>
      </c>
      <c r="R36">
        <v>-8.8438959999999991</v>
      </c>
      <c r="S36">
        <v>-0.83024500000000001</v>
      </c>
      <c r="T36">
        <v>-8.7753169999999994</v>
      </c>
    </row>
    <row r="37" spans="1:20" x14ac:dyDescent="0.35">
      <c r="A37">
        <v>-0.84025299999999992</v>
      </c>
      <c r="B37">
        <v>-21.468101999999998</v>
      </c>
      <c r="C37">
        <v>-0.84025299999999992</v>
      </c>
      <c r="D37">
        <v>-13.553313999999999</v>
      </c>
      <c r="E37">
        <v>-0.84025299999999992</v>
      </c>
      <c r="F37">
        <v>-12.388406999999999</v>
      </c>
      <c r="G37">
        <v>-0.84025299999999992</v>
      </c>
      <c r="H37">
        <v>-11.864198999999999</v>
      </c>
      <c r="I37">
        <v>-0.84025299999999992</v>
      </c>
      <c r="J37">
        <v>-11.586124</v>
      </c>
      <c r="K37">
        <v>-0.84025299999999992</v>
      </c>
      <c r="L37">
        <v>-11.44145</v>
      </c>
      <c r="M37">
        <v>-0.84025299999999992</v>
      </c>
      <c r="N37">
        <v>-11.44145</v>
      </c>
      <c r="O37">
        <v>-0.84025299999999992</v>
      </c>
      <c r="P37">
        <v>-11.416084999999999</v>
      </c>
      <c r="Q37">
        <v>-0.84025299999999992</v>
      </c>
      <c r="R37">
        <v>-11.412327999999999</v>
      </c>
      <c r="S37">
        <v>-0.84025299999999992</v>
      </c>
      <c r="T37">
        <v>-11.456481</v>
      </c>
    </row>
    <row r="38" spans="1:20" x14ac:dyDescent="0.35">
      <c r="A38">
        <v>-0.85026000000000002</v>
      </c>
      <c r="B38">
        <v>-22.792714</v>
      </c>
      <c r="C38">
        <v>-0.85026000000000002</v>
      </c>
      <c r="D38">
        <v>-15.464136</v>
      </c>
      <c r="E38">
        <v>-0.85026000000000002</v>
      </c>
      <c r="F38">
        <v>-14.578242999999999</v>
      </c>
      <c r="G38">
        <v>-0.85026000000000002</v>
      </c>
      <c r="H38">
        <v>-14.054034999999999</v>
      </c>
      <c r="I38">
        <v>-0.85026000000000002</v>
      </c>
      <c r="J38">
        <v>-13.829509</v>
      </c>
      <c r="K38">
        <v>-0.85026000000000002</v>
      </c>
      <c r="L38">
        <v>-13.769385</v>
      </c>
      <c r="M38">
        <v>-0.85026000000000002</v>
      </c>
      <c r="N38">
        <v>-13.72617</v>
      </c>
      <c r="O38">
        <v>-0.85026000000000002</v>
      </c>
      <c r="P38">
        <v>-13.781597999999999</v>
      </c>
      <c r="Q38">
        <v>-0.85026000000000002</v>
      </c>
      <c r="R38">
        <v>-13.854873999999999</v>
      </c>
      <c r="S38">
        <v>-0.85026000000000002</v>
      </c>
      <c r="T38">
        <v>-13.868025999999999</v>
      </c>
    </row>
    <row r="39" spans="1:20" x14ac:dyDescent="0.35">
      <c r="A39">
        <v>-0.86026799999999992</v>
      </c>
      <c r="B39">
        <v>-23.814826</v>
      </c>
      <c r="C39">
        <v>-0.86026799999999992</v>
      </c>
      <c r="D39">
        <v>-16.833839999999999</v>
      </c>
      <c r="E39">
        <v>-0.86026799999999992</v>
      </c>
      <c r="F39">
        <v>-16.006193</v>
      </c>
      <c r="G39">
        <v>-0.86026799999999992</v>
      </c>
      <c r="H39">
        <v>-15.569353999999999</v>
      </c>
      <c r="I39">
        <v>-0.86026799999999992</v>
      </c>
      <c r="J39">
        <v>-15.344826999999999</v>
      </c>
      <c r="K39">
        <v>-0.86026799999999992</v>
      </c>
      <c r="L39">
        <v>-15.230214999999999</v>
      </c>
      <c r="M39">
        <v>-0.86026799999999992</v>
      </c>
      <c r="N39">
        <v>-15.257458999999999</v>
      </c>
      <c r="O39">
        <v>-0.86026799999999992</v>
      </c>
      <c r="P39">
        <v>-15.263095999999999</v>
      </c>
      <c r="Q39">
        <v>-0.86026799999999992</v>
      </c>
      <c r="R39">
        <v>-15.283764</v>
      </c>
      <c r="S39">
        <v>-0.86026799999999992</v>
      </c>
      <c r="T39">
        <v>-15.376767999999998</v>
      </c>
    </row>
    <row r="40" spans="1:20" x14ac:dyDescent="0.35">
      <c r="A40">
        <v>-0.87027599999999994</v>
      </c>
      <c r="B40">
        <v>-24.292999999999999</v>
      </c>
      <c r="C40">
        <v>-0.87027599999999994</v>
      </c>
      <c r="D40">
        <v>-17.537482000000001</v>
      </c>
      <c r="E40">
        <v>-0.87027599999999994</v>
      </c>
      <c r="F40">
        <v>-16.653468</v>
      </c>
      <c r="G40">
        <v>-0.87027599999999994</v>
      </c>
      <c r="H40">
        <v>-16.076651999999999</v>
      </c>
      <c r="I40">
        <v>-0.87027599999999994</v>
      </c>
      <c r="J40">
        <v>-15.780728</v>
      </c>
      <c r="K40">
        <v>-0.87027599999999994</v>
      </c>
      <c r="L40">
        <v>-15.649206</v>
      </c>
      <c r="M40">
        <v>-0.87027599999999994</v>
      </c>
      <c r="N40">
        <v>-15.515804999999999</v>
      </c>
      <c r="O40">
        <v>-0.87027599999999994</v>
      </c>
      <c r="P40">
        <v>-15.488562</v>
      </c>
      <c r="Q40">
        <v>-0.87027599999999994</v>
      </c>
      <c r="R40">
        <v>-15.480106999999999</v>
      </c>
      <c r="S40">
        <v>-0.87027599999999994</v>
      </c>
      <c r="T40">
        <v>-15.439710999999999</v>
      </c>
    </row>
    <row r="41" spans="1:20" x14ac:dyDescent="0.35">
      <c r="A41">
        <v>-0.88028399999999996</v>
      </c>
      <c r="B41">
        <v>-24.703537999999998</v>
      </c>
      <c r="C41">
        <v>-0.88028399999999996</v>
      </c>
      <c r="D41">
        <v>-18.012837999999999</v>
      </c>
      <c r="E41">
        <v>-0.88028399999999996</v>
      </c>
      <c r="F41">
        <v>-16.919329999999999</v>
      </c>
      <c r="G41">
        <v>-0.88028399999999996</v>
      </c>
      <c r="H41">
        <v>-16.350967999999998</v>
      </c>
      <c r="I41">
        <v>-0.88028399999999996</v>
      </c>
      <c r="J41">
        <v>-15.995859999999999</v>
      </c>
      <c r="K41">
        <v>-0.88028399999999996</v>
      </c>
      <c r="L41">
        <v>-15.743148999999999</v>
      </c>
      <c r="M41">
        <v>-0.88028399999999996</v>
      </c>
      <c r="N41">
        <v>-15.634174999999999</v>
      </c>
      <c r="O41">
        <v>-0.88028399999999996</v>
      </c>
      <c r="P41">
        <v>-15.529895999999999</v>
      </c>
      <c r="Q41">
        <v>-0.88028399999999996</v>
      </c>
      <c r="R41">
        <v>-15.439710999999999</v>
      </c>
      <c r="S41">
        <v>-0.88028399999999996</v>
      </c>
      <c r="T41">
        <v>-15.437831999999998</v>
      </c>
    </row>
    <row r="42" spans="1:20" x14ac:dyDescent="0.35">
      <c r="A42">
        <v>-0.89029199999999997</v>
      </c>
      <c r="B42">
        <v>-24.970337999999998</v>
      </c>
      <c r="C42">
        <v>-0.89029199999999997</v>
      </c>
      <c r="D42">
        <v>-18.38016</v>
      </c>
      <c r="E42">
        <v>-0.89029199999999997</v>
      </c>
      <c r="F42">
        <v>-17.211496</v>
      </c>
      <c r="G42">
        <v>-0.89029199999999997</v>
      </c>
      <c r="H42">
        <v>-16.522886</v>
      </c>
      <c r="I42">
        <v>-0.89029199999999997</v>
      </c>
      <c r="J42">
        <v>-16.118926999999999</v>
      </c>
      <c r="K42">
        <v>-0.89029199999999997</v>
      </c>
      <c r="L42">
        <v>-15.892520999999999</v>
      </c>
      <c r="M42">
        <v>-0.89029199999999997</v>
      </c>
      <c r="N42">
        <v>-15.673630999999999</v>
      </c>
      <c r="O42">
        <v>-0.89029199999999997</v>
      </c>
      <c r="P42">
        <v>-15.570292999999999</v>
      </c>
      <c r="Q42">
        <v>-0.89029199999999997</v>
      </c>
      <c r="R42">
        <v>-15.506411</v>
      </c>
      <c r="S42">
        <v>-0.89029199999999997</v>
      </c>
      <c r="T42">
        <v>-15.418102999999999</v>
      </c>
    </row>
    <row r="43" spans="1:20" x14ac:dyDescent="0.35">
      <c r="A43">
        <v>-0.90029899999999996</v>
      </c>
      <c r="B43">
        <v>-25.261564</v>
      </c>
      <c r="C43">
        <v>-0.90029899999999996</v>
      </c>
      <c r="D43">
        <v>-18.741845999999999</v>
      </c>
      <c r="E43">
        <v>-0.90029899999999996</v>
      </c>
      <c r="F43">
        <v>-17.392807999999999</v>
      </c>
      <c r="G43">
        <v>-0.90029899999999996</v>
      </c>
      <c r="H43">
        <v>-16.687287999999999</v>
      </c>
      <c r="I43">
        <v>-0.90029899999999996</v>
      </c>
      <c r="J43">
        <v>-16.230719999999998</v>
      </c>
      <c r="K43">
        <v>-0.90029899999999996</v>
      </c>
      <c r="L43">
        <v>-15.892520999999999</v>
      </c>
      <c r="M43">
        <v>-0.90029899999999996</v>
      </c>
      <c r="N43">
        <v>-15.718724</v>
      </c>
      <c r="O43">
        <v>-0.90029899999999996</v>
      </c>
      <c r="P43">
        <v>-15.559958999999999</v>
      </c>
      <c r="Q43">
        <v>-0.90029899999999996</v>
      </c>
      <c r="R43">
        <v>-15.419981999999999</v>
      </c>
      <c r="S43">
        <v>-0.90029899999999996</v>
      </c>
      <c r="T43">
        <v>-15.376767999999998</v>
      </c>
    </row>
    <row r="44" spans="1:20" x14ac:dyDescent="0.35">
      <c r="A44">
        <v>-0.91030699999999998</v>
      </c>
      <c r="B44">
        <v>-25.402480000000001</v>
      </c>
      <c r="C44">
        <v>-0.91030699999999998</v>
      </c>
      <c r="D44">
        <v>-19.078166</v>
      </c>
      <c r="E44">
        <v>-0.91030699999999998</v>
      </c>
      <c r="F44">
        <v>-17.679337999999998</v>
      </c>
      <c r="G44">
        <v>-0.91030699999999998</v>
      </c>
      <c r="H44">
        <v>-16.847932</v>
      </c>
      <c r="I44">
        <v>-0.91030699999999998</v>
      </c>
      <c r="J44">
        <v>-16.331239</v>
      </c>
      <c r="K44">
        <v>-0.91030699999999998</v>
      </c>
      <c r="L44">
        <v>-16.014647999999998</v>
      </c>
      <c r="M44">
        <v>-0.91030699999999998</v>
      </c>
      <c r="N44">
        <v>-15.725301</v>
      </c>
      <c r="O44">
        <v>-0.91030699999999998</v>
      </c>
      <c r="P44">
        <v>-15.555261999999999</v>
      </c>
      <c r="Q44">
        <v>-0.91030699999999998</v>
      </c>
      <c r="R44">
        <v>-15.448165999999999</v>
      </c>
      <c r="S44">
        <v>-0.91030699999999998</v>
      </c>
      <c r="T44">
        <v>-15.298793999999999</v>
      </c>
    </row>
    <row r="45" spans="1:20" x14ac:dyDescent="0.35">
      <c r="A45">
        <v>-0.92031499999999999</v>
      </c>
      <c r="B45">
        <v>-25.637339999999998</v>
      </c>
      <c r="C45">
        <v>-0.92031499999999999</v>
      </c>
      <c r="D45">
        <v>-19.462395999999998</v>
      </c>
      <c r="E45">
        <v>-0.92031499999999999</v>
      </c>
      <c r="F45">
        <v>-17.919833999999998</v>
      </c>
      <c r="G45">
        <v>-0.92031499999999999</v>
      </c>
      <c r="H45">
        <v>-17.085609999999999</v>
      </c>
      <c r="I45">
        <v>-0.92031499999999999</v>
      </c>
      <c r="J45">
        <v>-16.5304</v>
      </c>
      <c r="K45">
        <v>-0.92031499999999999</v>
      </c>
      <c r="L45">
        <v>-16.115168999999998</v>
      </c>
      <c r="M45">
        <v>-0.92031499999999999</v>
      </c>
      <c r="N45">
        <v>-15.878428999999999</v>
      </c>
      <c r="O45">
        <v>-0.92031499999999999</v>
      </c>
      <c r="P45">
        <v>-15.664235999999999</v>
      </c>
      <c r="Q45">
        <v>-0.92031499999999999</v>
      </c>
      <c r="R45">
        <v>-15.477288</v>
      </c>
      <c r="S45">
        <v>-0.92031499999999999</v>
      </c>
      <c r="T45">
        <v>-15.385223</v>
      </c>
    </row>
    <row r="46" spans="1:20" x14ac:dyDescent="0.35">
      <c r="A46">
        <v>-0.93032300000000001</v>
      </c>
      <c r="B46">
        <v>-25.759467999999998</v>
      </c>
      <c r="C46">
        <v>-0.93032300000000001</v>
      </c>
      <c r="D46">
        <v>-19.805291999999998</v>
      </c>
      <c r="E46">
        <v>-0.93032300000000001</v>
      </c>
      <c r="F46">
        <v>-18.256153999999999</v>
      </c>
      <c r="G46">
        <v>-0.93032300000000001</v>
      </c>
      <c r="H46">
        <v>-17.313896</v>
      </c>
      <c r="I46">
        <v>-0.93032300000000001</v>
      </c>
      <c r="J46">
        <v>-16.718288999999999</v>
      </c>
      <c r="K46">
        <v>-0.93032300000000001</v>
      </c>
      <c r="L46">
        <v>-16.354725999999999</v>
      </c>
      <c r="M46">
        <v>-0.93032300000000001</v>
      </c>
      <c r="N46">
        <v>-16.025921999999998</v>
      </c>
      <c r="O46">
        <v>-0.93032300000000001</v>
      </c>
      <c r="P46">
        <v>-15.809849999999999</v>
      </c>
      <c r="Q46">
        <v>-0.93032300000000001</v>
      </c>
      <c r="R46">
        <v>-15.673630999999999</v>
      </c>
      <c r="S46">
        <v>-0.93032300000000001</v>
      </c>
      <c r="T46">
        <v>-15.502652999999999</v>
      </c>
    </row>
    <row r="47" spans="1:20" x14ac:dyDescent="0.35">
      <c r="A47">
        <v>-0.94033</v>
      </c>
      <c r="B47">
        <v>-25.994327999999999</v>
      </c>
      <c r="C47">
        <v>-0.94033</v>
      </c>
      <c r="D47">
        <v>-20.187645999999997</v>
      </c>
      <c r="E47">
        <v>-0.94033</v>
      </c>
      <c r="F47">
        <v>-18.504168</v>
      </c>
      <c r="G47">
        <v>-0.94033</v>
      </c>
      <c r="H47">
        <v>-17.582573999999997</v>
      </c>
      <c r="I47">
        <v>-0.94033</v>
      </c>
      <c r="J47">
        <v>-16.96818</v>
      </c>
      <c r="K47">
        <v>-0.94033</v>
      </c>
      <c r="L47">
        <v>-16.517249</v>
      </c>
      <c r="M47">
        <v>-0.94033</v>
      </c>
      <c r="N47">
        <v>-16.251387999999999</v>
      </c>
      <c r="O47">
        <v>-0.94033</v>
      </c>
      <c r="P47">
        <v>-16.013708999999999</v>
      </c>
      <c r="Q47">
        <v>-0.94033</v>
      </c>
      <c r="R47">
        <v>-15.806092</v>
      </c>
      <c r="S47">
        <v>-0.94033</v>
      </c>
      <c r="T47">
        <v>-15.699935999999999</v>
      </c>
    </row>
    <row r="48" spans="1:20" x14ac:dyDescent="0.35">
      <c r="A48">
        <v>-0.95033799999999991</v>
      </c>
      <c r="B48">
        <v>-26.154033999999999</v>
      </c>
      <c r="C48">
        <v>-0.95033799999999991</v>
      </c>
      <c r="D48">
        <v>-20.509871999999998</v>
      </c>
      <c r="E48">
        <v>-0.95033799999999991</v>
      </c>
      <c r="F48">
        <v>-18.838605999999999</v>
      </c>
      <c r="G48">
        <v>-0.95033799999999991</v>
      </c>
      <c r="H48">
        <v>-17.829647999999999</v>
      </c>
      <c r="I48">
        <v>-0.95033799999999991</v>
      </c>
      <c r="J48">
        <v>-17.180493999999999</v>
      </c>
      <c r="K48">
        <v>-0.95033799999999991</v>
      </c>
      <c r="L48">
        <v>-16.781231999999999</v>
      </c>
      <c r="M48">
        <v>-0.95033799999999991</v>
      </c>
      <c r="N48">
        <v>-16.430820000000001</v>
      </c>
      <c r="O48">
        <v>-0.95033799999999991</v>
      </c>
      <c r="P48">
        <v>-16.201595999999999</v>
      </c>
      <c r="Q48">
        <v>-0.95033799999999991</v>
      </c>
      <c r="R48">
        <v>-16.045650999999999</v>
      </c>
      <c r="S48">
        <v>-0.95033799999999991</v>
      </c>
      <c r="T48">
        <v>-15.861519999999999</v>
      </c>
    </row>
    <row r="49" spans="1:20" x14ac:dyDescent="0.35">
      <c r="A49">
        <v>-0.96034599999999992</v>
      </c>
      <c r="B49">
        <v>-26.407681999999998</v>
      </c>
      <c r="C49">
        <v>-0.96034599999999992</v>
      </c>
      <c r="D49">
        <v>-20.880952000000001</v>
      </c>
      <c r="E49">
        <v>-0.96034599999999992</v>
      </c>
      <c r="F49">
        <v>-19.089437999999998</v>
      </c>
      <c r="G49">
        <v>-0.96034599999999992</v>
      </c>
      <c r="H49">
        <v>-18.094571999999999</v>
      </c>
      <c r="I49">
        <v>-0.96034599999999992</v>
      </c>
      <c r="J49">
        <v>-17.445418</v>
      </c>
      <c r="K49">
        <v>-0.96034599999999992</v>
      </c>
      <c r="L49">
        <v>-16.960666</v>
      </c>
      <c r="M49">
        <v>-0.96034599999999992</v>
      </c>
      <c r="N49">
        <v>-16.673196999999998</v>
      </c>
      <c r="O49">
        <v>-0.96034599999999992</v>
      </c>
      <c r="P49">
        <v>-16.420486</v>
      </c>
      <c r="Q49">
        <v>-0.96034599999999992</v>
      </c>
      <c r="R49">
        <v>-16.201595999999999</v>
      </c>
      <c r="S49">
        <v>-0.96034599999999992</v>
      </c>
      <c r="T49">
        <v>-16.078530999999998</v>
      </c>
    </row>
    <row r="50" spans="1:20" x14ac:dyDescent="0.35">
      <c r="A50">
        <v>-0.97035399999999994</v>
      </c>
      <c r="B50">
        <v>-26.595571999999997</v>
      </c>
      <c r="C50">
        <v>-0.97035399999999994</v>
      </c>
      <c r="D50">
        <v>-21.208815999999999</v>
      </c>
      <c r="E50">
        <v>-0.97035399999999994</v>
      </c>
      <c r="F50">
        <v>-19.416363999999998</v>
      </c>
      <c r="G50">
        <v>-0.97035399999999994</v>
      </c>
      <c r="H50">
        <v>-18.346342</v>
      </c>
      <c r="I50">
        <v>-0.97035399999999994</v>
      </c>
      <c r="J50">
        <v>-17.664307999999998</v>
      </c>
      <c r="K50">
        <v>-0.97035399999999994</v>
      </c>
      <c r="L50">
        <v>-17.239677999999998</v>
      </c>
      <c r="M50">
        <v>-0.97035399999999994</v>
      </c>
      <c r="N50">
        <v>-16.862023999999998</v>
      </c>
      <c r="O50">
        <v>-0.97035399999999994</v>
      </c>
      <c r="P50">
        <v>-16.61777</v>
      </c>
      <c r="Q50">
        <v>-0.97035399999999994</v>
      </c>
      <c r="R50">
        <v>-16.457124</v>
      </c>
      <c r="S50">
        <v>-0.97035399999999994</v>
      </c>
      <c r="T50">
        <v>-16.2636</v>
      </c>
    </row>
    <row r="51" spans="1:20" x14ac:dyDescent="0.35">
      <c r="A51">
        <v>-0.98036199999999996</v>
      </c>
      <c r="B51">
        <v>-26.896191999999999</v>
      </c>
      <c r="C51">
        <v>-0.98036199999999996</v>
      </c>
      <c r="D51">
        <v>-21.559227999999997</v>
      </c>
      <c r="E51">
        <v>-0.98036199999999996</v>
      </c>
      <c r="F51">
        <v>-19.656859999999998</v>
      </c>
      <c r="G51">
        <v>-0.98036199999999996</v>
      </c>
      <c r="H51">
        <v>-18.604685999999997</v>
      </c>
      <c r="I51">
        <v>-0.98036199999999996</v>
      </c>
      <c r="J51">
        <v>-17.933926</v>
      </c>
      <c r="K51">
        <v>-0.98036199999999996</v>
      </c>
      <c r="L51">
        <v>-17.42193</v>
      </c>
      <c r="M51">
        <v>-0.98036199999999996</v>
      </c>
      <c r="N51">
        <v>-17.115672</v>
      </c>
      <c r="O51">
        <v>-0.98036199999999996</v>
      </c>
      <c r="P51">
        <v>-16.850749999999998</v>
      </c>
      <c r="Q51">
        <v>-0.98036199999999996</v>
      </c>
      <c r="R51">
        <v>-16.620587999999998</v>
      </c>
      <c r="S51">
        <v>-0.98036199999999996</v>
      </c>
      <c r="T51">
        <v>-16.488126999999999</v>
      </c>
    </row>
    <row r="52" spans="1:20" x14ac:dyDescent="0.35">
      <c r="A52">
        <v>-0.99036899999999994</v>
      </c>
      <c r="B52">
        <v>-27.131052</v>
      </c>
      <c r="C52">
        <v>-0.99036899999999994</v>
      </c>
      <c r="D52">
        <v>-21.864546000000001</v>
      </c>
      <c r="E52">
        <v>-0.99036899999999994</v>
      </c>
      <c r="F52">
        <v>-19.981905999999999</v>
      </c>
      <c r="G52">
        <v>-0.99036899999999994</v>
      </c>
      <c r="H52">
        <v>-18.859275999999998</v>
      </c>
      <c r="I52">
        <v>-0.99036899999999994</v>
      </c>
      <c r="J52">
        <v>-18.146239999999999</v>
      </c>
      <c r="K52">
        <v>-0.99036899999999994</v>
      </c>
      <c r="L52">
        <v>-17.702821999999998</v>
      </c>
      <c r="M52">
        <v>-0.99036899999999994</v>
      </c>
      <c r="N52">
        <v>-17.316713999999997</v>
      </c>
      <c r="O52">
        <v>-0.99036899999999994</v>
      </c>
      <c r="P52">
        <v>-17.05461</v>
      </c>
      <c r="Q52">
        <v>-0.99036899999999994</v>
      </c>
      <c r="R52">
        <v>-16.881751999999999</v>
      </c>
      <c r="S52">
        <v>-0.99036899999999994</v>
      </c>
      <c r="T52">
        <v>-16.689166999999998</v>
      </c>
    </row>
    <row r="53" spans="1:20" x14ac:dyDescent="0.35">
      <c r="A53">
        <v>-1.0003769999999998</v>
      </c>
      <c r="B53">
        <v>-27.459855999999998</v>
      </c>
      <c r="C53">
        <v>-1.0003769999999998</v>
      </c>
      <c r="D53">
        <v>-22.205562</v>
      </c>
      <c r="E53">
        <v>-1.0003769999999998</v>
      </c>
      <c r="F53">
        <v>-20.210191999999999</v>
      </c>
      <c r="G53">
        <v>-1.0003769999999998</v>
      </c>
      <c r="H53">
        <v>-19.112924</v>
      </c>
      <c r="I53">
        <v>-1.0003769999999998</v>
      </c>
      <c r="J53">
        <v>-18.416798</v>
      </c>
      <c r="K53">
        <v>-1.0003769999999998</v>
      </c>
      <c r="L53">
        <v>-17.891652000000001</v>
      </c>
      <c r="M53">
        <v>-1.0003769999999998</v>
      </c>
      <c r="N53">
        <v>-17.571301999999999</v>
      </c>
      <c r="O53">
        <v>-1.0003769999999998</v>
      </c>
      <c r="P53">
        <v>-17.299803999999998</v>
      </c>
      <c r="Q53">
        <v>-1.0003769999999998</v>
      </c>
      <c r="R53">
        <v>-17.061185999999999</v>
      </c>
      <c r="S53">
        <v>-1.0003769999999998</v>
      </c>
      <c r="T53">
        <v>-16.913691999999998</v>
      </c>
    </row>
    <row r="54" spans="1:20" x14ac:dyDescent="0.35">
      <c r="A54">
        <v>-1.0103849999999999</v>
      </c>
      <c r="B54">
        <v>-27.722899999999999</v>
      </c>
      <c r="C54">
        <v>-1.0103849999999999</v>
      </c>
      <c r="D54">
        <v>-22.493971999999999</v>
      </c>
      <c r="E54">
        <v>-1.0103849999999999</v>
      </c>
      <c r="F54">
        <v>-20.523963999999999</v>
      </c>
      <c r="G54">
        <v>-1.0103849999999999</v>
      </c>
      <c r="H54">
        <v>-19.364694</v>
      </c>
      <c r="I54">
        <v>-1.0103849999999999</v>
      </c>
      <c r="J54">
        <v>-18.627231999999999</v>
      </c>
      <c r="K54">
        <v>-1.0103849999999999</v>
      </c>
      <c r="L54">
        <v>-18.173483999999998</v>
      </c>
      <c r="M54">
        <v>-1.0103849999999999</v>
      </c>
      <c r="N54">
        <v>-17.77704</v>
      </c>
      <c r="O54">
        <v>-1.0103849999999999</v>
      </c>
      <c r="P54">
        <v>-17.50836</v>
      </c>
      <c r="Q54">
        <v>-1.0103849999999999</v>
      </c>
      <c r="R54">
        <v>-17.320471999999999</v>
      </c>
      <c r="S54">
        <v>-1.0103849999999999</v>
      </c>
      <c r="T54">
        <v>-17.126006</v>
      </c>
    </row>
    <row r="55" spans="1:20" x14ac:dyDescent="0.35">
      <c r="A55">
        <v>-1.0203929999999999</v>
      </c>
      <c r="B55">
        <v>-28.061097999999998</v>
      </c>
      <c r="C55">
        <v>-1.0203929999999999</v>
      </c>
      <c r="D55">
        <v>-22.823715999999997</v>
      </c>
      <c r="E55">
        <v>-1.0203929999999999</v>
      </c>
      <c r="F55">
        <v>-20.74943</v>
      </c>
      <c r="G55">
        <v>-1.0203929999999999</v>
      </c>
      <c r="H55">
        <v>-19.617404000000001</v>
      </c>
      <c r="I55">
        <v>-1.0203929999999999</v>
      </c>
      <c r="J55">
        <v>-18.898731999999999</v>
      </c>
      <c r="K55">
        <v>-1.0203929999999999</v>
      </c>
      <c r="L55">
        <v>-18.365130000000001</v>
      </c>
      <c r="M55">
        <v>-1.0203929999999999</v>
      </c>
      <c r="N55">
        <v>-18.030687999999998</v>
      </c>
      <c r="O55">
        <v>-1.0203929999999999</v>
      </c>
      <c r="P55">
        <v>-17.753551999999999</v>
      </c>
      <c r="Q55">
        <v>-1.0203929999999999</v>
      </c>
      <c r="R55">
        <v>-17.50648</v>
      </c>
      <c r="S55">
        <v>-1.0203929999999999</v>
      </c>
      <c r="T55">
        <v>-17.351471999999998</v>
      </c>
    </row>
    <row r="56" spans="1:20" x14ac:dyDescent="0.35">
      <c r="A56">
        <v>-1.0304</v>
      </c>
      <c r="B56">
        <v>-28.342929999999999</v>
      </c>
      <c r="C56">
        <v>-1.0304</v>
      </c>
      <c r="D56">
        <v>-23.100852</v>
      </c>
      <c r="E56">
        <v>-1.0304</v>
      </c>
      <c r="F56">
        <v>-21.061323999999999</v>
      </c>
      <c r="G56">
        <v>-1.0304</v>
      </c>
      <c r="H56">
        <v>-19.870113999999997</v>
      </c>
      <c r="I56">
        <v>-1.0304</v>
      </c>
      <c r="J56">
        <v>-19.114803999999999</v>
      </c>
      <c r="K56">
        <v>-1.0304</v>
      </c>
      <c r="L56">
        <v>-18.645081999999999</v>
      </c>
      <c r="M56">
        <v>-1.0304</v>
      </c>
      <c r="N56">
        <v>-18.243942000000001</v>
      </c>
      <c r="O56">
        <v>-1.0304</v>
      </c>
      <c r="P56">
        <v>-17.957411999999998</v>
      </c>
      <c r="Q56">
        <v>-1.0304</v>
      </c>
      <c r="R56">
        <v>-17.77516</v>
      </c>
      <c r="S56">
        <v>-1.0304</v>
      </c>
      <c r="T56">
        <v>-17.572241999999999</v>
      </c>
    </row>
    <row r="57" spans="1:20" x14ac:dyDescent="0.35">
      <c r="A57">
        <v>-1.040408</v>
      </c>
      <c r="B57">
        <v>-28.699918</v>
      </c>
      <c r="C57">
        <v>-1.040408</v>
      </c>
      <c r="D57">
        <v>-23.410868000000001</v>
      </c>
      <c r="E57">
        <v>-1.040408</v>
      </c>
      <c r="F57">
        <v>-21.27176</v>
      </c>
      <c r="G57">
        <v>-1.040408</v>
      </c>
      <c r="H57">
        <v>-20.115307999999999</v>
      </c>
      <c r="I57">
        <v>-1.040408</v>
      </c>
      <c r="J57">
        <v>-19.378785999999998</v>
      </c>
      <c r="K57">
        <v>-1.040408</v>
      </c>
      <c r="L57">
        <v>-18.829214</v>
      </c>
      <c r="M57">
        <v>-1.040408</v>
      </c>
      <c r="N57">
        <v>-18.491014</v>
      </c>
      <c r="O57">
        <v>-1.040408</v>
      </c>
      <c r="P57">
        <v>-18.202605999999999</v>
      </c>
      <c r="Q57">
        <v>-1.040408</v>
      </c>
      <c r="R57">
        <v>-17.950835999999999</v>
      </c>
      <c r="S57">
        <v>-1.040408</v>
      </c>
      <c r="T57">
        <v>-17.800525999999998</v>
      </c>
    </row>
    <row r="58" spans="1:20" x14ac:dyDescent="0.35">
      <c r="A58">
        <v>-1.050416</v>
      </c>
      <c r="B58">
        <v>-28.991145999999997</v>
      </c>
      <c r="C58">
        <v>-1.050416</v>
      </c>
      <c r="D58">
        <v>-23.672969999999999</v>
      </c>
      <c r="E58">
        <v>-1.050416</v>
      </c>
      <c r="F58">
        <v>-21.570501999999998</v>
      </c>
      <c r="G58">
        <v>-1.050416</v>
      </c>
      <c r="H58">
        <v>-20.350168</v>
      </c>
      <c r="I58">
        <v>-1.050416</v>
      </c>
      <c r="J58">
        <v>-19.580766000000001</v>
      </c>
      <c r="K58">
        <v>-1.050416</v>
      </c>
      <c r="L58">
        <v>-19.096014</v>
      </c>
      <c r="M58">
        <v>-1.050416</v>
      </c>
      <c r="N58">
        <v>-18.687358</v>
      </c>
      <c r="O58">
        <v>-1.050416</v>
      </c>
      <c r="P58">
        <v>-18.410221999999997</v>
      </c>
      <c r="Q58">
        <v>-1.050416</v>
      </c>
      <c r="R58">
        <v>-18.217635999999999</v>
      </c>
      <c r="S58">
        <v>-1.050416</v>
      </c>
      <c r="T58">
        <v>-18.013777999999999</v>
      </c>
    </row>
    <row r="59" spans="1:20" x14ac:dyDescent="0.35">
      <c r="A59">
        <v>-1.060424</v>
      </c>
      <c r="B59">
        <v>-29.338737999999999</v>
      </c>
      <c r="C59">
        <v>-1.060424</v>
      </c>
      <c r="D59">
        <v>-23.971712</v>
      </c>
      <c r="E59">
        <v>-1.060424</v>
      </c>
      <c r="F59">
        <v>-21.771542</v>
      </c>
      <c r="G59">
        <v>-1.060424</v>
      </c>
      <c r="H59">
        <v>-20.583147999999998</v>
      </c>
      <c r="I59">
        <v>-1.060424</v>
      </c>
      <c r="J59">
        <v>-19.836293999999999</v>
      </c>
      <c r="K59">
        <v>-1.060424</v>
      </c>
      <c r="L59">
        <v>-19.277325999999999</v>
      </c>
      <c r="M59">
        <v>-1.060424</v>
      </c>
      <c r="N59">
        <v>-18.928794</v>
      </c>
      <c r="O59">
        <v>-1.060424</v>
      </c>
      <c r="P59">
        <v>-18.638507999999998</v>
      </c>
      <c r="Q59">
        <v>-1.060424</v>
      </c>
      <c r="R59">
        <v>-18.385795999999999</v>
      </c>
      <c r="S59">
        <v>-1.060424</v>
      </c>
      <c r="T59">
        <v>-18.224214</v>
      </c>
    </row>
    <row r="60" spans="1:20" x14ac:dyDescent="0.35">
      <c r="A60">
        <v>-1.0704320000000001</v>
      </c>
      <c r="B60">
        <v>-29.639357999999998</v>
      </c>
      <c r="C60">
        <v>-1.0704320000000001</v>
      </c>
      <c r="D60">
        <v>-24.207511999999998</v>
      </c>
      <c r="E60">
        <v>-1.0704320000000001</v>
      </c>
      <c r="F60">
        <v>-22.063707999999998</v>
      </c>
      <c r="G60">
        <v>-1.0704320000000001</v>
      </c>
      <c r="H60">
        <v>-20.818949999999997</v>
      </c>
      <c r="I60">
        <v>-1.0704320000000001</v>
      </c>
      <c r="J60">
        <v>-20.027939999999997</v>
      </c>
      <c r="K60">
        <v>-1.0704320000000001</v>
      </c>
      <c r="L60">
        <v>-19.541309999999999</v>
      </c>
      <c r="M60">
        <v>-1.0704320000000001</v>
      </c>
      <c r="N60">
        <v>-19.130772</v>
      </c>
      <c r="O60">
        <v>-1.0704320000000001</v>
      </c>
      <c r="P60">
        <v>-18.832031999999998</v>
      </c>
      <c r="Q60">
        <v>-1.0704320000000001</v>
      </c>
      <c r="R60">
        <v>-18.646961999999998</v>
      </c>
      <c r="S60">
        <v>-1.0704320000000001</v>
      </c>
      <c r="T60">
        <v>-18.431829999999998</v>
      </c>
    </row>
    <row r="61" spans="1:20" x14ac:dyDescent="0.35">
      <c r="A61">
        <v>-1.0804389999999999</v>
      </c>
      <c r="B61">
        <v>-29.996345999999999</v>
      </c>
      <c r="C61">
        <v>-1.0804389999999999</v>
      </c>
      <c r="D61">
        <v>-24.491222</v>
      </c>
      <c r="E61">
        <v>-1.0804389999999999</v>
      </c>
      <c r="F61">
        <v>-22.251595999999999</v>
      </c>
      <c r="G61">
        <v>-1.0804389999999999</v>
      </c>
      <c r="H61">
        <v>-21.042535999999998</v>
      </c>
      <c r="I61">
        <v>-1.0804389999999999</v>
      </c>
      <c r="J61">
        <v>-20.276892</v>
      </c>
      <c r="K61">
        <v>-1.0804389999999999</v>
      </c>
      <c r="L61">
        <v>-19.70853</v>
      </c>
      <c r="M61">
        <v>-1.0804389999999999</v>
      </c>
      <c r="N61">
        <v>-19.35342</v>
      </c>
      <c r="O61">
        <v>-1.0804389999999999</v>
      </c>
      <c r="P61">
        <v>-19.063133999999998</v>
      </c>
      <c r="Q61">
        <v>-1.0804389999999999</v>
      </c>
      <c r="R61">
        <v>-18.801030000000001</v>
      </c>
      <c r="S61">
        <v>-1.0804389999999999</v>
      </c>
      <c r="T61">
        <v>-18.633807999999998</v>
      </c>
    </row>
    <row r="62" spans="1:20" x14ac:dyDescent="0.35">
      <c r="A62">
        <v>-1.0904469999999999</v>
      </c>
      <c r="B62">
        <v>-30.278177999999997</v>
      </c>
      <c r="C62">
        <v>-1.0904469999999999</v>
      </c>
      <c r="D62">
        <v>-24.71575</v>
      </c>
      <c r="E62">
        <v>-1.0904469999999999</v>
      </c>
      <c r="F62">
        <v>-22.528731999999998</v>
      </c>
      <c r="G62">
        <v>-1.0904469999999999</v>
      </c>
      <c r="H62">
        <v>-21.265183999999998</v>
      </c>
      <c r="I62">
        <v>-1.0904469999999999</v>
      </c>
      <c r="J62">
        <v>-20.460082</v>
      </c>
      <c r="K62">
        <v>-1.0904469999999999</v>
      </c>
      <c r="L62">
        <v>-19.970634</v>
      </c>
      <c r="M62">
        <v>-1.0904469999999999</v>
      </c>
      <c r="N62">
        <v>-19.547885999999998</v>
      </c>
      <c r="O62">
        <v>-1.0904469999999999</v>
      </c>
      <c r="P62">
        <v>-19.243506</v>
      </c>
      <c r="Q62">
        <v>-1.0904469999999999</v>
      </c>
      <c r="R62">
        <v>-19.050922</v>
      </c>
      <c r="S62">
        <v>-1.0904469999999999</v>
      </c>
      <c r="T62">
        <v>-18.834849999999999</v>
      </c>
    </row>
    <row r="63" spans="1:20" x14ac:dyDescent="0.35">
      <c r="A63">
        <v>-1.100455</v>
      </c>
      <c r="B63">
        <v>-30.616377999999997</v>
      </c>
      <c r="C63">
        <v>-1.100455</v>
      </c>
      <c r="D63">
        <v>-25.007915999999998</v>
      </c>
      <c r="E63">
        <v>-1.100455</v>
      </c>
      <c r="F63">
        <v>-22.708164</v>
      </c>
      <c r="G63">
        <v>-1.100455</v>
      </c>
      <c r="H63">
        <v>-21.47092</v>
      </c>
      <c r="I63">
        <v>-1.100455</v>
      </c>
      <c r="J63">
        <v>-20.706215999999998</v>
      </c>
      <c r="K63">
        <v>-1.100455</v>
      </c>
      <c r="L63">
        <v>-20.127520000000001</v>
      </c>
      <c r="M63">
        <v>-1.100455</v>
      </c>
      <c r="N63">
        <v>-19.762077999999999</v>
      </c>
      <c r="O63">
        <v>-1.100455</v>
      </c>
      <c r="P63">
        <v>-19.464275999999998</v>
      </c>
      <c r="Q63">
        <v>-1.100455</v>
      </c>
      <c r="R63">
        <v>-19.202172000000001</v>
      </c>
      <c r="S63">
        <v>-1.100455</v>
      </c>
      <c r="T63">
        <v>-19.030253999999999</v>
      </c>
    </row>
    <row r="64" spans="1:20" x14ac:dyDescent="0.35">
      <c r="A64">
        <v>-1.110463</v>
      </c>
      <c r="B64">
        <v>-30.898208</v>
      </c>
      <c r="C64">
        <v>-1.110463</v>
      </c>
      <c r="D64">
        <v>-25.223986</v>
      </c>
      <c r="E64">
        <v>-1.110463</v>
      </c>
      <c r="F64">
        <v>-22.972145999999999</v>
      </c>
      <c r="G64">
        <v>-1.110463</v>
      </c>
      <c r="H64">
        <v>-21.692627999999999</v>
      </c>
      <c r="I64">
        <v>-1.110463</v>
      </c>
      <c r="J64">
        <v>-20.880012000000001</v>
      </c>
      <c r="K64">
        <v>-1.110463</v>
      </c>
      <c r="L64">
        <v>-20.379289999999997</v>
      </c>
      <c r="M64">
        <v>-1.110463</v>
      </c>
      <c r="N64">
        <v>-19.957481999999999</v>
      </c>
      <c r="O64">
        <v>-1.110463</v>
      </c>
      <c r="P64">
        <v>-19.643708</v>
      </c>
      <c r="Q64">
        <v>-1.110463</v>
      </c>
      <c r="R64">
        <v>-19.445487999999997</v>
      </c>
      <c r="S64">
        <v>-1.110463</v>
      </c>
      <c r="T64">
        <v>-19.224717999999999</v>
      </c>
    </row>
    <row r="65" spans="1:20" x14ac:dyDescent="0.35">
      <c r="A65">
        <v>-1.1204699999999999</v>
      </c>
      <c r="B65">
        <v>-31.236409999999999</v>
      </c>
      <c r="C65">
        <v>-1.1204699999999999</v>
      </c>
      <c r="D65">
        <v>-25.487029999999997</v>
      </c>
      <c r="E65">
        <v>-1.1204699999999999</v>
      </c>
      <c r="F65">
        <v>-23.13749</v>
      </c>
      <c r="G65">
        <v>-1.1204699999999999</v>
      </c>
      <c r="H65">
        <v>-21.89273</v>
      </c>
      <c r="I65">
        <v>-1.1204699999999999</v>
      </c>
      <c r="J65">
        <v>-21.121449999999999</v>
      </c>
      <c r="K65">
        <v>-1.1204699999999999</v>
      </c>
      <c r="L65">
        <v>-20.533358</v>
      </c>
      <c r="M65">
        <v>-1.1204699999999999</v>
      </c>
      <c r="N65">
        <v>-20.166975999999998</v>
      </c>
      <c r="O65">
        <v>-1.1204699999999999</v>
      </c>
      <c r="P65">
        <v>-19.868233999999998</v>
      </c>
      <c r="Q65">
        <v>-1.1204699999999999</v>
      </c>
      <c r="R65">
        <v>-19.588282</v>
      </c>
      <c r="S65">
        <v>-1.1204699999999999</v>
      </c>
      <c r="T65">
        <v>-19.418241999999999</v>
      </c>
    </row>
    <row r="66" spans="1:20" x14ac:dyDescent="0.35">
      <c r="A66">
        <v>-1.1304779999999999</v>
      </c>
      <c r="B66">
        <v>-31.518239999999999</v>
      </c>
      <c r="C66">
        <v>-1.1304779999999999</v>
      </c>
      <c r="D66">
        <v>-25.693707999999997</v>
      </c>
      <c r="E66">
        <v>-1.1304779999999999</v>
      </c>
      <c r="F66">
        <v>-23.401471999999998</v>
      </c>
      <c r="G66">
        <v>-1.1304779999999999</v>
      </c>
      <c r="H66">
        <v>-22.108802000000001</v>
      </c>
      <c r="I66">
        <v>-1.1304779999999999</v>
      </c>
      <c r="J66">
        <v>-21.28773</v>
      </c>
      <c r="K66">
        <v>-1.1304779999999999</v>
      </c>
      <c r="L66">
        <v>-20.792643999999999</v>
      </c>
      <c r="M66">
        <v>-1.1304779999999999</v>
      </c>
      <c r="N66">
        <v>-20.360502</v>
      </c>
      <c r="O66">
        <v>-1.1304779999999999</v>
      </c>
      <c r="P66">
        <v>-20.047667999999998</v>
      </c>
      <c r="Q66">
        <v>-1.1304779999999999</v>
      </c>
      <c r="R66">
        <v>-19.836293999999999</v>
      </c>
      <c r="S66">
        <v>-1.1304779999999999</v>
      </c>
      <c r="T66">
        <v>-19.619281999999998</v>
      </c>
    </row>
    <row r="67" spans="1:20" x14ac:dyDescent="0.35">
      <c r="A67">
        <v>-1.1404859999999999</v>
      </c>
      <c r="B67">
        <v>-31.828257999999998</v>
      </c>
      <c r="C67">
        <v>-1.1404859999999999</v>
      </c>
      <c r="D67">
        <v>-25.956751999999998</v>
      </c>
      <c r="E67">
        <v>-1.1404859999999999</v>
      </c>
      <c r="F67">
        <v>-23.567753999999997</v>
      </c>
      <c r="G67">
        <v>-1.1404859999999999</v>
      </c>
      <c r="H67">
        <v>-22.310779999999998</v>
      </c>
      <c r="I67">
        <v>-1.1404859999999999</v>
      </c>
      <c r="J67">
        <v>-21.527287999999999</v>
      </c>
      <c r="K67">
        <v>-1.1404859999999999</v>
      </c>
      <c r="L67">
        <v>-20.938257999999998</v>
      </c>
      <c r="M67">
        <v>-1.1404859999999999</v>
      </c>
      <c r="N67">
        <v>-20.559663999999998</v>
      </c>
      <c r="O67">
        <v>-1.1404859999999999</v>
      </c>
      <c r="P67">
        <v>-20.262799999999999</v>
      </c>
      <c r="Q67">
        <v>-1.1404859999999999</v>
      </c>
      <c r="R67">
        <v>-19.980968000000001</v>
      </c>
      <c r="S67">
        <v>-1.1404859999999999</v>
      </c>
      <c r="T67">
        <v>-19.805291999999998</v>
      </c>
    </row>
    <row r="68" spans="1:20" x14ac:dyDescent="0.35">
      <c r="A68">
        <v>-1.1504939999999999</v>
      </c>
      <c r="B68">
        <v>-32.110087999999998</v>
      </c>
      <c r="C68">
        <v>-1.1504939999999999</v>
      </c>
      <c r="D68">
        <v>-26.135245999999999</v>
      </c>
      <c r="E68">
        <v>-1.1504939999999999</v>
      </c>
      <c r="F68">
        <v>-23.817643999999998</v>
      </c>
      <c r="G68">
        <v>-1.1504939999999999</v>
      </c>
      <c r="H68">
        <v>-22.517457999999998</v>
      </c>
      <c r="I68">
        <v>-1.1504939999999999</v>
      </c>
      <c r="J68">
        <v>-21.686052</v>
      </c>
      <c r="K68">
        <v>-1.1504939999999999</v>
      </c>
      <c r="L68">
        <v>-21.184391999999999</v>
      </c>
      <c r="M68">
        <v>-1.1504939999999999</v>
      </c>
      <c r="N68">
        <v>-20.751307999999998</v>
      </c>
      <c r="O68">
        <v>-1.1504939999999999</v>
      </c>
      <c r="P68">
        <v>-20.426261999999998</v>
      </c>
      <c r="Q68">
        <v>-1.1504939999999999</v>
      </c>
      <c r="R68">
        <v>-20.222403999999997</v>
      </c>
      <c r="S68">
        <v>-1.1504939999999999</v>
      </c>
      <c r="T68">
        <v>-20.003513999999999</v>
      </c>
    </row>
    <row r="69" spans="1:20" x14ac:dyDescent="0.35">
      <c r="A69">
        <v>-1.1605019999999999</v>
      </c>
      <c r="B69">
        <v>-32.410708</v>
      </c>
      <c r="C69">
        <v>-1.1605019999999999</v>
      </c>
      <c r="D69">
        <v>-26.388894000000001</v>
      </c>
      <c r="E69">
        <v>-1.1605019999999999</v>
      </c>
      <c r="F69">
        <v>-23.981107999999999</v>
      </c>
      <c r="G69">
        <v>-1.1605019999999999</v>
      </c>
      <c r="H69">
        <v>-22.712859999999999</v>
      </c>
      <c r="I69">
        <v>-1.1605019999999999</v>
      </c>
      <c r="J69">
        <v>-21.927488</v>
      </c>
      <c r="K69">
        <v>-1.1605019999999999</v>
      </c>
      <c r="L69">
        <v>-21.322489999999998</v>
      </c>
      <c r="M69">
        <v>-1.1605019999999999</v>
      </c>
      <c r="N69">
        <v>-20.946714</v>
      </c>
      <c r="O69">
        <v>-1.1605019999999999</v>
      </c>
      <c r="P69">
        <v>-20.644213999999998</v>
      </c>
      <c r="Q69">
        <v>-1.1605019999999999</v>
      </c>
      <c r="R69">
        <v>-20.363319999999998</v>
      </c>
      <c r="S69">
        <v>-1.1605019999999999</v>
      </c>
      <c r="T69">
        <v>-20.187645999999997</v>
      </c>
    </row>
    <row r="70" spans="1:20" x14ac:dyDescent="0.35">
      <c r="A70">
        <v>-1.170509</v>
      </c>
      <c r="B70">
        <v>-32.692541999999996</v>
      </c>
      <c r="C70">
        <v>-1.170509</v>
      </c>
      <c r="D70">
        <v>-26.567387999999998</v>
      </c>
      <c r="E70">
        <v>-1.170509</v>
      </c>
      <c r="F70">
        <v>-24.235693999999999</v>
      </c>
      <c r="G70">
        <v>-1.170509</v>
      </c>
      <c r="H70">
        <v>-22.925176</v>
      </c>
      <c r="I70">
        <v>-1.170509</v>
      </c>
      <c r="J70">
        <v>-22.089074</v>
      </c>
      <c r="K70">
        <v>-1.170509</v>
      </c>
      <c r="L70">
        <v>-21.575199999999999</v>
      </c>
      <c r="M70">
        <v>-1.170509</v>
      </c>
      <c r="N70">
        <v>-21.140238</v>
      </c>
      <c r="O70">
        <v>-1.170509</v>
      </c>
      <c r="P70">
        <v>-20.822707999999999</v>
      </c>
      <c r="Q70">
        <v>-1.170509</v>
      </c>
      <c r="R70">
        <v>-20.605695999999998</v>
      </c>
      <c r="S70">
        <v>-1.170509</v>
      </c>
      <c r="T70">
        <v>-20.387746</v>
      </c>
    </row>
    <row r="71" spans="1:20" x14ac:dyDescent="0.35">
      <c r="A71">
        <v>-1.180517</v>
      </c>
      <c r="B71">
        <v>-32.983765999999996</v>
      </c>
      <c r="C71">
        <v>-1.180517</v>
      </c>
      <c r="D71">
        <v>-26.83043</v>
      </c>
      <c r="E71">
        <v>-1.180517</v>
      </c>
      <c r="F71">
        <v>-24.391641999999997</v>
      </c>
      <c r="G71">
        <v>-1.180517</v>
      </c>
      <c r="H71">
        <v>-23.124336</v>
      </c>
      <c r="I71">
        <v>-1.180517</v>
      </c>
      <c r="J71">
        <v>-22.326751999999999</v>
      </c>
      <c r="K71">
        <v>-1.180517</v>
      </c>
      <c r="L71">
        <v>-21.720811999999999</v>
      </c>
      <c r="M71">
        <v>-1.180517</v>
      </c>
      <c r="N71">
        <v>-21.333763999999999</v>
      </c>
      <c r="O71">
        <v>-1.180517</v>
      </c>
      <c r="P71">
        <v>-21.037839999999999</v>
      </c>
      <c r="Q71">
        <v>-1.180517</v>
      </c>
      <c r="R71">
        <v>-20.75037</v>
      </c>
      <c r="S71">
        <v>-1.180517</v>
      </c>
      <c r="T71">
        <v>-20.569057999999998</v>
      </c>
    </row>
    <row r="72" spans="1:20" x14ac:dyDescent="0.35">
      <c r="A72">
        <v>-1.1905250000000001</v>
      </c>
      <c r="B72">
        <v>-33.256208000000001</v>
      </c>
      <c r="C72">
        <v>-1.1905250000000001</v>
      </c>
      <c r="D72">
        <v>-27.008924</v>
      </c>
      <c r="E72">
        <v>-1.1905250000000001</v>
      </c>
      <c r="F72">
        <v>-24.650928</v>
      </c>
      <c r="G72">
        <v>-1.1905250000000001</v>
      </c>
      <c r="H72">
        <v>-23.333831999999997</v>
      </c>
      <c r="I72">
        <v>-1.1905250000000001</v>
      </c>
      <c r="J72">
        <v>-22.488336</v>
      </c>
      <c r="K72">
        <v>-1.1905250000000001</v>
      </c>
      <c r="L72">
        <v>-21.97728</v>
      </c>
      <c r="M72">
        <v>-1.1905250000000001</v>
      </c>
      <c r="N72">
        <v>-21.536681999999999</v>
      </c>
      <c r="O72">
        <v>-1.1905250000000001</v>
      </c>
      <c r="P72">
        <v>-21.206</v>
      </c>
      <c r="Q72">
        <v>-1.1905250000000001</v>
      </c>
      <c r="R72">
        <v>-20.993686</v>
      </c>
      <c r="S72">
        <v>-1.1905250000000001</v>
      </c>
      <c r="T72">
        <v>-20.761641999999998</v>
      </c>
    </row>
    <row r="73" spans="1:20" x14ac:dyDescent="0.35">
      <c r="A73">
        <v>-1.2005329999999999</v>
      </c>
      <c r="B73">
        <v>-33.566220000000001</v>
      </c>
      <c r="C73">
        <v>-1.2005329999999999</v>
      </c>
      <c r="D73">
        <v>-27.271967999999998</v>
      </c>
      <c r="E73">
        <v>-1.2005329999999999</v>
      </c>
      <c r="F73">
        <v>-24.829421999999997</v>
      </c>
      <c r="G73">
        <v>-1.2005329999999999</v>
      </c>
      <c r="H73">
        <v>-23.528295999999997</v>
      </c>
      <c r="I73">
        <v>-1.2005329999999999</v>
      </c>
      <c r="J73">
        <v>-22.735409999999998</v>
      </c>
      <c r="K73">
        <v>-1.2005329999999999</v>
      </c>
      <c r="L73">
        <v>-22.129469999999998</v>
      </c>
      <c r="M73">
        <v>-1.2005329999999999</v>
      </c>
      <c r="N73">
        <v>-21.739601999999998</v>
      </c>
      <c r="O73">
        <v>-1.2005329999999999</v>
      </c>
      <c r="P73">
        <v>-21.436161999999999</v>
      </c>
      <c r="Q73">
        <v>-1.2005329999999999</v>
      </c>
      <c r="R73">
        <v>-21.148692</v>
      </c>
      <c r="S73">
        <v>-1.2005329999999999</v>
      </c>
      <c r="T73">
        <v>-20.964563999999999</v>
      </c>
    </row>
    <row r="74" spans="1:20" x14ac:dyDescent="0.35">
      <c r="A74">
        <v>-1.2105399999999999</v>
      </c>
      <c r="B74">
        <v>-33.848056</v>
      </c>
      <c r="C74">
        <v>-1.2105399999999999</v>
      </c>
      <c r="D74">
        <v>-27.459855999999998</v>
      </c>
      <c r="E74">
        <v>-1.2105399999999999</v>
      </c>
      <c r="F74">
        <v>-25.092465999999998</v>
      </c>
      <c r="G74">
        <v>-1.2105399999999999</v>
      </c>
      <c r="H74">
        <v>-23.75658</v>
      </c>
      <c r="I74">
        <v>-1.2105399999999999</v>
      </c>
      <c r="J74">
        <v>-22.900749999999999</v>
      </c>
      <c r="K74">
        <v>-1.2105399999999999</v>
      </c>
      <c r="L74">
        <v>-22.384055999999998</v>
      </c>
      <c r="M74">
        <v>-1.2105399999999999</v>
      </c>
      <c r="N74">
        <v>-21.946278</v>
      </c>
      <c r="O74">
        <v>-1.2105399999999999</v>
      </c>
      <c r="P74">
        <v>-21.611837999999999</v>
      </c>
      <c r="Q74">
        <v>-1.2105399999999999</v>
      </c>
      <c r="R74">
        <v>-21.397644</v>
      </c>
      <c r="S74">
        <v>-1.2105399999999999</v>
      </c>
      <c r="T74">
        <v>-21.173117999999999</v>
      </c>
    </row>
    <row r="75" spans="1:20" x14ac:dyDescent="0.35">
      <c r="A75">
        <v>-1.220548</v>
      </c>
      <c r="B75">
        <v>-34.148676000000002</v>
      </c>
      <c r="C75">
        <v>-1.220548</v>
      </c>
      <c r="D75">
        <v>-27.741689999999998</v>
      </c>
      <c r="E75">
        <v>-1.220548</v>
      </c>
      <c r="F75">
        <v>-25.280353999999999</v>
      </c>
      <c r="G75">
        <v>-1.220548</v>
      </c>
      <c r="H75">
        <v>-23.962318</v>
      </c>
      <c r="I75">
        <v>-1.220548</v>
      </c>
      <c r="J75">
        <v>-23.169429999999998</v>
      </c>
      <c r="K75">
        <v>-1.220548</v>
      </c>
      <c r="L75">
        <v>-22.549399999999999</v>
      </c>
      <c r="M75">
        <v>-1.220548</v>
      </c>
      <c r="N75">
        <v>-22.159531999999999</v>
      </c>
      <c r="O75">
        <v>-1.220548</v>
      </c>
      <c r="P75">
        <v>-21.856092</v>
      </c>
      <c r="Q75">
        <v>-1.220548</v>
      </c>
      <c r="R75">
        <v>-21.561107999999997</v>
      </c>
      <c r="S75">
        <v>-1.220548</v>
      </c>
      <c r="T75">
        <v>-21.37228</v>
      </c>
    </row>
    <row r="76" spans="1:20" x14ac:dyDescent="0.35">
      <c r="A76">
        <v>-1.230556</v>
      </c>
      <c r="B76">
        <v>-34.449295999999997</v>
      </c>
      <c r="C76">
        <v>-1.230556</v>
      </c>
      <c r="D76">
        <v>-27.929575999999997</v>
      </c>
      <c r="E76">
        <v>-1.230556</v>
      </c>
      <c r="F76">
        <v>-25.562186000000001</v>
      </c>
      <c r="G76">
        <v>-1.230556</v>
      </c>
      <c r="H76">
        <v>-24.208451999999998</v>
      </c>
      <c r="I76">
        <v>-1.230556</v>
      </c>
      <c r="J76">
        <v>-23.340408</v>
      </c>
      <c r="K76">
        <v>-1.230556</v>
      </c>
      <c r="L76">
        <v>-22.823715999999997</v>
      </c>
      <c r="M76">
        <v>-1.230556</v>
      </c>
      <c r="N76">
        <v>-22.381239999999998</v>
      </c>
      <c r="O76">
        <v>-1.230556</v>
      </c>
      <c r="P76">
        <v>-22.048676</v>
      </c>
      <c r="Q76">
        <v>-1.230556</v>
      </c>
      <c r="R76">
        <v>-21.831665999999998</v>
      </c>
      <c r="S76">
        <v>-1.230556</v>
      </c>
      <c r="T76">
        <v>-21.594925999999997</v>
      </c>
    </row>
    <row r="77" spans="1:20" x14ac:dyDescent="0.35">
      <c r="A77">
        <v>-1.240564</v>
      </c>
      <c r="B77">
        <v>-34.778099999999995</v>
      </c>
      <c r="C77">
        <v>-1.240564</v>
      </c>
      <c r="D77">
        <v>-28.230195999999999</v>
      </c>
      <c r="E77">
        <v>-1.240564</v>
      </c>
      <c r="F77">
        <v>-25.768861999999999</v>
      </c>
      <c r="G77">
        <v>-1.240564</v>
      </c>
      <c r="H77">
        <v>-24.440493999999997</v>
      </c>
      <c r="I77">
        <v>-1.240564</v>
      </c>
      <c r="J77">
        <v>-23.639149999999997</v>
      </c>
      <c r="K77">
        <v>-1.240564</v>
      </c>
      <c r="L77">
        <v>-23.008783999999999</v>
      </c>
      <c r="M77">
        <v>-1.240564</v>
      </c>
      <c r="N77">
        <v>-22.61328</v>
      </c>
      <c r="O77">
        <v>-1.240564</v>
      </c>
      <c r="P77">
        <v>-22.315479999999997</v>
      </c>
      <c r="Q77">
        <v>-1.240564</v>
      </c>
      <c r="R77">
        <v>-22.017675999999998</v>
      </c>
      <c r="S77">
        <v>-1.240564</v>
      </c>
      <c r="T77">
        <v>-21.826029999999999</v>
      </c>
    </row>
    <row r="78" spans="1:20" x14ac:dyDescent="0.35">
      <c r="A78">
        <v>-1.250572</v>
      </c>
      <c r="B78">
        <v>-35.106904</v>
      </c>
      <c r="C78">
        <v>-1.250572</v>
      </c>
      <c r="D78">
        <v>-28.455663999999999</v>
      </c>
      <c r="E78">
        <v>-1.250572</v>
      </c>
      <c r="F78">
        <v>-26.078878</v>
      </c>
      <c r="G78">
        <v>-1.250572</v>
      </c>
      <c r="H78">
        <v>-24.71481</v>
      </c>
      <c r="I78">
        <v>-1.250572</v>
      </c>
      <c r="J78">
        <v>-23.844887999999997</v>
      </c>
      <c r="K78">
        <v>-1.250572</v>
      </c>
      <c r="L78">
        <v>-23.315041999999998</v>
      </c>
      <c r="M78">
        <v>-1.250572</v>
      </c>
      <c r="N78">
        <v>-22.877261999999998</v>
      </c>
      <c r="O78">
        <v>-1.250572</v>
      </c>
      <c r="P78">
        <v>-22.539065999999998</v>
      </c>
      <c r="Q78">
        <v>-1.250572</v>
      </c>
      <c r="R78">
        <v>-22.304203999999999</v>
      </c>
      <c r="S78">
        <v>-1.250572</v>
      </c>
      <c r="T78">
        <v>-22.079677999999998</v>
      </c>
    </row>
    <row r="79" spans="1:20" x14ac:dyDescent="0.35">
      <c r="A79">
        <v>-1.2605789999999999</v>
      </c>
      <c r="B79">
        <v>-35.473287999999997</v>
      </c>
      <c r="C79">
        <v>-1.2605789999999999</v>
      </c>
      <c r="D79">
        <v>-28.812652</v>
      </c>
      <c r="E79">
        <v>-1.2605789999999999</v>
      </c>
      <c r="F79">
        <v>-26.323131999999998</v>
      </c>
      <c r="G79">
        <v>-1.2605789999999999</v>
      </c>
      <c r="H79">
        <v>-24.998519999999999</v>
      </c>
      <c r="I79">
        <v>-1.2605789999999999</v>
      </c>
      <c r="J79">
        <v>-24.17745</v>
      </c>
      <c r="K79">
        <v>-1.2605789999999999</v>
      </c>
      <c r="L79">
        <v>-23.546146</v>
      </c>
      <c r="M79">
        <v>-1.2605789999999999</v>
      </c>
      <c r="N79">
        <v>-23.145944</v>
      </c>
      <c r="O79">
        <v>-1.2605789999999999</v>
      </c>
      <c r="P79">
        <v>-22.843443999999998</v>
      </c>
      <c r="Q79">
        <v>-1.2605789999999999</v>
      </c>
      <c r="R79">
        <v>-22.534368000000001</v>
      </c>
      <c r="S79">
        <v>-1.2605789999999999</v>
      </c>
      <c r="T79">
        <v>-22.344601999999998</v>
      </c>
    </row>
    <row r="80" spans="1:20" x14ac:dyDescent="0.35">
      <c r="A80">
        <v>-1.2705869999999999</v>
      </c>
      <c r="B80">
        <v>-35.849063999999998</v>
      </c>
      <c r="C80">
        <v>-1.2705869999999999</v>
      </c>
      <c r="D80">
        <v>-29.056905999999998</v>
      </c>
      <c r="E80">
        <v>-1.2705869999999999</v>
      </c>
      <c r="F80">
        <v>-26.670725999999998</v>
      </c>
      <c r="G80">
        <v>-1.2705869999999999</v>
      </c>
      <c r="H80">
        <v>-25.327323999999997</v>
      </c>
      <c r="I80">
        <v>-1.2705869999999999</v>
      </c>
      <c r="J80">
        <v>-24.424522</v>
      </c>
      <c r="K80">
        <v>-1.2705869999999999</v>
      </c>
      <c r="L80">
        <v>-23.892799999999998</v>
      </c>
      <c r="M80">
        <v>-1.2705869999999999</v>
      </c>
      <c r="N80">
        <v>-23.451262</v>
      </c>
      <c r="O80">
        <v>-1.2705869999999999</v>
      </c>
      <c r="P80">
        <v>-23.100852</v>
      </c>
      <c r="Q80">
        <v>-1.2705869999999999</v>
      </c>
      <c r="R80">
        <v>-22.868807999999998</v>
      </c>
      <c r="S80">
        <v>-1.2705869999999999</v>
      </c>
      <c r="T80">
        <v>-22.642403999999999</v>
      </c>
    </row>
    <row r="81" spans="1:20" x14ac:dyDescent="0.35">
      <c r="A81">
        <v>-1.2805949999999999</v>
      </c>
      <c r="B81">
        <v>-36.262419999999999</v>
      </c>
      <c r="C81">
        <v>-1.2805949999999999</v>
      </c>
      <c r="D81">
        <v>-29.479654</v>
      </c>
      <c r="E81">
        <v>-1.2805949999999999</v>
      </c>
      <c r="F81">
        <v>-26.971347999999999</v>
      </c>
      <c r="G81">
        <v>-1.2805949999999999</v>
      </c>
      <c r="H81">
        <v>-25.646735999999997</v>
      </c>
      <c r="I81">
        <v>-1.2805949999999999</v>
      </c>
      <c r="J81">
        <v>-24.808754</v>
      </c>
      <c r="K81">
        <v>-1.2805949999999999</v>
      </c>
      <c r="L81">
        <v>-24.174631999999999</v>
      </c>
      <c r="M81">
        <v>-1.2805949999999999</v>
      </c>
      <c r="N81">
        <v>-23.763155999999999</v>
      </c>
      <c r="O81">
        <v>-1.2805949999999999</v>
      </c>
      <c r="P81">
        <v>-23.459717999999999</v>
      </c>
      <c r="Q81">
        <v>-1.2805949999999999</v>
      </c>
      <c r="R81">
        <v>-23.138427999999998</v>
      </c>
      <c r="S81">
        <v>-1.2805949999999999</v>
      </c>
      <c r="T81">
        <v>-22.944903999999998</v>
      </c>
    </row>
    <row r="82" spans="1:20" x14ac:dyDescent="0.35">
      <c r="A82">
        <v>-1.2906029999999999</v>
      </c>
      <c r="B82">
        <v>-36.685164</v>
      </c>
      <c r="C82">
        <v>-1.2906029999999999</v>
      </c>
      <c r="D82">
        <v>-29.799063999999998</v>
      </c>
      <c r="E82">
        <v>-1.2906029999999999</v>
      </c>
      <c r="F82">
        <v>-27.394093999999999</v>
      </c>
      <c r="G82">
        <v>-1.2906029999999999</v>
      </c>
      <c r="H82">
        <v>-26.0413</v>
      </c>
      <c r="I82">
        <v>-1.2906029999999999</v>
      </c>
      <c r="J82">
        <v>-25.130042</v>
      </c>
      <c r="K82">
        <v>-1.2906029999999999</v>
      </c>
      <c r="L82">
        <v>-24.584228</v>
      </c>
      <c r="M82">
        <v>-1.2906029999999999</v>
      </c>
      <c r="N82">
        <v>-24.127659999999999</v>
      </c>
      <c r="O82">
        <v>-1.2906029999999999</v>
      </c>
      <c r="P82">
        <v>-23.773489999999999</v>
      </c>
      <c r="Q82">
        <v>-1.2906029999999999</v>
      </c>
      <c r="R82">
        <v>-23.545206</v>
      </c>
      <c r="S82">
        <v>-1.2906029999999999</v>
      </c>
      <c r="T82">
        <v>-23.313164</v>
      </c>
    </row>
    <row r="83" spans="1:20" x14ac:dyDescent="0.35">
      <c r="A83">
        <v>-1.300611</v>
      </c>
      <c r="B83">
        <v>-37.173671999999996</v>
      </c>
      <c r="C83">
        <v>-1.300611</v>
      </c>
      <c r="D83">
        <v>-30.315757999999999</v>
      </c>
      <c r="E83">
        <v>-1.300611</v>
      </c>
      <c r="F83">
        <v>-27.78866</v>
      </c>
      <c r="G83">
        <v>-1.300611</v>
      </c>
      <c r="H83">
        <v>-26.445262</v>
      </c>
      <c r="I83">
        <v>-1.300611</v>
      </c>
      <c r="J83">
        <v>-25.618551999999998</v>
      </c>
      <c r="K83">
        <v>-1.300611</v>
      </c>
      <c r="L83">
        <v>-24.953427999999999</v>
      </c>
      <c r="M83">
        <v>-1.300611</v>
      </c>
      <c r="N83">
        <v>-24.536315999999999</v>
      </c>
      <c r="O83">
        <v>-1.300611</v>
      </c>
      <c r="P83">
        <v>-24.223482000000001</v>
      </c>
      <c r="Q83">
        <v>-1.300611</v>
      </c>
      <c r="R83">
        <v>-23.899373999999998</v>
      </c>
      <c r="S83">
        <v>-1.300611</v>
      </c>
      <c r="T83">
        <v>-23.703033999999999</v>
      </c>
    </row>
    <row r="84" spans="1:20" x14ac:dyDescent="0.35">
      <c r="A84">
        <v>-1.3106179999999998</v>
      </c>
      <c r="B84">
        <v>-37.718551999999995</v>
      </c>
      <c r="C84">
        <v>-1.3106179999999998</v>
      </c>
      <c r="D84">
        <v>-30.766687999999998</v>
      </c>
      <c r="E84">
        <v>-1.3106179999999998</v>
      </c>
      <c r="F84">
        <v>-28.333535999999999</v>
      </c>
      <c r="G84">
        <v>-1.3106179999999998</v>
      </c>
      <c r="H84">
        <v>-26.943163999999999</v>
      </c>
      <c r="I84">
        <v>-1.3106179999999998</v>
      </c>
      <c r="J84">
        <v>-26.0413</v>
      </c>
      <c r="K84">
        <v>-1.3106179999999998</v>
      </c>
      <c r="L84">
        <v>-25.496426</v>
      </c>
      <c r="M84">
        <v>-1.3106179999999998</v>
      </c>
      <c r="N84">
        <v>-25.014492000000001</v>
      </c>
      <c r="O84">
        <v>-1.3106179999999998</v>
      </c>
      <c r="P84">
        <v>-24.645291999999998</v>
      </c>
      <c r="Q84">
        <v>-1.3106179999999998</v>
      </c>
      <c r="R84">
        <v>-24.404795999999997</v>
      </c>
      <c r="S84">
        <v>-1.3106179999999998</v>
      </c>
      <c r="T84">
        <v>-24.17651</v>
      </c>
    </row>
    <row r="85" spans="1:20" x14ac:dyDescent="0.35">
      <c r="A85">
        <v>-1.3206259999999999</v>
      </c>
      <c r="B85">
        <v>-38.33858</v>
      </c>
      <c r="C85">
        <v>-1.3206259999999999</v>
      </c>
      <c r="D85">
        <v>-31.424295999999998</v>
      </c>
      <c r="E85">
        <v>-1.3206259999999999</v>
      </c>
      <c r="F85">
        <v>-28.869015999999998</v>
      </c>
      <c r="G85">
        <v>-1.3206259999999999</v>
      </c>
      <c r="H85">
        <v>-27.506827999999999</v>
      </c>
      <c r="I85">
        <v>-1.3206259999999999</v>
      </c>
      <c r="J85">
        <v>-26.651935999999999</v>
      </c>
      <c r="K85">
        <v>-1.3206259999999999</v>
      </c>
      <c r="L85">
        <v>-26.013116</v>
      </c>
      <c r="M85">
        <v>-1.3206259999999999</v>
      </c>
      <c r="N85">
        <v>-25.571579999999997</v>
      </c>
      <c r="O85">
        <v>-1.3206259999999999</v>
      </c>
      <c r="P85">
        <v>-25.25217</v>
      </c>
      <c r="Q85">
        <v>-1.3206259999999999</v>
      </c>
      <c r="R85">
        <v>-24.908335999999998</v>
      </c>
      <c r="S85">
        <v>-1.3206259999999999</v>
      </c>
      <c r="T85">
        <v>-24.692263999999998</v>
      </c>
    </row>
    <row r="86" spans="1:20" x14ac:dyDescent="0.35">
      <c r="A86">
        <v>-1.3306339999999999</v>
      </c>
      <c r="B86">
        <v>-39.061951999999998</v>
      </c>
      <c r="C86">
        <v>-1.3306339999999999</v>
      </c>
      <c r="D86">
        <v>-32.053722</v>
      </c>
      <c r="E86">
        <v>-1.3306339999999999</v>
      </c>
      <c r="F86">
        <v>-29.582991999999997</v>
      </c>
      <c r="G86">
        <v>-1.3306339999999999</v>
      </c>
      <c r="H86">
        <v>-28.202016</v>
      </c>
      <c r="I86">
        <v>-1.3306339999999999</v>
      </c>
      <c r="J86">
        <v>-27.271967999999998</v>
      </c>
      <c r="K86">
        <v>-1.3306339999999999</v>
      </c>
      <c r="L86">
        <v>-26.717697999999999</v>
      </c>
      <c r="M86">
        <v>-1.3306339999999999</v>
      </c>
      <c r="N86">
        <v>-26.238583999999999</v>
      </c>
      <c r="O86">
        <v>-1.3306339999999999</v>
      </c>
      <c r="P86">
        <v>-25.853411999999999</v>
      </c>
      <c r="Q86">
        <v>-1.3306339999999999</v>
      </c>
      <c r="R86">
        <v>-25.609157999999997</v>
      </c>
      <c r="S86">
        <v>-1.3306339999999999</v>
      </c>
      <c r="T86">
        <v>-25.364903999999999</v>
      </c>
    </row>
    <row r="87" spans="1:20" x14ac:dyDescent="0.35">
      <c r="A87">
        <v>-1.3406419999999999</v>
      </c>
      <c r="B87">
        <v>-39.926235999999996</v>
      </c>
      <c r="C87">
        <v>-1.3406419999999999</v>
      </c>
      <c r="D87">
        <v>-32.955585999999997</v>
      </c>
      <c r="E87">
        <v>-1.3406419999999999</v>
      </c>
      <c r="F87">
        <v>-30.362727999999997</v>
      </c>
      <c r="G87">
        <v>-1.3406419999999999</v>
      </c>
      <c r="H87">
        <v>-28.991145999999997</v>
      </c>
      <c r="I87">
        <v>-1.3406419999999999</v>
      </c>
      <c r="J87">
        <v>-28.136253999999997</v>
      </c>
      <c r="K87">
        <v>-1.3406419999999999</v>
      </c>
      <c r="L87">
        <v>-27.459855999999998</v>
      </c>
      <c r="M87">
        <v>-1.3406419999999999</v>
      </c>
      <c r="N87">
        <v>-27.008924</v>
      </c>
      <c r="O87">
        <v>-1.3406419999999999</v>
      </c>
      <c r="P87">
        <v>-26.680119999999999</v>
      </c>
      <c r="Q87">
        <v>-1.3406419999999999</v>
      </c>
      <c r="R87">
        <v>-26.351315999999997</v>
      </c>
      <c r="S87">
        <v>-1.3406419999999999</v>
      </c>
      <c r="T87">
        <v>-26.12585</v>
      </c>
    </row>
    <row r="88" spans="1:20" x14ac:dyDescent="0.35">
      <c r="A88">
        <v>-1.350649</v>
      </c>
      <c r="B88">
        <v>-40.959623999999998</v>
      </c>
      <c r="C88">
        <v>-1.350649</v>
      </c>
      <c r="D88">
        <v>-33.904420000000002</v>
      </c>
      <c r="E88">
        <v>-1.350649</v>
      </c>
      <c r="F88">
        <v>-31.396113999999997</v>
      </c>
      <c r="G88">
        <v>-1.350649</v>
      </c>
      <c r="H88">
        <v>-29.986953999999997</v>
      </c>
      <c r="I88">
        <v>-1.350649</v>
      </c>
      <c r="J88">
        <v>-29.038117999999997</v>
      </c>
      <c r="K88">
        <v>-1.350649</v>
      </c>
      <c r="L88">
        <v>-28.474451999999999</v>
      </c>
      <c r="M88">
        <v>-1.350649</v>
      </c>
      <c r="N88">
        <v>-27.967153999999997</v>
      </c>
      <c r="O88">
        <v>-1.350649</v>
      </c>
      <c r="P88">
        <v>-27.581983999999999</v>
      </c>
      <c r="Q88">
        <v>-1.350649</v>
      </c>
      <c r="R88">
        <v>-27.318939999999998</v>
      </c>
      <c r="S88">
        <v>-1.350649</v>
      </c>
      <c r="T88">
        <v>-27.074686</v>
      </c>
    </row>
    <row r="89" spans="1:20" x14ac:dyDescent="0.35">
      <c r="A89">
        <v>-1.360657</v>
      </c>
      <c r="B89">
        <v>-42.171499999999995</v>
      </c>
      <c r="C89">
        <v>-1.360657</v>
      </c>
      <c r="D89">
        <v>-35.172663999999997</v>
      </c>
      <c r="E89">
        <v>-1.360657</v>
      </c>
      <c r="F89">
        <v>-32.561019999999999</v>
      </c>
      <c r="G89">
        <v>-1.360657</v>
      </c>
      <c r="H89">
        <v>-31.151859999999999</v>
      </c>
      <c r="I89">
        <v>-1.360657</v>
      </c>
      <c r="J89">
        <v>-30.278177999999997</v>
      </c>
      <c r="K89">
        <v>-1.360657</v>
      </c>
      <c r="L89">
        <v>-29.582991999999997</v>
      </c>
      <c r="M89">
        <v>-1.360657</v>
      </c>
      <c r="N89">
        <v>-29.122665999999999</v>
      </c>
      <c r="O89">
        <v>-1.360657</v>
      </c>
      <c r="P89">
        <v>-28.775074</v>
      </c>
      <c r="Q89">
        <v>-1.360657</v>
      </c>
      <c r="R89">
        <v>-28.418085999999999</v>
      </c>
      <c r="S89">
        <v>-1.360657</v>
      </c>
      <c r="T89">
        <v>-28.192619999999998</v>
      </c>
    </row>
    <row r="90" spans="1:20" x14ac:dyDescent="0.35">
      <c r="A90">
        <v>-1.370665</v>
      </c>
      <c r="B90">
        <v>-43.637028000000001</v>
      </c>
      <c r="C90">
        <v>-1.370665</v>
      </c>
      <c r="D90">
        <v>-36.572431999999999</v>
      </c>
      <c r="E90">
        <v>-1.370665</v>
      </c>
      <c r="F90">
        <v>-34.035944000000001</v>
      </c>
      <c r="G90">
        <v>-1.370665</v>
      </c>
      <c r="H90">
        <v>-32.598599999999998</v>
      </c>
      <c r="I90">
        <v>-1.370665</v>
      </c>
      <c r="J90">
        <v>-31.630973999999998</v>
      </c>
      <c r="K90">
        <v>-1.370665</v>
      </c>
      <c r="L90">
        <v>-31.057915999999999</v>
      </c>
      <c r="M90">
        <v>-1.370665</v>
      </c>
      <c r="N90">
        <v>-30.531827999999997</v>
      </c>
      <c r="O90">
        <v>-1.370665</v>
      </c>
      <c r="P90">
        <v>-30.118473999999999</v>
      </c>
      <c r="Q90">
        <v>-1.370665</v>
      </c>
      <c r="R90">
        <v>-29.855432</v>
      </c>
      <c r="S90">
        <v>-1.370665</v>
      </c>
      <c r="T90">
        <v>-29.582991999999997</v>
      </c>
    </row>
    <row r="91" spans="1:20" x14ac:dyDescent="0.35">
      <c r="A91">
        <v>-1.380673</v>
      </c>
      <c r="B91">
        <v>-45.393783999999997</v>
      </c>
      <c r="C91">
        <v>-1.380673</v>
      </c>
      <c r="D91">
        <v>-38.33858</v>
      </c>
      <c r="E91">
        <v>-1.380673</v>
      </c>
      <c r="F91">
        <v>-35.632992000000002</v>
      </c>
      <c r="G91">
        <v>-1.380673</v>
      </c>
      <c r="H91">
        <v>-34.186251999999996</v>
      </c>
      <c r="I91">
        <v>-1.380673</v>
      </c>
      <c r="J91">
        <v>-33.293783999999995</v>
      </c>
      <c r="K91">
        <v>-1.380673</v>
      </c>
      <c r="L91">
        <v>-32.617385999999996</v>
      </c>
      <c r="M91">
        <v>-1.380673</v>
      </c>
      <c r="N91">
        <v>-32.138272000000001</v>
      </c>
      <c r="O91">
        <v>-1.380673</v>
      </c>
      <c r="P91">
        <v>-31.781283999999999</v>
      </c>
      <c r="Q91">
        <v>-1.380673</v>
      </c>
      <c r="R91">
        <v>-31.433689999999999</v>
      </c>
      <c r="S91">
        <v>-1.380673</v>
      </c>
      <c r="T91">
        <v>-31.189435999999997</v>
      </c>
    </row>
    <row r="92" spans="1:20" x14ac:dyDescent="0.35">
      <c r="A92">
        <v>-1.3906809999999998</v>
      </c>
      <c r="B92">
        <v>-47.479343999999998</v>
      </c>
      <c r="C92">
        <v>-1.3906809999999998</v>
      </c>
      <c r="D92">
        <v>-40.367775999999999</v>
      </c>
      <c r="E92">
        <v>-1.3906809999999998</v>
      </c>
      <c r="F92">
        <v>-37.615212</v>
      </c>
      <c r="G92">
        <v>-1.3906809999999998</v>
      </c>
      <c r="H92">
        <v>-36.036951999999999</v>
      </c>
      <c r="I92">
        <v>-1.3906809999999998</v>
      </c>
      <c r="J92">
        <v>-34.994171999999999</v>
      </c>
      <c r="K92">
        <v>-1.3906809999999998</v>
      </c>
      <c r="L92">
        <v>-34.355351999999996</v>
      </c>
      <c r="M92">
        <v>-1.3906809999999998</v>
      </c>
      <c r="N92">
        <v>-33.810476000000001</v>
      </c>
      <c r="O92">
        <v>-1.3906809999999998</v>
      </c>
      <c r="P92">
        <v>-33.397121999999996</v>
      </c>
      <c r="Q92">
        <v>-1.3906809999999998</v>
      </c>
      <c r="R92">
        <v>-33.124684000000002</v>
      </c>
      <c r="S92">
        <v>-1.3906809999999998</v>
      </c>
      <c r="T92">
        <v>-32.871035999999997</v>
      </c>
    </row>
    <row r="93" spans="1:20" x14ac:dyDescent="0.35">
      <c r="A93">
        <v>-1.4006879999999999</v>
      </c>
      <c r="B93">
        <v>-50.062799999999996</v>
      </c>
      <c r="C93">
        <v>-1.4006879999999999</v>
      </c>
      <c r="D93">
        <v>-42.960631999999997</v>
      </c>
      <c r="E93">
        <v>-1.4006879999999999</v>
      </c>
      <c r="F93">
        <v>-39.935631999999998</v>
      </c>
      <c r="G93">
        <v>-1.4006879999999999</v>
      </c>
      <c r="H93">
        <v>-38.207059999999998</v>
      </c>
      <c r="I93">
        <v>-1.4006879999999999</v>
      </c>
      <c r="J93">
        <v>-37.145491999999997</v>
      </c>
      <c r="K93">
        <v>-1.4006879999999999</v>
      </c>
      <c r="L93">
        <v>-36.299996</v>
      </c>
      <c r="M93">
        <v>-1.4006879999999999</v>
      </c>
      <c r="N93">
        <v>-35.726935999999995</v>
      </c>
      <c r="O93">
        <v>-1.4006879999999999</v>
      </c>
      <c r="P93">
        <v>-35.304183999999999</v>
      </c>
      <c r="Q93">
        <v>-1.4006879999999999</v>
      </c>
      <c r="R93">
        <v>-34.900227999999998</v>
      </c>
      <c r="S93">
        <v>-1.4006879999999999</v>
      </c>
      <c r="T93">
        <v>-34.627791999999999</v>
      </c>
    </row>
    <row r="94" spans="1:20" x14ac:dyDescent="0.35">
      <c r="A94">
        <v>-1.3906809999999998</v>
      </c>
      <c r="B94">
        <v>-45.187107999999995</v>
      </c>
      <c r="C94">
        <v>-1.3906809999999998</v>
      </c>
      <c r="D94">
        <v>-38.423131999999995</v>
      </c>
      <c r="E94">
        <v>-1.3906809999999998</v>
      </c>
      <c r="F94">
        <v>-35.811487999999997</v>
      </c>
      <c r="G94">
        <v>-1.3906809999999998</v>
      </c>
      <c r="H94">
        <v>-34.261407999999996</v>
      </c>
      <c r="I94">
        <v>-1.3906809999999998</v>
      </c>
      <c r="J94">
        <v>-33.218627999999995</v>
      </c>
      <c r="K94">
        <v>-1.3906809999999998</v>
      </c>
      <c r="L94">
        <v>-32.570416000000002</v>
      </c>
      <c r="M94">
        <v>-1.3906809999999998</v>
      </c>
      <c r="N94">
        <v>-31.997353999999998</v>
      </c>
      <c r="O94">
        <v>-1.3906809999999998</v>
      </c>
      <c r="P94">
        <v>-31.546423999999998</v>
      </c>
      <c r="Q94">
        <v>-1.3906809999999998</v>
      </c>
      <c r="R94">
        <v>-31.264591999999997</v>
      </c>
      <c r="S94">
        <v>-1.3906809999999998</v>
      </c>
      <c r="T94">
        <v>-30.973365999999999</v>
      </c>
    </row>
    <row r="95" spans="1:20" x14ac:dyDescent="0.35">
      <c r="A95">
        <v>-1.380673</v>
      </c>
      <c r="B95">
        <v>-41.560863999999995</v>
      </c>
      <c r="C95">
        <v>-1.380673</v>
      </c>
      <c r="D95">
        <v>-35.088115999999999</v>
      </c>
      <c r="E95">
        <v>-1.380673</v>
      </c>
      <c r="F95">
        <v>-32.542231999999998</v>
      </c>
      <c r="G95">
        <v>-1.380673</v>
      </c>
      <c r="H95">
        <v>-31.151859999999999</v>
      </c>
      <c r="I95">
        <v>-1.380673</v>
      </c>
      <c r="J95">
        <v>-30.25939</v>
      </c>
      <c r="K95">
        <v>-1.380673</v>
      </c>
      <c r="L95">
        <v>-29.55481</v>
      </c>
      <c r="M95">
        <v>-1.380673</v>
      </c>
      <c r="N95">
        <v>-29.085089999999997</v>
      </c>
      <c r="O95">
        <v>-1.380673</v>
      </c>
      <c r="P95">
        <v>-28.737496</v>
      </c>
      <c r="Q95">
        <v>-1.380673</v>
      </c>
      <c r="R95">
        <v>-28.371113999999999</v>
      </c>
      <c r="S95">
        <v>-1.380673</v>
      </c>
      <c r="T95">
        <v>-28.126859999999997</v>
      </c>
    </row>
    <row r="96" spans="1:20" x14ac:dyDescent="0.35">
      <c r="A96">
        <v>-1.370665</v>
      </c>
      <c r="B96">
        <v>-38.704963999999997</v>
      </c>
      <c r="C96">
        <v>-1.370665</v>
      </c>
      <c r="D96">
        <v>-32.335555999999997</v>
      </c>
      <c r="E96">
        <v>-1.370665</v>
      </c>
      <c r="F96">
        <v>-29.986953999999997</v>
      </c>
      <c r="G96">
        <v>-1.370665</v>
      </c>
      <c r="H96">
        <v>-28.652946</v>
      </c>
      <c r="I96">
        <v>-1.370665</v>
      </c>
      <c r="J96">
        <v>-27.751082</v>
      </c>
      <c r="K96">
        <v>-1.370665</v>
      </c>
      <c r="L96">
        <v>-27.187417999999997</v>
      </c>
      <c r="M96">
        <v>-1.370665</v>
      </c>
      <c r="N96">
        <v>-26.698909999999998</v>
      </c>
      <c r="O96">
        <v>-1.370665</v>
      </c>
      <c r="P96">
        <v>-26.323131999999998</v>
      </c>
      <c r="Q96">
        <v>-1.370665</v>
      </c>
      <c r="R96">
        <v>-26.060089999999999</v>
      </c>
      <c r="S96">
        <v>-1.370665</v>
      </c>
      <c r="T96">
        <v>-25.815833999999999</v>
      </c>
    </row>
    <row r="97" spans="1:20" x14ac:dyDescent="0.35">
      <c r="A97">
        <v>-1.360657</v>
      </c>
      <c r="B97">
        <v>-36.431515999999995</v>
      </c>
      <c r="C97">
        <v>-1.360657</v>
      </c>
      <c r="D97">
        <v>-30.249995999999999</v>
      </c>
      <c r="E97">
        <v>-1.360657</v>
      </c>
      <c r="F97">
        <v>-27.891999999999999</v>
      </c>
      <c r="G97">
        <v>-1.360657</v>
      </c>
      <c r="H97">
        <v>-26.586175999999998</v>
      </c>
      <c r="I97">
        <v>-1.360657</v>
      </c>
      <c r="J97">
        <v>-25.797045999999998</v>
      </c>
      <c r="K97">
        <v>-1.360657</v>
      </c>
      <c r="L97">
        <v>-25.167621999999998</v>
      </c>
      <c r="M97">
        <v>-1.360657</v>
      </c>
      <c r="N97">
        <v>-24.726084</v>
      </c>
      <c r="O97">
        <v>-1.360657</v>
      </c>
      <c r="P97">
        <v>-24.425462</v>
      </c>
      <c r="Q97">
        <v>-1.360657</v>
      </c>
      <c r="R97">
        <v>-24.087263999999998</v>
      </c>
      <c r="S97">
        <v>-1.360657</v>
      </c>
      <c r="T97">
        <v>-23.861798</v>
      </c>
    </row>
    <row r="98" spans="1:20" x14ac:dyDescent="0.35">
      <c r="A98">
        <v>-1.350649</v>
      </c>
      <c r="B98">
        <v>-34.580815999999999</v>
      </c>
      <c r="C98">
        <v>-1.350649</v>
      </c>
      <c r="D98">
        <v>-28.455663999999999</v>
      </c>
      <c r="E98">
        <v>-1.350649</v>
      </c>
      <c r="F98">
        <v>-26.219794</v>
      </c>
      <c r="G98">
        <v>-1.350649</v>
      </c>
      <c r="H98">
        <v>-24.960943999999998</v>
      </c>
      <c r="I98">
        <v>-1.350649</v>
      </c>
      <c r="J98">
        <v>-24.087263999999998</v>
      </c>
      <c r="K98">
        <v>-1.350649</v>
      </c>
      <c r="L98">
        <v>-23.579965999999999</v>
      </c>
      <c r="M98">
        <v>-1.350649</v>
      </c>
      <c r="N98">
        <v>-23.138427999999998</v>
      </c>
      <c r="O98">
        <v>-1.350649</v>
      </c>
      <c r="P98">
        <v>-22.762651999999999</v>
      </c>
      <c r="Q98">
        <v>-1.350649</v>
      </c>
      <c r="R98">
        <v>-22.546579999999999</v>
      </c>
      <c r="S98">
        <v>-1.350649</v>
      </c>
      <c r="T98">
        <v>-22.302326000000001</v>
      </c>
    </row>
    <row r="99" spans="1:20" x14ac:dyDescent="0.35">
      <c r="A99">
        <v>-1.3406419999999999</v>
      </c>
      <c r="B99">
        <v>-33.058923999999998</v>
      </c>
      <c r="C99">
        <v>-1.3406419999999999</v>
      </c>
      <c r="D99">
        <v>-27.093474000000001</v>
      </c>
      <c r="E99">
        <v>-1.3406419999999999</v>
      </c>
      <c r="F99">
        <v>-24.801237999999998</v>
      </c>
      <c r="G99">
        <v>-1.3406419999999999</v>
      </c>
      <c r="H99">
        <v>-23.561177999999998</v>
      </c>
      <c r="I99">
        <v>-1.3406419999999999</v>
      </c>
      <c r="J99">
        <v>-22.809623999999999</v>
      </c>
      <c r="K99">
        <v>-1.3406419999999999</v>
      </c>
      <c r="L99">
        <v>-22.208382</v>
      </c>
      <c r="M99">
        <v>-1.3406419999999999</v>
      </c>
      <c r="N99">
        <v>-21.785632</v>
      </c>
      <c r="O99">
        <v>-1.3406419999999999</v>
      </c>
      <c r="P99">
        <v>-21.503799999999998</v>
      </c>
      <c r="Q99">
        <v>-1.3406419999999999</v>
      </c>
      <c r="R99">
        <v>-21.20318</v>
      </c>
      <c r="S99">
        <v>-1.3406419999999999</v>
      </c>
      <c r="T99">
        <v>-20.977713999999999</v>
      </c>
    </row>
    <row r="100" spans="1:20" x14ac:dyDescent="0.35">
      <c r="A100">
        <v>-1.3306339999999999</v>
      </c>
      <c r="B100">
        <v>-31.800073999999999</v>
      </c>
      <c r="C100">
        <v>-1.3306339999999999</v>
      </c>
      <c r="D100">
        <v>-25.844017999999998</v>
      </c>
      <c r="E100">
        <v>-1.3306339999999999</v>
      </c>
      <c r="F100">
        <v>-23.664515999999999</v>
      </c>
      <c r="G100">
        <v>-1.3306339999999999</v>
      </c>
      <c r="H100">
        <v>-22.443244</v>
      </c>
      <c r="I100">
        <v>-1.3306339999999999</v>
      </c>
      <c r="J100">
        <v>-21.607139999999998</v>
      </c>
      <c r="K100">
        <v>-1.3306339999999999</v>
      </c>
      <c r="L100">
        <v>-21.11863</v>
      </c>
      <c r="M100">
        <v>-1.3306339999999999</v>
      </c>
      <c r="N100">
        <v>-20.695881999999997</v>
      </c>
      <c r="O100">
        <v>-1.3306339999999999</v>
      </c>
      <c r="P100">
        <v>-20.338894</v>
      </c>
      <c r="Q100">
        <v>-1.3306339999999999</v>
      </c>
      <c r="R100">
        <v>-20.113427999999999</v>
      </c>
      <c r="S100">
        <v>-1.3306339999999999</v>
      </c>
      <c r="T100">
        <v>-19.897355999999998</v>
      </c>
    </row>
    <row r="101" spans="1:20" x14ac:dyDescent="0.35">
      <c r="A101">
        <v>-1.3206259999999999</v>
      </c>
      <c r="B101">
        <v>-30.710321999999998</v>
      </c>
      <c r="C101">
        <v>-1.3206259999999999</v>
      </c>
      <c r="D101">
        <v>-24.895181999999998</v>
      </c>
      <c r="E101">
        <v>-1.3206259999999999</v>
      </c>
      <c r="F101">
        <v>-22.668707999999999</v>
      </c>
      <c r="G101">
        <v>-1.3206259999999999</v>
      </c>
      <c r="H101">
        <v>-21.447436</v>
      </c>
      <c r="I101">
        <v>-1.3206259999999999</v>
      </c>
      <c r="J101">
        <v>-20.714669999999998</v>
      </c>
      <c r="K101">
        <v>-1.3206259999999999</v>
      </c>
      <c r="L101">
        <v>-20.132217999999998</v>
      </c>
      <c r="M101">
        <v>-1.3206259999999999</v>
      </c>
      <c r="N101">
        <v>-19.728258</v>
      </c>
      <c r="O101">
        <v>-1.3206259999999999</v>
      </c>
      <c r="P101">
        <v>-19.446425999999999</v>
      </c>
      <c r="Q101">
        <v>-1.3206259999999999</v>
      </c>
      <c r="R101">
        <v>-19.155200000000001</v>
      </c>
      <c r="S101">
        <v>-1.3206259999999999</v>
      </c>
      <c r="T101">
        <v>-18.939128</v>
      </c>
    </row>
    <row r="102" spans="1:20" x14ac:dyDescent="0.35">
      <c r="A102">
        <v>-1.3106179999999998</v>
      </c>
      <c r="B102">
        <v>-29.789669999999997</v>
      </c>
      <c r="C102">
        <v>-1.3106179999999998</v>
      </c>
      <c r="D102">
        <v>-23.965135999999998</v>
      </c>
      <c r="E102">
        <v>-1.3106179999999998</v>
      </c>
      <c r="F102">
        <v>-21.823211999999998</v>
      </c>
      <c r="G102">
        <v>-1.3106179999999998</v>
      </c>
      <c r="H102">
        <v>-20.639516</v>
      </c>
      <c r="I102">
        <v>-1.3106179999999998</v>
      </c>
      <c r="J102">
        <v>-19.812808</v>
      </c>
      <c r="K102">
        <v>-1.3106179999999998</v>
      </c>
      <c r="L102">
        <v>-19.314903999999999</v>
      </c>
      <c r="M102">
        <v>-1.3106179999999998</v>
      </c>
      <c r="N102">
        <v>-18.929731999999998</v>
      </c>
      <c r="O102">
        <v>-1.3106179999999998</v>
      </c>
      <c r="P102">
        <v>-18.591535999999998</v>
      </c>
      <c r="Q102">
        <v>-1.3106179999999998</v>
      </c>
      <c r="R102">
        <v>-18.375464000000001</v>
      </c>
      <c r="S102">
        <v>-1.3106179999999998</v>
      </c>
      <c r="T102">
        <v>-18.178179999999998</v>
      </c>
    </row>
    <row r="103" spans="1:20" x14ac:dyDescent="0.35">
      <c r="A103">
        <v>-1.300611</v>
      </c>
      <c r="B103">
        <v>-28.944171999999998</v>
      </c>
      <c r="C103">
        <v>-1.300611</v>
      </c>
      <c r="D103">
        <v>-23.269949999999998</v>
      </c>
      <c r="E103">
        <v>-1.300611</v>
      </c>
      <c r="F103">
        <v>-21.071657999999999</v>
      </c>
      <c r="G103">
        <v>-1.300611</v>
      </c>
      <c r="H103">
        <v>-19.850383999999998</v>
      </c>
      <c r="I103">
        <v>-1.300611</v>
      </c>
      <c r="J103">
        <v>-19.136409999999998</v>
      </c>
      <c r="K103">
        <v>-1.300611</v>
      </c>
      <c r="L103">
        <v>-18.591535999999998</v>
      </c>
      <c r="M103">
        <v>-1.300611</v>
      </c>
      <c r="N103">
        <v>-18.19697</v>
      </c>
      <c r="O103">
        <v>-1.300611</v>
      </c>
      <c r="P103">
        <v>-17.933926</v>
      </c>
      <c r="Q103">
        <v>-1.300611</v>
      </c>
      <c r="R103">
        <v>-17.652092</v>
      </c>
      <c r="S103">
        <v>-1.300611</v>
      </c>
      <c r="T103">
        <v>-17.426628000000001</v>
      </c>
    </row>
    <row r="104" spans="1:20" x14ac:dyDescent="0.35">
      <c r="A104">
        <v>-1.2906029999999999</v>
      </c>
      <c r="B104">
        <v>-28.230195999999999</v>
      </c>
      <c r="C104">
        <v>-1.2906029999999999</v>
      </c>
      <c r="D104">
        <v>-22.527791999999998</v>
      </c>
      <c r="E104">
        <v>-1.2906029999999999</v>
      </c>
      <c r="F104">
        <v>-20.404654000000001</v>
      </c>
      <c r="G104">
        <v>-1.2906029999999999</v>
      </c>
      <c r="H104">
        <v>-19.230356</v>
      </c>
      <c r="I104">
        <v>-1.2906029999999999</v>
      </c>
      <c r="J104">
        <v>-18.450617999999999</v>
      </c>
      <c r="K104">
        <v>-1.2906029999999999</v>
      </c>
      <c r="L104">
        <v>-17.962108000000001</v>
      </c>
      <c r="M104">
        <v>-1.2906029999999999</v>
      </c>
      <c r="N104">
        <v>-17.567543999999998</v>
      </c>
      <c r="O104">
        <v>-1.2906029999999999</v>
      </c>
      <c r="P104">
        <v>-17.219950000000001</v>
      </c>
      <c r="Q104">
        <v>-1.2906029999999999</v>
      </c>
      <c r="R104">
        <v>-17.003879999999999</v>
      </c>
      <c r="S104">
        <v>-1.2906029999999999</v>
      </c>
      <c r="T104">
        <v>-16.815989999999999</v>
      </c>
    </row>
    <row r="105" spans="1:20" x14ac:dyDescent="0.35">
      <c r="A105">
        <v>-1.2805949999999999</v>
      </c>
      <c r="B105">
        <v>-27.535011999999998</v>
      </c>
      <c r="C105">
        <v>-1.2805949999999999</v>
      </c>
      <c r="D105">
        <v>-21.964126</v>
      </c>
      <c r="E105">
        <v>-1.2805949999999999</v>
      </c>
      <c r="F105">
        <v>-19.794017999999998</v>
      </c>
      <c r="G105">
        <v>-1.2805949999999999</v>
      </c>
      <c r="H105">
        <v>-18.619717999999999</v>
      </c>
      <c r="I105">
        <v>-1.2805949999999999</v>
      </c>
      <c r="J105">
        <v>-17.915136</v>
      </c>
      <c r="K105">
        <v>-1.2805949999999999</v>
      </c>
      <c r="L105">
        <v>-17.351471999999998</v>
      </c>
      <c r="M105">
        <v>-1.2805949999999999</v>
      </c>
      <c r="N105">
        <v>-16.956907999999999</v>
      </c>
      <c r="O105">
        <v>-1.2805949999999999</v>
      </c>
      <c r="P105">
        <v>-16.703258999999999</v>
      </c>
      <c r="Q105">
        <v>-1.2805949999999999</v>
      </c>
      <c r="R105">
        <v>-16.412032</v>
      </c>
      <c r="S105">
        <v>-1.2805949999999999</v>
      </c>
      <c r="T105">
        <v>-16.205354</v>
      </c>
    </row>
    <row r="106" spans="1:20" x14ac:dyDescent="0.35">
      <c r="A106">
        <v>-1.2705869999999999</v>
      </c>
      <c r="B106">
        <v>-26.943163999999999</v>
      </c>
      <c r="C106">
        <v>-1.2705869999999999</v>
      </c>
      <c r="D106">
        <v>-21.353490000000001</v>
      </c>
      <c r="E106">
        <v>-1.2705869999999999</v>
      </c>
      <c r="F106">
        <v>-19.249143999999998</v>
      </c>
      <c r="G106">
        <v>-1.2705869999999999</v>
      </c>
      <c r="H106">
        <v>-18.103026</v>
      </c>
      <c r="I106">
        <v>-1.2705869999999999</v>
      </c>
      <c r="J106">
        <v>-17.304500000000001</v>
      </c>
      <c r="K106">
        <v>-1.2705869999999999</v>
      </c>
      <c r="L106">
        <v>-16.815989999999999</v>
      </c>
      <c r="M106">
        <v>-1.2705869999999999</v>
      </c>
      <c r="N106">
        <v>-16.430820000000001</v>
      </c>
      <c r="O106">
        <v>-1.2705869999999999</v>
      </c>
      <c r="P106">
        <v>-16.102015999999999</v>
      </c>
      <c r="Q106">
        <v>-1.2705869999999999</v>
      </c>
      <c r="R106">
        <v>-15.885945</v>
      </c>
      <c r="S106">
        <v>-1.2705869999999999</v>
      </c>
      <c r="T106">
        <v>-15.698056999999999</v>
      </c>
    </row>
    <row r="107" spans="1:20" x14ac:dyDescent="0.35">
      <c r="A107">
        <v>-1.2605789999999999</v>
      </c>
      <c r="B107">
        <v>-26.351315999999997</v>
      </c>
      <c r="C107">
        <v>-1.2605789999999999</v>
      </c>
      <c r="D107">
        <v>-20.883769999999998</v>
      </c>
      <c r="E107">
        <v>-1.2605789999999999</v>
      </c>
      <c r="F107">
        <v>-18.741845999999999</v>
      </c>
      <c r="G107">
        <v>-1.2605789999999999</v>
      </c>
      <c r="H107">
        <v>-17.558149999999998</v>
      </c>
      <c r="I107">
        <v>-1.2605789999999999</v>
      </c>
      <c r="J107">
        <v>-16.844173999999999</v>
      </c>
      <c r="K107">
        <v>-1.2605789999999999</v>
      </c>
      <c r="L107">
        <v>-16.308692999999998</v>
      </c>
      <c r="M107">
        <v>-1.2605789999999999</v>
      </c>
      <c r="N107">
        <v>-15.914128999999999</v>
      </c>
      <c r="O107">
        <v>-1.2605789999999999</v>
      </c>
      <c r="P107">
        <v>-15.66048</v>
      </c>
      <c r="Q107">
        <v>-1.2605789999999999</v>
      </c>
      <c r="R107">
        <v>-15.378646999999999</v>
      </c>
      <c r="S107">
        <v>-1.2605789999999999</v>
      </c>
      <c r="T107">
        <v>-15.162574999999999</v>
      </c>
    </row>
    <row r="108" spans="1:20" x14ac:dyDescent="0.35">
      <c r="A108">
        <v>-1.250572</v>
      </c>
      <c r="B108">
        <v>-25.825229999999998</v>
      </c>
      <c r="C108">
        <v>-1.250572</v>
      </c>
      <c r="D108">
        <v>-20.338894</v>
      </c>
      <c r="E108">
        <v>-1.250572</v>
      </c>
      <c r="F108">
        <v>-18.262732</v>
      </c>
      <c r="G108">
        <v>-1.250572</v>
      </c>
      <c r="H108">
        <v>-17.107218</v>
      </c>
      <c r="I108">
        <v>-1.250572</v>
      </c>
      <c r="J108">
        <v>-16.318087999999999</v>
      </c>
      <c r="K108">
        <v>-1.250572</v>
      </c>
      <c r="L108">
        <v>-15.829578999999999</v>
      </c>
      <c r="M108">
        <v>-1.250572</v>
      </c>
      <c r="N108">
        <v>-15.453802999999999</v>
      </c>
      <c r="O108">
        <v>-1.250572</v>
      </c>
      <c r="P108">
        <v>-15.124998</v>
      </c>
      <c r="Q108">
        <v>-1.250572</v>
      </c>
      <c r="R108">
        <v>-14.908925999999999</v>
      </c>
      <c r="S108">
        <v>-1.250572</v>
      </c>
      <c r="T108">
        <v>-14.711644</v>
      </c>
    </row>
    <row r="109" spans="1:20" x14ac:dyDescent="0.35">
      <c r="A109">
        <v>-1.240564</v>
      </c>
      <c r="B109">
        <v>-25.299142</v>
      </c>
      <c r="C109">
        <v>-1.240564</v>
      </c>
      <c r="D109">
        <v>-19.934936</v>
      </c>
      <c r="E109">
        <v>-1.240564</v>
      </c>
      <c r="F109">
        <v>-17.821193999999998</v>
      </c>
      <c r="G109">
        <v>-1.240564</v>
      </c>
      <c r="H109">
        <v>-16.618708999999999</v>
      </c>
      <c r="I109">
        <v>-1.240564</v>
      </c>
      <c r="J109">
        <v>-15.923521999999998</v>
      </c>
      <c r="K109">
        <v>-1.240564</v>
      </c>
      <c r="L109">
        <v>-15.378646999999999</v>
      </c>
      <c r="M109">
        <v>-1.240564</v>
      </c>
      <c r="N109">
        <v>-14.984081</v>
      </c>
      <c r="O109">
        <v>-1.240564</v>
      </c>
      <c r="P109">
        <v>-14.721038</v>
      </c>
      <c r="Q109">
        <v>-1.240564</v>
      </c>
      <c r="R109">
        <v>-14.457994999999999</v>
      </c>
      <c r="S109">
        <v>-1.240564</v>
      </c>
      <c r="T109">
        <v>-14.241923999999999</v>
      </c>
    </row>
    <row r="110" spans="1:20" x14ac:dyDescent="0.35">
      <c r="A110">
        <v>-1.230556</v>
      </c>
      <c r="B110">
        <v>-24.829421999999997</v>
      </c>
      <c r="C110">
        <v>-1.230556</v>
      </c>
      <c r="D110">
        <v>-19.43703</v>
      </c>
      <c r="E110">
        <v>-1.230556</v>
      </c>
      <c r="F110">
        <v>-17.379656000000001</v>
      </c>
      <c r="G110">
        <v>-1.230556</v>
      </c>
      <c r="H110">
        <v>-16.242933000000001</v>
      </c>
      <c r="I110">
        <v>-1.230556</v>
      </c>
      <c r="J110">
        <v>-15.444407999999999</v>
      </c>
      <c r="K110">
        <v>-1.230556</v>
      </c>
      <c r="L110">
        <v>-14.955898999999999</v>
      </c>
      <c r="M110">
        <v>-1.230556</v>
      </c>
      <c r="N110">
        <v>-14.580121999999999</v>
      </c>
      <c r="O110">
        <v>-1.230556</v>
      </c>
      <c r="P110">
        <v>-14.251317999999999</v>
      </c>
      <c r="Q110">
        <v>-1.230556</v>
      </c>
      <c r="R110">
        <v>-14.025851999999999</v>
      </c>
      <c r="S110">
        <v>-1.230556</v>
      </c>
      <c r="T110">
        <v>-13.856752999999999</v>
      </c>
    </row>
    <row r="111" spans="1:20" x14ac:dyDescent="0.35">
      <c r="A111">
        <v>-1.220548</v>
      </c>
      <c r="B111">
        <v>-24.340911999999999</v>
      </c>
      <c r="C111">
        <v>-1.220548</v>
      </c>
      <c r="D111">
        <v>-19.070650000000001</v>
      </c>
      <c r="E111">
        <v>-1.220548</v>
      </c>
      <c r="F111">
        <v>-16.975695999999999</v>
      </c>
      <c r="G111">
        <v>-1.220548</v>
      </c>
      <c r="H111">
        <v>-15.792</v>
      </c>
      <c r="I111">
        <v>-1.220548</v>
      </c>
      <c r="J111">
        <v>-15.08742</v>
      </c>
      <c r="K111">
        <v>-1.220548</v>
      </c>
      <c r="L111">
        <v>-14.542544999999999</v>
      </c>
      <c r="M111">
        <v>-1.220548</v>
      </c>
      <c r="N111">
        <v>-14.147978999999999</v>
      </c>
      <c r="O111">
        <v>-1.220548</v>
      </c>
      <c r="P111">
        <v>-13.884936</v>
      </c>
      <c r="Q111">
        <v>-1.220548</v>
      </c>
      <c r="R111">
        <v>-13.640682</v>
      </c>
      <c r="S111">
        <v>-1.220548</v>
      </c>
      <c r="T111">
        <v>-13.424609999999999</v>
      </c>
    </row>
    <row r="112" spans="1:20" x14ac:dyDescent="0.35">
      <c r="A112">
        <v>-1.2105399999999999</v>
      </c>
      <c r="B112">
        <v>-23.918163999999997</v>
      </c>
      <c r="C112">
        <v>-1.2105399999999999</v>
      </c>
      <c r="D112">
        <v>-18.638507999999998</v>
      </c>
      <c r="E112">
        <v>-1.2105399999999999</v>
      </c>
      <c r="F112">
        <v>-16.571736999999999</v>
      </c>
      <c r="G112">
        <v>-1.2105399999999999</v>
      </c>
      <c r="H112">
        <v>-15.444407999999999</v>
      </c>
      <c r="I112">
        <v>-1.2105399999999999</v>
      </c>
      <c r="J112">
        <v>-14.645883</v>
      </c>
      <c r="K112">
        <v>-1.2105399999999999</v>
      </c>
      <c r="L112">
        <v>-14.166767999999999</v>
      </c>
      <c r="M112">
        <v>-1.2105399999999999</v>
      </c>
      <c r="N112">
        <v>-13.800386</v>
      </c>
      <c r="O112">
        <v>-1.2105399999999999</v>
      </c>
      <c r="P112">
        <v>-13.471582</v>
      </c>
      <c r="Q112">
        <v>-1.2105399999999999</v>
      </c>
      <c r="R112">
        <v>-13.246115999999999</v>
      </c>
      <c r="S112">
        <v>-1.2105399999999999</v>
      </c>
      <c r="T112">
        <v>-13.067622999999999</v>
      </c>
    </row>
    <row r="113" spans="1:20" x14ac:dyDescent="0.35">
      <c r="A113">
        <v>-1.2005329999999999</v>
      </c>
      <c r="B113">
        <v>-23.448443999999999</v>
      </c>
      <c r="C113">
        <v>-1.2005329999999999</v>
      </c>
      <c r="D113">
        <v>-18.300307999999998</v>
      </c>
      <c r="E113">
        <v>-1.2005329999999999</v>
      </c>
      <c r="F113">
        <v>-16.205354</v>
      </c>
      <c r="G113">
        <v>-1.2005329999999999</v>
      </c>
      <c r="H113">
        <v>-15.021659</v>
      </c>
      <c r="I113">
        <v>-1.2005329999999999</v>
      </c>
      <c r="J113">
        <v>-14.326473</v>
      </c>
      <c r="K113">
        <v>-1.2005329999999999</v>
      </c>
      <c r="L113">
        <v>-13.800386</v>
      </c>
      <c r="M113">
        <v>-1.2005329999999999</v>
      </c>
      <c r="N113">
        <v>-13.405821</v>
      </c>
      <c r="O113">
        <v>-1.2005329999999999</v>
      </c>
      <c r="P113">
        <v>-13.142778</v>
      </c>
      <c r="Q113">
        <v>-1.2005329999999999</v>
      </c>
      <c r="R113">
        <v>-12.879733999999999</v>
      </c>
      <c r="S113">
        <v>-1.2005329999999999</v>
      </c>
      <c r="T113">
        <v>-12.644874</v>
      </c>
    </row>
    <row r="114" spans="1:20" x14ac:dyDescent="0.35">
      <c r="A114">
        <v>-1.1905250000000001</v>
      </c>
      <c r="B114">
        <v>-23.044484000000001</v>
      </c>
      <c r="C114">
        <v>-1.1905250000000001</v>
      </c>
      <c r="D114">
        <v>-17.85877</v>
      </c>
      <c r="E114">
        <v>-1.1905250000000001</v>
      </c>
      <c r="F114">
        <v>-15.820183</v>
      </c>
      <c r="G114">
        <v>-1.1905250000000001</v>
      </c>
      <c r="H114">
        <v>-14.702249</v>
      </c>
      <c r="I114">
        <v>-1.1905250000000001</v>
      </c>
      <c r="J114">
        <v>-13.913119</v>
      </c>
      <c r="K114">
        <v>-1.1905250000000001</v>
      </c>
      <c r="L114">
        <v>-13.443398999999999</v>
      </c>
      <c r="M114">
        <v>-1.1905250000000001</v>
      </c>
      <c r="N114">
        <v>-13.067622999999999</v>
      </c>
      <c r="O114">
        <v>-1.1905250000000001</v>
      </c>
      <c r="P114">
        <v>-12.729422999999999</v>
      </c>
      <c r="Q114">
        <v>-1.1905250000000001</v>
      </c>
      <c r="R114">
        <v>-12.513351999999999</v>
      </c>
      <c r="S114">
        <v>-1.1905250000000001</v>
      </c>
      <c r="T114">
        <v>-12.334857999999999</v>
      </c>
    </row>
    <row r="115" spans="1:20" x14ac:dyDescent="0.35">
      <c r="A115">
        <v>-1.180517</v>
      </c>
      <c r="B115">
        <v>-22.593553999999997</v>
      </c>
      <c r="C115">
        <v>-1.180517</v>
      </c>
      <c r="D115">
        <v>-17.548756000000001</v>
      </c>
      <c r="E115">
        <v>-1.180517</v>
      </c>
      <c r="F115">
        <v>-15.481985999999999</v>
      </c>
      <c r="G115">
        <v>-1.180517</v>
      </c>
      <c r="H115">
        <v>-14.29829</v>
      </c>
      <c r="I115">
        <v>-1.180517</v>
      </c>
      <c r="J115">
        <v>-13.621891999999999</v>
      </c>
      <c r="K115">
        <v>-1.180517</v>
      </c>
      <c r="L115">
        <v>-13.095804999999999</v>
      </c>
      <c r="M115">
        <v>-1.180517</v>
      </c>
      <c r="N115">
        <v>-12.70124</v>
      </c>
      <c r="O115">
        <v>-1.180517</v>
      </c>
      <c r="P115">
        <v>-12.438196999999999</v>
      </c>
      <c r="Q115">
        <v>-1.180517</v>
      </c>
      <c r="R115">
        <v>-12.175153999999999</v>
      </c>
      <c r="S115">
        <v>-1.180517</v>
      </c>
      <c r="T115">
        <v>-11.949686999999999</v>
      </c>
    </row>
    <row r="116" spans="1:20" x14ac:dyDescent="0.35">
      <c r="A116">
        <v>-1.170509</v>
      </c>
      <c r="B116">
        <v>-22.189591999999998</v>
      </c>
      <c r="C116">
        <v>-1.170509</v>
      </c>
      <c r="D116">
        <v>-17.135401999999999</v>
      </c>
      <c r="E116">
        <v>-1.170509</v>
      </c>
      <c r="F116">
        <v>-15.115603</v>
      </c>
      <c r="G116">
        <v>-1.170509</v>
      </c>
      <c r="H116">
        <v>-14.007062999999999</v>
      </c>
      <c r="I116">
        <v>-1.170509</v>
      </c>
      <c r="J116">
        <v>-13.236720999999999</v>
      </c>
      <c r="K116">
        <v>-1.170509</v>
      </c>
      <c r="L116">
        <v>-12.748213</v>
      </c>
      <c r="M116">
        <v>-1.170509</v>
      </c>
      <c r="N116">
        <v>-12.391224999999999</v>
      </c>
      <c r="O116">
        <v>-1.170509</v>
      </c>
      <c r="P116">
        <v>-12.053025999999999</v>
      </c>
      <c r="Q116">
        <v>-1.170509</v>
      </c>
      <c r="R116">
        <v>-11.836955</v>
      </c>
      <c r="S116">
        <v>-1.170509</v>
      </c>
      <c r="T116">
        <v>-11.658460999999999</v>
      </c>
    </row>
    <row r="117" spans="1:20" x14ac:dyDescent="0.35">
      <c r="A117">
        <v>-1.1605019999999999</v>
      </c>
      <c r="B117">
        <v>-21.748055999999998</v>
      </c>
      <c r="C117">
        <v>-1.1605019999999999</v>
      </c>
      <c r="D117">
        <v>-16.825385999999998</v>
      </c>
      <c r="E117">
        <v>-1.1605019999999999</v>
      </c>
      <c r="F117">
        <v>-14.777405</v>
      </c>
      <c r="G117">
        <v>-1.1605019999999999</v>
      </c>
      <c r="H117">
        <v>-13.631285999999999</v>
      </c>
      <c r="I117">
        <v>-1.1605019999999999</v>
      </c>
      <c r="J117">
        <v>-12.954889999999999</v>
      </c>
      <c r="K117">
        <v>-1.1605019999999999</v>
      </c>
      <c r="L117">
        <v>-12.419409</v>
      </c>
      <c r="M117">
        <v>-1.1605019999999999</v>
      </c>
      <c r="N117">
        <v>-12.024842999999999</v>
      </c>
      <c r="O117">
        <v>-1.1605019999999999</v>
      </c>
      <c r="P117">
        <v>-11.780588999999999</v>
      </c>
      <c r="Q117">
        <v>-1.1605019999999999</v>
      </c>
      <c r="R117">
        <v>-11.517545</v>
      </c>
      <c r="S117">
        <v>-1.1605019999999999</v>
      </c>
      <c r="T117">
        <v>-11.292078999999999</v>
      </c>
    </row>
    <row r="118" spans="1:20" x14ac:dyDescent="0.35">
      <c r="A118">
        <v>-1.1504939999999999</v>
      </c>
      <c r="B118">
        <v>-21.37228</v>
      </c>
      <c r="C118">
        <v>-1.1504939999999999</v>
      </c>
      <c r="D118">
        <v>-16.402636999999999</v>
      </c>
      <c r="E118">
        <v>-1.1504939999999999</v>
      </c>
      <c r="F118">
        <v>-14.420418</v>
      </c>
      <c r="G118">
        <v>-1.1504939999999999</v>
      </c>
      <c r="H118">
        <v>-13.340059999999999</v>
      </c>
      <c r="I118">
        <v>-1.1504939999999999</v>
      </c>
      <c r="J118">
        <v>-12.569718999999999</v>
      </c>
      <c r="K118">
        <v>-1.1504939999999999</v>
      </c>
      <c r="L118">
        <v>-12.081208999999999</v>
      </c>
      <c r="M118">
        <v>-1.1504939999999999</v>
      </c>
      <c r="N118">
        <v>-11.724221999999999</v>
      </c>
      <c r="O118">
        <v>-1.1504939999999999</v>
      </c>
      <c r="P118">
        <v>-11.395417999999999</v>
      </c>
      <c r="Q118">
        <v>-1.1504939999999999</v>
      </c>
      <c r="R118">
        <v>-11.179345999999999</v>
      </c>
      <c r="S118">
        <v>-1.1504939999999999</v>
      </c>
      <c r="T118">
        <v>-11.007427999999999</v>
      </c>
    </row>
    <row r="119" spans="1:20" x14ac:dyDescent="0.35">
      <c r="A119">
        <v>-1.1404859999999999</v>
      </c>
      <c r="B119">
        <v>-20.930741999999999</v>
      </c>
      <c r="C119">
        <v>-1.1404859999999999</v>
      </c>
      <c r="D119">
        <v>-16.102015999999999</v>
      </c>
      <c r="E119">
        <v>-1.1404859999999999</v>
      </c>
      <c r="F119">
        <v>-14.091612999999999</v>
      </c>
      <c r="G119">
        <v>-1.1404859999999999</v>
      </c>
      <c r="H119">
        <v>-12.954889999999999</v>
      </c>
      <c r="I119">
        <v>-1.1404859999999999</v>
      </c>
      <c r="J119">
        <v>-12.287887</v>
      </c>
      <c r="K119">
        <v>-1.1404859999999999</v>
      </c>
      <c r="L119">
        <v>-11.761799</v>
      </c>
      <c r="M119">
        <v>-1.1404859999999999</v>
      </c>
      <c r="N119">
        <v>-11.367234</v>
      </c>
      <c r="O119">
        <v>-1.1404859999999999</v>
      </c>
      <c r="P119">
        <v>-11.117343</v>
      </c>
      <c r="Q119">
        <v>-1.1404859999999999</v>
      </c>
      <c r="R119">
        <v>-10.864633999999999</v>
      </c>
      <c r="S119">
        <v>-1.1404859999999999</v>
      </c>
      <c r="T119">
        <v>-10.646683999999999</v>
      </c>
    </row>
    <row r="120" spans="1:20" x14ac:dyDescent="0.35">
      <c r="A120">
        <v>-1.1304779999999999</v>
      </c>
      <c r="B120">
        <v>-20.564360000000001</v>
      </c>
      <c r="C120">
        <v>-1.1304779999999999</v>
      </c>
      <c r="D120">
        <v>-15.707452</v>
      </c>
      <c r="E120">
        <v>-1.1304779999999999</v>
      </c>
      <c r="F120">
        <v>-13.753413999999999</v>
      </c>
      <c r="G120">
        <v>-1.1304779999999999</v>
      </c>
      <c r="H120">
        <v>-12.673057999999999</v>
      </c>
      <c r="I120">
        <v>-1.1304779999999999</v>
      </c>
      <c r="J120">
        <v>-11.91211</v>
      </c>
      <c r="K120">
        <v>-1.1304779999999999</v>
      </c>
      <c r="L120">
        <v>-11.423601</v>
      </c>
      <c r="M120">
        <v>-1.1304779999999999</v>
      </c>
      <c r="N120">
        <v>-11.076008</v>
      </c>
      <c r="O120">
        <v>-1.1304779999999999</v>
      </c>
      <c r="P120">
        <v>-10.742505999999999</v>
      </c>
      <c r="Q120">
        <v>-1.1304779999999999</v>
      </c>
      <c r="R120">
        <v>-10.533011</v>
      </c>
      <c r="S120">
        <v>-1.1304779999999999</v>
      </c>
      <c r="T120">
        <v>-10.373305999999999</v>
      </c>
    </row>
    <row r="121" spans="1:20" x14ac:dyDescent="0.35">
      <c r="A121">
        <v>-1.1204699999999999</v>
      </c>
      <c r="B121">
        <v>-20.122823999999998</v>
      </c>
      <c r="C121">
        <v>-1.1204699999999999</v>
      </c>
      <c r="D121">
        <v>-15.397435999999999</v>
      </c>
      <c r="E121">
        <v>-1.1204699999999999</v>
      </c>
      <c r="F121">
        <v>-13.424609999999999</v>
      </c>
      <c r="G121">
        <v>-1.1204699999999999</v>
      </c>
      <c r="H121">
        <v>-12.287887</v>
      </c>
      <c r="I121">
        <v>-1.1204699999999999</v>
      </c>
      <c r="J121">
        <v>-11.620882999999999</v>
      </c>
      <c r="K121">
        <v>-1.1204699999999999</v>
      </c>
      <c r="L121">
        <v>-11.100432999999999</v>
      </c>
      <c r="M121">
        <v>-1.1204699999999999</v>
      </c>
      <c r="N121">
        <v>-10.721838999999999</v>
      </c>
      <c r="O121">
        <v>-1.1204699999999999</v>
      </c>
      <c r="P121">
        <v>-10.471007</v>
      </c>
      <c r="Q121">
        <v>-1.1204699999999999</v>
      </c>
      <c r="R121">
        <v>-10.223934999999999</v>
      </c>
      <c r="S121">
        <v>-1.1204699999999999</v>
      </c>
      <c r="T121">
        <v>-10.004106</v>
      </c>
    </row>
    <row r="122" spans="1:20" x14ac:dyDescent="0.35">
      <c r="A122">
        <v>-1.110463</v>
      </c>
      <c r="B122">
        <v>-19.747045999999997</v>
      </c>
      <c r="C122">
        <v>-1.110463</v>
      </c>
      <c r="D122">
        <v>-15.002870999999999</v>
      </c>
      <c r="E122">
        <v>-1.110463</v>
      </c>
      <c r="F122">
        <v>-13.067622999999999</v>
      </c>
      <c r="G122">
        <v>-1.110463</v>
      </c>
      <c r="H122">
        <v>-12.006053999999999</v>
      </c>
      <c r="I122">
        <v>-1.110463</v>
      </c>
      <c r="J122">
        <v>-11.242289</v>
      </c>
      <c r="K122">
        <v>-1.110463</v>
      </c>
      <c r="L122">
        <v>-10.768810999999999</v>
      </c>
      <c r="M122">
        <v>-1.110463</v>
      </c>
      <c r="N122">
        <v>-10.429672999999999</v>
      </c>
      <c r="O122">
        <v>-1.110463</v>
      </c>
      <c r="P122">
        <v>-10.108383999999999</v>
      </c>
      <c r="Q122">
        <v>-1.110463</v>
      </c>
      <c r="R122">
        <v>-9.8932520000000004</v>
      </c>
      <c r="S122">
        <v>-1.110463</v>
      </c>
      <c r="T122">
        <v>-9.7344860000000004</v>
      </c>
    </row>
    <row r="123" spans="1:20" x14ac:dyDescent="0.35">
      <c r="A123">
        <v>-1.100455</v>
      </c>
      <c r="B123">
        <v>-19.314903999999999</v>
      </c>
      <c r="C123">
        <v>-1.100455</v>
      </c>
      <c r="D123">
        <v>-14.683460999999999</v>
      </c>
      <c r="E123">
        <v>-1.100455</v>
      </c>
      <c r="F123">
        <v>-12.748213</v>
      </c>
      <c r="G123">
        <v>-1.100455</v>
      </c>
      <c r="H123">
        <v>-11.620882999999999</v>
      </c>
      <c r="I123">
        <v>-1.100455</v>
      </c>
      <c r="J123">
        <v>-10.951062</v>
      </c>
      <c r="K123">
        <v>-1.100455</v>
      </c>
      <c r="L123">
        <v>-10.455038</v>
      </c>
      <c r="M123">
        <v>-1.100455</v>
      </c>
      <c r="N123">
        <v>-10.073625</v>
      </c>
      <c r="O123">
        <v>-1.100455</v>
      </c>
      <c r="P123">
        <v>-9.8312489999999997</v>
      </c>
      <c r="Q123">
        <v>-1.100455</v>
      </c>
      <c r="R123">
        <v>-9.5935699999999997</v>
      </c>
      <c r="S123">
        <v>-1.100455</v>
      </c>
      <c r="T123">
        <v>-9.3728020000000001</v>
      </c>
    </row>
    <row r="124" spans="1:20" x14ac:dyDescent="0.35">
      <c r="A124">
        <v>-1.0904469999999999</v>
      </c>
      <c r="B124">
        <v>-18.948522000000001</v>
      </c>
      <c r="C124">
        <v>-1.0904469999999999</v>
      </c>
      <c r="D124">
        <v>-14.307684</v>
      </c>
      <c r="E124">
        <v>-1.0904469999999999</v>
      </c>
      <c r="F124">
        <v>-12.391224999999999</v>
      </c>
      <c r="G124">
        <v>-1.0904469999999999</v>
      </c>
      <c r="H124">
        <v>-11.336233</v>
      </c>
      <c r="I124">
        <v>-1.0904469999999999</v>
      </c>
      <c r="J124">
        <v>-10.590316999999999</v>
      </c>
      <c r="K124">
        <v>-1.0904469999999999</v>
      </c>
      <c r="L124">
        <v>-10.129991</v>
      </c>
      <c r="M124">
        <v>-1.0904469999999999</v>
      </c>
      <c r="N124">
        <v>-9.7946099999999987</v>
      </c>
      <c r="O124">
        <v>-1.0904469999999999</v>
      </c>
      <c r="P124">
        <v>-9.4714429999999989</v>
      </c>
      <c r="Q124">
        <v>-1.0904469999999999</v>
      </c>
      <c r="R124">
        <v>-9.2628869999999992</v>
      </c>
      <c r="S124">
        <v>-1.0904469999999999</v>
      </c>
      <c r="T124">
        <v>-9.1060009999999991</v>
      </c>
    </row>
    <row r="125" spans="1:20" x14ac:dyDescent="0.35">
      <c r="A125">
        <v>-1.0804389999999999</v>
      </c>
      <c r="B125">
        <v>-18.544561999999999</v>
      </c>
      <c r="C125">
        <v>-1.0804389999999999</v>
      </c>
      <c r="D125">
        <v>-13.988273999999999</v>
      </c>
      <c r="E125">
        <v>-1.0804389999999999</v>
      </c>
      <c r="F125">
        <v>-12.071814999999999</v>
      </c>
      <c r="G125">
        <v>-1.0804389999999999</v>
      </c>
      <c r="H125">
        <v>-10.954818999999999</v>
      </c>
      <c r="I125">
        <v>-1.0804389999999999</v>
      </c>
      <c r="J125">
        <v>-10.300969</v>
      </c>
      <c r="K125">
        <v>-1.0804389999999999</v>
      </c>
      <c r="L125">
        <v>-9.8171569999999999</v>
      </c>
      <c r="M125">
        <v>-1.0804389999999999</v>
      </c>
      <c r="N125">
        <v>-9.4413799999999988</v>
      </c>
      <c r="O125">
        <v>-1.0804389999999999</v>
      </c>
      <c r="P125">
        <v>-9.2055810000000005</v>
      </c>
      <c r="Q125">
        <v>-1.0804389999999999</v>
      </c>
      <c r="R125">
        <v>-8.960386999999999</v>
      </c>
      <c r="S125">
        <v>-1.0804389999999999</v>
      </c>
      <c r="T125">
        <v>-8.7452550000000002</v>
      </c>
    </row>
    <row r="126" spans="1:20" x14ac:dyDescent="0.35">
      <c r="A126">
        <v>-1.0704320000000001</v>
      </c>
      <c r="B126">
        <v>-18.187573999999998</v>
      </c>
      <c r="C126">
        <v>-1.0704320000000001</v>
      </c>
      <c r="D126">
        <v>-13.631285999999999</v>
      </c>
      <c r="E126">
        <v>-1.0704320000000001</v>
      </c>
      <c r="F126">
        <v>-11.733616</v>
      </c>
      <c r="G126">
        <v>-1.0704320000000001</v>
      </c>
      <c r="H126">
        <v>-10.681443</v>
      </c>
      <c r="I126">
        <v>-1.0704320000000001</v>
      </c>
      <c r="J126">
        <v>-9.9477390000000003</v>
      </c>
      <c r="K126">
        <v>-1.0704320000000001</v>
      </c>
      <c r="L126">
        <v>-9.4845949999999988</v>
      </c>
      <c r="M126">
        <v>-1.0704320000000001</v>
      </c>
      <c r="N126">
        <v>-9.1604879999999991</v>
      </c>
      <c r="O126">
        <v>-1.0704320000000001</v>
      </c>
      <c r="P126">
        <v>-8.8410779999999995</v>
      </c>
      <c r="Q126">
        <v>-1.0704320000000001</v>
      </c>
      <c r="R126">
        <v>-8.6390979999999988</v>
      </c>
      <c r="S126">
        <v>-1.0704320000000001</v>
      </c>
      <c r="T126">
        <v>-8.4831509999999994</v>
      </c>
    </row>
    <row r="127" spans="1:20" x14ac:dyDescent="0.35">
      <c r="A127">
        <v>-1.060424</v>
      </c>
      <c r="B127">
        <v>-17.764825999999999</v>
      </c>
      <c r="C127">
        <v>-1.060424</v>
      </c>
      <c r="D127">
        <v>-13.321271999999999</v>
      </c>
      <c r="E127">
        <v>-1.060424</v>
      </c>
      <c r="F127">
        <v>-11.414206</v>
      </c>
      <c r="G127">
        <v>-1.060424</v>
      </c>
      <c r="H127">
        <v>-10.302847999999999</v>
      </c>
      <c r="I127">
        <v>-1.060424</v>
      </c>
      <c r="J127">
        <v>-9.6612099999999987</v>
      </c>
      <c r="K127">
        <v>-1.060424</v>
      </c>
      <c r="L127">
        <v>-9.1858529999999998</v>
      </c>
      <c r="M127">
        <v>-1.060424</v>
      </c>
      <c r="N127">
        <v>-8.8072579999999991</v>
      </c>
      <c r="O127">
        <v>-1.060424</v>
      </c>
      <c r="P127">
        <v>-8.5761559999999992</v>
      </c>
      <c r="Q127">
        <v>-1.060424</v>
      </c>
      <c r="R127">
        <v>-8.3394169999999992</v>
      </c>
      <c r="S127">
        <v>-1.060424</v>
      </c>
      <c r="T127">
        <v>-8.126163</v>
      </c>
    </row>
    <row r="128" spans="1:20" x14ac:dyDescent="0.35">
      <c r="A128">
        <v>-1.050416</v>
      </c>
      <c r="B128">
        <v>-17.40784</v>
      </c>
      <c r="C128">
        <v>-1.050416</v>
      </c>
      <c r="D128">
        <v>-12.945494999999999</v>
      </c>
      <c r="E128">
        <v>-1.050416</v>
      </c>
      <c r="F128">
        <v>-11.060036999999999</v>
      </c>
      <c r="G128">
        <v>-1.050416</v>
      </c>
      <c r="H128">
        <v>-10.03041</v>
      </c>
      <c r="I128">
        <v>-1.050416</v>
      </c>
      <c r="J128">
        <v>-9.3183139999999991</v>
      </c>
      <c r="K128">
        <v>-1.050416</v>
      </c>
      <c r="L128">
        <v>-8.8495329999999992</v>
      </c>
      <c r="M128">
        <v>-1.050416</v>
      </c>
      <c r="N128">
        <v>-8.5385779999999993</v>
      </c>
      <c r="O128">
        <v>-1.050416</v>
      </c>
      <c r="P128">
        <v>-8.2191679999999998</v>
      </c>
      <c r="Q128">
        <v>-1.050416</v>
      </c>
      <c r="R128">
        <v>-8.0106120000000001</v>
      </c>
      <c r="S128">
        <v>-1.050416</v>
      </c>
      <c r="T128">
        <v>-7.8631199999999994</v>
      </c>
    </row>
    <row r="129" spans="1:20" x14ac:dyDescent="0.35">
      <c r="A129">
        <v>-1.040408</v>
      </c>
      <c r="B129">
        <v>-16.985091999999998</v>
      </c>
      <c r="C129">
        <v>-1.040408</v>
      </c>
      <c r="D129">
        <v>-12.626085</v>
      </c>
      <c r="E129">
        <v>-1.040408</v>
      </c>
      <c r="F129">
        <v>-10.758476999999999</v>
      </c>
      <c r="G129">
        <v>-1.040408</v>
      </c>
      <c r="H129">
        <v>-9.6630889999999994</v>
      </c>
      <c r="I129">
        <v>-1.040408</v>
      </c>
      <c r="J129">
        <v>-9.0242690000000003</v>
      </c>
      <c r="K129">
        <v>-1.040408</v>
      </c>
      <c r="L129">
        <v>-8.5601849999999988</v>
      </c>
      <c r="M129">
        <v>-1.040408</v>
      </c>
      <c r="N129">
        <v>-8.1862879999999993</v>
      </c>
      <c r="O129">
        <v>-1.040408</v>
      </c>
      <c r="P129">
        <v>-7.9542459999999995</v>
      </c>
      <c r="Q129">
        <v>-1.040408</v>
      </c>
      <c r="R129">
        <v>-7.7250220000000001</v>
      </c>
      <c r="S129">
        <v>-1.040408</v>
      </c>
      <c r="T129">
        <v>-7.5117689999999993</v>
      </c>
    </row>
    <row r="130" spans="1:20" x14ac:dyDescent="0.35">
      <c r="A130">
        <v>-1.0304</v>
      </c>
      <c r="B130">
        <v>-16.637497</v>
      </c>
      <c r="C130">
        <v>-1.0304</v>
      </c>
      <c r="D130">
        <v>-12.259703</v>
      </c>
      <c r="E130">
        <v>-1.0304</v>
      </c>
      <c r="F130">
        <v>-10.405246999999999</v>
      </c>
      <c r="G130">
        <v>-1.0304</v>
      </c>
      <c r="H130">
        <v>-9.3934689999999996</v>
      </c>
      <c r="I130">
        <v>-1.0304</v>
      </c>
      <c r="J130">
        <v>-8.680434</v>
      </c>
      <c r="K130">
        <v>-1.0304</v>
      </c>
      <c r="L130">
        <v>-8.2276220000000002</v>
      </c>
      <c r="M130">
        <v>-1.0304</v>
      </c>
      <c r="N130">
        <v>-7.9129099999999992</v>
      </c>
      <c r="O130">
        <v>-1.0304</v>
      </c>
      <c r="P130">
        <v>-7.6066519999999995</v>
      </c>
      <c r="Q130">
        <v>-1.0304</v>
      </c>
      <c r="R130">
        <v>-7.3990359999999997</v>
      </c>
      <c r="S130">
        <v>-1.0304</v>
      </c>
      <c r="T130">
        <v>-7.2590589999999997</v>
      </c>
    </row>
    <row r="131" spans="1:20" x14ac:dyDescent="0.35">
      <c r="A131">
        <v>-1.0203929999999999</v>
      </c>
      <c r="B131">
        <v>-16.214748999999998</v>
      </c>
      <c r="C131">
        <v>-1.0203929999999999</v>
      </c>
      <c r="D131">
        <v>-11.949686999999999</v>
      </c>
      <c r="E131">
        <v>-1.0203929999999999</v>
      </c>
      <c r="F131">
        <v>-10.105565</v>
      </c>
      <c r="G131">
        <v>-1.0203929999999999</v>
      </c>
      <c r="H131">
        <v>-9.031784</v>
      </c>
      <c r="I131">
        <v>-1.0203929999999999</v>
      </c>
      <c r="J131">
        <v>-8.3957829999999998</v>
      </c>
      <c r="K131">
        <v>-1.0203929999999999</v>
      </c>
      <c r="L131">
        <v>-7.9354559999999994</v>
      </c>
      <c r="M131">
        <v>-1.0203929999999999</v>
      </c>
      <c r="N131">
        <v>-7.5653169999999994</v>
      </c>
      <c r="O131">
        <v>-1.0203929999999999</v>
      </c>
      <c r="P131">
        <v>-7.3398509999999995</v>
      </c>
      <c r="Q131">
        <v>-1.0203929999999999</v>
      </c>
      <c r="R131">
        <v>-7.1096879999999993</v>
      </c>
      <c r="S131">
        <v>-1.0203929999999999</v>
      </c>
      <c r="T131">
        <v>-6.9039509999999993</v>
      </c>
    </row>
    <row r="132" spans="1:20" x14ac:dyDescent="0.35">
      <c r="A132">
        <v>-1.0103849999999999</v>
      </c>
      <c r="B132">
        <v>-15.87655</v>
      </c>
      <c r="C132">
        <v>-1.0103849999999999</v>
      </c>
      <c r="D132">
        <v>-11.583306</v>
      </c>
      <c r="E132">
        <v>-1.0103849999999999</v>
      </c>
      <c r="F132">
        <v>-9.7607900000000001</v>
      </c>
      <c r="G132">
        <v>-1.0103849999999999</v>
      </c>
      <c r="H132">
        <v>-8.7621640000000003</v>
      </c>
      <c r="I132">
        <v>-1.0103849999999999</v>
      </c>
      <c r="J132">
        <v>-8.0613409999999988</v>
      </c>
      <c r="K132">
        <v>-1.0103849999999999</v>
      </c>
      <c r="L132">
        <v>-7.6085309999999993</v>
      </c>
      <c r="M132">
        <v>-1.0103849999999999</v>
      </c>
      <c r="N132">
        <v>-7.2975759999999994</v>
      </c>
      <c r="O132">
        <v>-1.0103849999999999</v>
      </c>
      <c r="P132">
        <v>-6.9913189999999998</v>
      </c>
      <c r="Q132">
        <v>-1.0103849999999999</v>
      </c>
      <c r="R132">
        <v>-6.7883999999999993</v>
      </c>
      <c r="S132">
        <v>-1.0103849999999999</v>
      </c>
      <c r="T132">
        <v>-6.6465439999999996</v>
      </c>
    </row>
    <row r="133" spans="1:20" x14ac:dyDescent="0.35">
      <c r="A133">
        <v>-1.0003769999999998</v>
      </c>
      <c r="B133">
        <v>-15.453802999999999</v>
      </c>
      <c r="C133">
        <v>-1.0003769999999998</v>
      </c>
      <c r="D133">
        <v>-11.265775</v>
      </c>
      <c r="E133">
        <v>-1.0003769999999998</v>
      </c>
      <c r="F133">
        <v>-9.4629879999999993</v>
      </c>
      <c r="G133">
        <v>-1.0003769999999998</v>
      </c>
      <c r="H133">
        <v>-8.406115999999999</v>
      </c>
      <c r="I133">
        <v>-1.0003769999999998</v>
      </c>
      <c r="J133">
        <v>-7.7729330000000001</v>
      </c>
      <c r="K133">
        <v>-1.0003769999999998</v>
      </c>
      <c r="L133">
        <v>-7.3191829999999998</v>
      </c>
      <c r="M133">
        <v>-1.0003769999999998</v>
      </c>
      <c r="N133">
        <v>-6.9528019999999993</v>
      </c>
      <c r="O133">
        <v>-1.0003769999999998</v>
      </c>
      <c r="P133">
        <v>-6.7301539999999997</v>
      </c>
      <c r="Q133">
        <v>-1.0003769999999998</v>
      </c>
      <c r="R133">
        <v>-6.5084459999999993</v>
      </c>
      <c r="S133">
        <v>-1.0003769999999998</v>
      </c>
      <c r="T133">
        <v>-6.3008289999999993</v>
      </c>
    </row>
    <row r="134" spans="1:20" x14ac:dyDescent="0.35">
      <c r="A134">
        <v>-0.99036899999999994</v>
      </c>
      <c r="B134">
        <v>-15.115603</v>
      </c>
      <c r="C134">
        <v>-0.99036899999999994</v>
      </c>
      <c r="D134">
        <v>-10.908787</v>
      </c>
      <c r="E134">
        <v>-0.99036899999999994</v>
      </c>
      <c r="F134">
        <v>-9.1191519999999997</v>
      </c>
      <c r="G134">
        <v>-0.99036899999999994</v>
      </c>
      <c r="H134">
        <v>-8.1355579999999996</v>
      </c>
      <c r="I134">
        <v>-0.99036899999999994</v>
      </c>
      <c r="J134">
        <v>-7.4450689999999993</v>
      </c>
      <c r="K134">
        <v>-0.99036899999999994</v>
      </c>
      <c r="L134">
        <v>-6.9978949999999998</v>
      </c>
      <c r="M134">
        <v>-0.99036899999999994</v>
      </c>
      <c r="N134">
        <v>-6.6953949999999995</v>
      </c>
      <c r="O134">
        <v>-0.99036899999999994</v>
      </c>
      <c r="P134">
        <v>-6.3872580000000001</v>
      </c>
      <c r="Q134">
        <v>-0.99036899999999994</v>
      </c>
      <c r="R134">
        <v>-6.1899759999999997</v>
      </c>
      <c r="S134">
        <v>-0.99036899999999994</v>
      </c>
      <c r="T134">
        <v>-6.0490599999999999</v>
      </c>
    </row>
    <row r="135" spans="1:20" x14ac:dyDescent="0.35">
      <c r="A135">
        <v>-0.98036199999999996</v>
      </c>
      <c r="B135">
        <v>-14.692855</v>
      </c>
      <c r="C135">
        <v>-0.98036199999999996</v>
      </c>
      <c r="D135">
        <v>-10.589376999999999</v>
      </c>
      <c r="E135">
        <v>-0.98036199999999996</v>
      </c>
      <c r="F135">
        <v>-8.8232289999999995</v>
      </c>
      <c r="G135">
        <v>-0.98036199999999996</v>
      </c>
      <c r="H135">
        <v>-7.7785699999999993</v>
      </c>
      <c r="I135">
        <v>-0.98036199999999996</v>
      </c>
      <c r="J135">
        <v>-7.1585389999999993</v>
      </c>
      <c r="K135">
        <v>-0.98036199999999996</v>
      </c>
      <c r="L135">
        <v>-6.7085469999999994</v>
      </c>
      <c r="M135">
        <v>-0.98036199999999996</v>
      </c>
      <c r="N135">
        <v>-6.3478019999999997</v>
      </c>
      <c r="O135">
        <v>-0.98036199999999996</v>
      </c>
      <c r="P135">
        <v>-6.1298509999999995</v>
      </c>
      <c r="Q135">
        <v>-0.98036199999999996</v>
      </c>
      <c r="R135">
        <v>-5.91378</v>
      </c>
      <c r="S135">
        <v>-0.98036199999999996</v>
      </c>
      <c r="T135">
        <v>-5.707103</v>
      </c>
    </row>
    <row r="136" spans="1:20" x14ac:dyDescent="0.35">
      <c r="A136">
        <v>-0.97035399999999994</v>
      </c>
      <c r="B136">
        <v>-14.354657</v>
      </c>
      <c r="C136">
        <v>-0.97035399999999994</v>
      </c>
      <c r="D136">
        <v>-10.243663</v>
      </c>
      <c r="E136">
        <v>-0.97035399999999994</v>
      </c>
      <c r="F136">
        <v>-8.4775139999999993</v>
      </c>
      <c r="G136">
        <v>-0.97035399999999994</v>
      </c>
      <c r="H136">
        <v>-7.506132</v>
      </c>
      <c r="I136">
        <v>-0.97035399999999994</v>
      </c>
      <c r="J136">
        <v>-6.8297349999999994</v>
      </c>
      <c r="K136">
        <v>-0.97035399999999994</v>
      </c>
      <c r="L136">
        <v>-6.3863189999999994</v>
      </c>
      <c r="M136">
        <v>-0.97035399999999994</v>
      </c>
      <c r="N136">
        <v>-6.0913339999999998</v>
      </c>
      <c r="O136">
        <v>-0.97035399999999994</v>
      </c>
      <c r="P136">
        <v>-5.7907129999999993</v>
      </c>
      <c r="Q136">
        <v>-0.97035399999999994</v>
      </c>
      <c r="R136">
        <v>-5.5887329999999995</v>
      </c>
      <c r="S136">
        <v>-0.97035399999999994</v>
      </c>
      <c r="T136">
        <v>-5.4553329999999995</v>
      </c>
    </row>
    <row r="137" spans="1:20" x14ac:dyDescent="0.35">
      <c r="A137">
        <v>-0.96034599999999992</v>
      </c>
      <c r="B137">
        <v>-13.913119</v>
      </c>
      <c r="C137">
        <v>-0.96034599999999992</v>
      </c>
      <c r="D137">
        <v>-9.9139189999999999</v>
      </c>
      <c r="E137">
        <v>-0.96034599999999992</v>
      </c>
      <c r="F137">
        <v>-8.1759529999999998</v>
      </c>
      <c r="G137">
        <v>-0.96034599999999992</v>
      </c>
      <c r="H137">
        <v>-7.1491449999999999</v>
      </c>
      <c r="I137">
        <v>-0.96034599999999992</v>
      </c>
      <c r="J137">
        <v>-6.5328719999999993</v>
      </c>
      <c r="K137">
        <v>-0.96034599999999992</v>
      </c>
      <c r="L137">
        <v>-6.0979099999999997</v>
      </c>
      <c r="M137">
        <v>-0.96034599999999992</v>
      </c>
      <c r="N137">
        <v>-5.7371650000000001</v>
      </c>
      <c r="O137">
        <v>-0.96034599999999992</v>
      </c>
      <c r="P137">
        <v>-5.5220329999999995</v>
      </c>
      <c r="Q137">
        <v>-0.96034599999999992</v>
      </c>
      <c r="R137">
        <v>-5.3087799999999996</v>
      </c>
      <c r="S137">
        <v>-0.96034599999999992</v>
      </c>
      <c r="T137">
        <v>-5.105861</v>
      </c>
    </row>
    <row r="138" spans="1:20" x14ac:dyDescent="0.35">
      <c r="A138">
        <v>-0.95033799999999991</v>
      </c>
      <c r="B138">
        <v>-13.574921</v>
      </c>
      <c r="C138">
        <v>-0.95033799999999991</v>
      </c>
      <c r="D138">
        <v>-9.5484770000000001</v>
      </c>
      <c r="E138">
        <v>-0.95033799999999991</v>
      </c>
      <c r="F138">
        <v>-7.8199049999999994</v>
      </c>
      <c r="G138">
        <v>-0.95033799999999991</v>
      </c>
      <c r="H138">
        <v>-6.8729489999999993</v>
      </c>
      <c r="I138">
        <v>-0.95033799999999991</v>
      </c>
      <c r="J138">
        <v>-6.1956119999999997</v>
      </c>
      <c r="K138">
        <v>-0.95033799999999991</v>
      </c>
      <c r="L138">
        <v>-5.7634699999999999</v>
      </c>
      <c r="M138">
        <v>-0.95033799999999991</v>
      </c>
      <c r="N138">
        <v>-5.470364</v>
      </c>
      <c r="O138">
        <v>-0.95033799999999991</v>
      </c>
      <c r="P138">
        <v>-5.1735009999999999</v>
      </c>
      <c r="Q138">
        <v>-0.95033799999999991</v>
      </c>
      <c r="R138">
        <v>-4.9790359999999998</v>
      </c>
      <c r="S138">
        <v>-0.95033799999999991</v>
      </c>
      <c r="T138">
        <v>-4.8409379999999995</v>
      </c>
    </row>
    <row r="139" spans="1:20" x14ac:dyDescent="0.35">
      <c r="A139">
        <v>-0.94033</v>
      </c>
      <c r="B139">
        <v>-13.1052</v>
      </c>
      <c r="C139">
        <v>-0.94033</v>
      </c>
      <c r="D139">
        <v>-9.197125999999999</v>
      </c>
      <c r="E139">
        <v>-0.94033</v>
      </c>
      <c r="F139">
        <v>-7.4929799999999993</v>
      </c>
      <c r="G139">
        <v>-0.94033</v>
      </c>
      <c r="H139">
        <v>-6.4868389999999998</v>
      </c>
      <c r="I139">
        <v>-0.94033</v>
      </c>
      <c r="J139">
        <v>-5.8827780000000001</v>
      </c>
      <c r="K139">
        <v>-0.94033</v>
      </c>
      <c r="L139">
        <v>-5.4515750000000001</v>
      </c>
      <c r="M139">
        <v>-0.94033</v>
      </c>
      <c r="N139">
        <v>-5.1030419999999994</v>
      </c>
      <c r="O139">
        <v>-0.94033</v>
      </c>
      <c r="P139">
        <v>-4.8907289999999994</v>
      </c>
      <c r="Q139">
        <v>-0.94033</v>
      </c>
      <c r="R139">
        <v>-4.6812329999999998</v>
      </c>
      <c r="S139">
        <v>-0.94033</v>
      </c>
      <c r="T139">
        <v>-4.48489</v>
      </c>
    </row>
    <row r="140" spans="1:20" x14ac:dyDescent="0.35">
      <c r="A140">
        <v>-0.93032300000000001</v>
      </c>
      <c r="B140">
        <v>-12.710635</v>
      </c>
      <c r="C140">
        <v>-0.93032300000000001</v>
      </c>
      <c r="D140">
        <v>-8.7931659999999994</v>
      </c>
      <c r="E140">
        <v>-0.93032300000000001</v>
      </c>
      <c r="F140">
        <v>-7.0984149999999993</v>
      </c>
      <c r="G140">
        <v>-0.93032300000000001</v>
      </c>
      <c r="H140">
        <v>-6.1683680000000001</v>
      </c>
      <c r="I140">
        <v>-0.93032300000000001</v>
      </c>
      <c r="J140">
        <v>-5.5201539999999998</v>
      </c>
      <c r="K140">
        <v>-0.93032300000000001</v>
      </c>
      <c r="L140">
        <v>-5.0833139999999997</v>
      </c>
      <c r="M140">
        <v>-0.93032300000000001</v>
      </c>
      <c r="N140">
        <v>-4.8005430000000002</v>
      </c>
      <c r="O140">
        <v>-0.93032300000000001</v>
      </c>
      <c r="P140">
        <v>-4.5130739999999996</v>
      </c>
      <c r="Q140">
        <v>-0.93032300000000001</v>
      </c>
      <c r="R140">
        <v>-4.3186089999999995</v>
      </c>
      <c r="S140">
        <v>-0.93032300000000001</v>
      </c>
      <c r="T140">
        <v>-4.1852089999999995</v>
      </c>
    </row>
    <row r="141" spans="1:20" x14ac:dyDescent="0.35">
      <c r="A141">
        <v>-0.92031499999999999</v>
      </c>
      <c r="B141">
        <v>-12.165759</v>
      </c>
      <c r="C141">
        <v>-0.92031499999999999</v>
      </c>
      <c r="D141">
        <v>-8.3732360000000003</v>
      </c>
      <c r="E141">
        <v>-0.92031499999999999</v>
      </c>
      <c r="F141">
        <v>-6.7207599999999994</v>
      </c>
      <c r="G141">
        <v>-0.92031499999999999</v>
      </c>
      <c r="H141">
        <v>-5.7305890000000002</v>
      </c>
      <c r="I141">
        <v>-0.92031499999999999</v>
      </c>
      <c r="J141">
        <v>-5.1471960000000001</v>
      </c>
      <c r="K141">
        <v>-0.92031499999999999</v>
      </c>
      <c r="L141">
        <v>-4.7300849999999999</v>
      </c>
      <c r="M141">
        <v>-0.92031499999999999</v>
      </c>
      <c r="N141">
        <v>-4.3824909999999999</v>
      </c>
      <c r="O141">
        <v>-0.92031499999999999</v>
      </c>
      <c r="P141">
        <v>-4.1786319999999995</v>
      </c>
      <c r="Q141">
        <v>-0.92031499999999999</v>
      </c>
      <c r="R141">
        <v>-3.9794709999999998</v>
      </c>
      <c r="S141">
        <v>-0.92031499999999999</v>
      </c>
      <c r="T141">
        <v>-3.785946</v>
      </c>
    </row>
    <row r="142" spans="1:20" x14ac:dyDescent="0.35">
      <c r="A142">
        <v>-0.91030699999999998</v>
      </c>
      <c r="B142">
        <v>-11.667855999999999</v>
      </c>
      <c r="C142">
        <v>-0.91030699999999998</v>
      </c>
      <c r="D142">
        <v>-7.8978789999999996</v>
      </c>
      <c r="E142">
        <v>-0.91030699999999998</v>
      </c>
      <c r="F142">
        <v>-6.2529179999999993</v>
      </c>
      <c r="G142">
        <v>-0.91030699999999998</v>
      </c>
      <c r="H142">
        <v>-5.3491759999999999</v>
      </c>
      <c r="I142">
        <v>-0.91030699999999998</v>
      </c>
      <c r="J142">
        <v>-4.7216290000000001</v>
      </c>
      <c r="K142">
        <v>-0.91030699999999998</v>
      </c>
      <c r="L142">
        <v>-4.2998199999999995</v>
      </c>
      <c r="M142">
        <v>-0.91030699999999998</v>
      </c>
      <c r="N142">
        <v>-4.0302009999999999</v>
      </c>
      <c r="O142">
        <v>-0.91030699999999998</v>
      </c>
      <c r="P142">
        <v>-3.753066</v>
      </c>
      <c r="Q142">
        <v>-0.91030699999999998</v>
      </c>
      <c r="R142">
        <v>-3.5623589999999998</v>
      </c>
      <c r="S142">
        <v>-0.91030699999999998</v>
      </c>
      <c r="T142">
        <v>-3.4327169999999998</v>
      </c>
    </row>
    <row r="143" spans="1:20" x14ac:dyDescent="0.35">
      <c r="A143">
        <v>-0.90029899999999996</v>
      </c>
      <c r="B143">
        <v>-11.019641</v>
      </c>
      <c r="C143">
        <v>-0.90029899999999996</v>
      </c>
      <c r="D143">
        <v>-7.3821259999999995</v>
      </c>
      <c r="E143">
        <v>-0.90029899999999996</v>
      </c>
      <c r="F143">
        <v>-5.7878949999999998</v>
      </c>
      <c r="G143">
        <v>-0.90029899999999996</v>
      </c>
      <c r="H143">
        <v>-4.8390599999999999</v>
      </c>
      <c r="I143">
        <v>-0.90029899999999996</v>
      </c>
      <c r="J143">
        <v>-4.2753949999999996</v>
      </c>
      <c r="K143">
        <v>-0.90029899999999996</v>
      </c>
      <c r="L143">
        <v>-3.8733139999999997</v>
      </c>
      <c r="M143">
        <v>-0.90029899999999996</v>
      </c>
      <c r="N143">
        <v>-3.536994</v>
      </c>
      <c r="O143">
        <v>-0.90029899999999996</v>
      </c>
      <c r="P143">
        <v>-3.339712</v>
      </c>
      <c r="Q143">
        <v>-0.90029899999999996</v>
      </c>
      <c r="R143">
        <v>-3.1490049999999998</v>
      </c>
      <c r="S143">
        <v>-0.90029899999999996</v>
      </c>
      <c r="T143">
        <v>-2.9611169999999998</v>
      </c>
    </row>
    <row r="144" spans="1:20" x14ac:dyDescent="0.35">
      <c r="A144">
        <v>-0.89029199999999997</v>
      </c>
      <c r="B144">
        <v>-10.372366</v>
      </c>
      <c r="C144">
        <v>-0.89029199999999997</v>
      </c>
      <c r="D144">
        <v>-6.7921569999999996</v>
      </c>
      <c r="E144">
        <v>-0.89029199999999997</v>
      </c>
      <c r="F144">
        <v>-5.2195330000000002</v>
      </c>
      <c r="G144">
        <v>-0.89029199999999997</v>
      </c>
      <c r="H144">
        <v>-4.3618239999999995</v>
      </c>
      <c r="I144">
        <v>-0.89029199999999997</v>
      </c>
      <c r="J144">
        <v>-3.758702</v>
      </c>
      <c r="K144">
        <v>-0.89029199999999997</v>
      </c>
      <c r="L144">
        <v>-3.354743</v>
      </c>
      <c r="M144">
        <v>-0.89029199999999997</v>
      </c>
      <c r="N144">
        <v>-3.0926389999999997</v>
      </c>
      <c r="O144">
        <v>-0.89029199999999997</v>
      </c>
      <c r="P144">
        <v>-2.8220799999999997</v>
      </c>
      <c r="Q144">
        <v>-0.89029199999999997</v>
      </c>
      <c r="R144">
        <v>-2.63795</v>
      </c>
      <c r="S144">
        <v>-0.89029199999999997</v>
      </c>
      <c r="T144">
        <v>-2.5186409999999997</v>
      </c>
    </row>
    <row r="145" spans="1:20" x14ac:dyDescent="0.35">
      <c r="A145">
        <v>-0.88028399999999996</v>
      </c>
      <c r="B145">
        <v>-9.5419009999999993</v>
      </c>
      <c r="C145">
        <v>-0.88028399999999996</v>
      </c>
      <c r="D145">
        <v>-6.1242149999999995</v>
      </c>
      <c r="E145">
        <v>-0.88028399999999996</v>
      </c>
      <c r="F145">
        <v>-4.6192299999999999</v>
      </c>
      <c r="G145">
        <v>-0.88028399999999996</v>
      </c>
      <c r="H145">
        <v>-3.7154879999999997</v>
      </c>
      <c r="I145">
        <v>-0.88028399999999996</v>
      </c>
      <c r="J145">
        <v>-3.1865829999999997</v>
      </c>
      <c r="K145">
        <v>-0.88028399999999996</v>
      </c>
      <c r="L145">
        <v>-2.801412</v>
      </c>
      <c r="M145">
        <v>-0.88028399999999996</v>
      </c>
      <c r="N145">
        <v>-2.4810629999999998</v>
      </c>
      <c r="O145">
        <v>-0.88028399999999996</v>
      </c>
      <c r="P145">
        <v>-2.2875380000000001</v>
      </c>
      <c r="Q145">
        <v>-0.88028399999999996</v>
      </c>
      <c r="R145">
        <v>-2.1052869999999997</v>
      </c>
      <c r="S145">
        <v>-0.88028399999999996</v>
      </c>
      <c r="T145">
        <v>-1.9202169999999998</v>
      </c>
    </row>
    <row r="146" spans="1:20" x14ac:dyDescent="0.35">
      <c r="A146">
        <v>-0.87027599999999994</v>
      </c>
      <c r="B146">
        <v>-8.6654020000000003</v>
      </c>
      <c r="C146">
        <v>-0.87027599999999994</v>
      </c>
      <c r="D146">
        <v>-5.3322659999999997</v>
      </c>
      <c r="E146">
        <v>-0.87027599999999994</v>
      </c>
      <c r="F146">
        <v>-3.8639199999999998</v>
      </c>
      <c r="G146">
        <v>-0.87027599999999994</v>
      </c>
      <c r="H146">
        <v>-3.0606979999999999</v>
      </c>
      <c r="I146">
        <v>-0.87027599999999994</v>
      </c>
      <c r="J146">
        <v>-2.4876389999999997</v>
      </c>
      <c r="K146">
        <v>-0.87027599999999994</v>
      </c>
      <c r="L146">
        <v>-2.1071659999999999</v>
      </c>
      <c r="M146">
        <v>-0.87027599999999994</v>
      </c>
      <c r="N146">
        <v>-1.8582139999999998</v>
      </c>
      <c r="O146">
        <v>-0.87027599999999994</v>
      </c>
      <c r="P146">
        <v>-1.6036249999999999</v>
      </c>
      <c r="Q146">
        <v>-0.87027599999999994</v>
      </c>
      <c r="R146">
        <v>-1.4241919999999999</v>
      </c>
      <c r="S146">
        <v>-0.87027599999999994</v>
      </c>
      <c r="T146">
        <v>-1.3133379999999999</v>
      </c>
    </row>
    <row r="147" spans="1:20" x14ac:dyDescent="0.35">
      <c r="A147">
        <v>-0.86026799999999992</v>
      </c>
      <c r="B147">
        <v>-7.5080109999999998</v>
      </c>
      <c r="C147">
        <v>-0.86026799999999992</v>
      </c>
      <c r="D147">
        <v>-4.3862489999999994</v>
      </c>
      <c r="E147">
        <v>-0.86026799999999992</v>
      </c>
      <c r="F147">
        <v>-3.0062099999999998</v>
      </c>
      <c r="G147">
        <v>-0.86026799999999992</v>
      </c>
      <c r="H147">
        <v>-2.1795019999999998</v>
      </c>
      <c r="I147">
        <v>-0.86026799999999992</v>
      </c>
      <c r="J147">
        <v>-1.6778409999999999</v>
      </c>
      <c r="K147">
        <v>-0.86026799999999992</v>
      </c>
      <c r="L147">
        <v>-1.318975</v>
      </c>
      <c r="M147">
        <v>-0.86026799999999992</v>
      </c>
      <c r="N147">
        <v>-1.0145960000000001</v>
      </c>
      <c r="O147">
        <v>-0.86026799999999992</v>
      </c>
      <c r="P147">
        <v>-0.84361699999999995</v>
      </c>
      <c r="Q147">
        <v>-0.86026799999999992</v>
      </c>
      <c r="R147">
        <v>-0.66700300000000001</v>
      </c>
      <c r="S147">
        <v>-0.86026799999999992</v>
      </c>
      <c r="T147">
        <v>-0.48568999999999996</v>
      </c>
    </row>
    <row r="148" spans="1:20" x14ac:dyDescent="0.35">
      <c r="A148">
        <v>-0.85026000000000002</v>
      </c>
      <c r="B148">
        <v>-6.26701</v>
      </c>
      <c r="C148">
        <v>-0.85026000000000002</v>
      </c>
      <c r="D148">
        <v>-3.2673749999999999</v>
      </c>
      <c r="E148">
        <v>-0.85026000000000002</v>
      </c>
      <c r="F148">
        <v>-1.941824</v>
      </c>
      <c r="G148">
        <v>-0.85026000000000002</v>
      </c>
      <c r="H148">
        <v>-1.2184539999999999</v>
      </c>
      <c r="I148">
        <v>-0.85026000000000002</v>
      </c>
      <c r="J148">
        <v>-0.69142799999999993</v>
      </c>
      <c r="K148">
        <v>-0.85026000000000002</v>
      </c>
      <c r="L148">
        <v>-0.33256199999999997</v>
      </c>
      <c r="M148">
        <v>-0.85026000000000002</v>
      </c>
      <c r="N148">
        <v>-0.10709626400000001</v>
      </c>
      <c r="O148">
        <v>-0.85026000000000002</v>
      </c>
      <c r="P148">
        <v>0.12776396000000001</v>
      </c>
      <c r="Q148">
        <v>-0.85026000000000002</v>
      </c>
      <c r="R148">
        <v>0.29498399999999997</v>
      </c>
      <c r="S148">
        <v>-0.85026000000000002</v>
      </c>
      <c r="T148">
        <v>0.39550399999999997</v>
      </c>
    </row>
    <row r="149" spans="1:20" x14ac:dyDescent="0.35">
      <c r="A149">
        <v>-0.84025299999999992</v>
      </c>
      <c r="B149">
        <v>-4.6680809999999999</v>
      </c>
      <c r="C149">
        <v>-0.84025299999999992</v>
      </c>
      <c r="D149">
        <v>-1.910822</v>
      </c>
      <c r="E149">
        <v>-0.84025299999999992</v>
      </c>
      <c r="F149">
        <v>-0.68391199999999996</v>
      </c>
      <c r="G149">
        <v>-0.84025299999999992</v>
      </c>
      <c r="H149">
        <v>6.2942544000000003E-2</v>
      </c>
      <c r="I149">
        <v>-0.84025299999999992</v>
      </c>
      <c r="J149">
        <v>0.50259999999999994</v>
      </c>
      <c r="K149">
        <v>-0.84025299999999992</v>
      </c>
      <c r="L149">
        <v>0.82858599999999993</v>
      </c>
      <c r="M149">
        <v>-0.84025299999999992</v>
      </c>
      <c r="N149">
        <v>1.1094789999999999</v>
      </c>
      <c r="O149">
        <v>-0.84025299999999992</v>
      </c>
      <c r="P149">
        <v>1.272003</v>
      </c>
      <c r="Q149">
        <v>-0.84025299999999992</v>
      </c>
      <c r="R149">
        <v>1.4279499999999998</v>
      </c>
      <c r="S149">
        <v>-0.84025299999999992</v>
      </c>
      <c r="T149">
        <v>1.59517</v>
      </c>
    </row>
    <row r="150" spans="1:20" x14ac:dyDescent="0.35">
      <c r="A150">
        <v>-0.83024500000000001</v>
      </c>
      <c r="B150">
        <v>-2.7600769999999999</v>
      </c>
      <c r="C150">
        <v>-0.83024500000000001</v>
      </c>
      <c r="D150">
        <v>-0.168159</v>
      </c>
      <c r="E150">
        <v>-0.83024500000000001</v>
      </c>
      <c r="F150">
        <v>0.9610479999999999</v>
      </c>
      <c r="G150">
        <v>-0.83024500000000001</v>
      </c>
      <c r="H150">
        <v>1.5791999999999999</v>
      </c>
      <c r="I150">
        <v>-0.83024500000000001</v>
      </c>
      <c r="J150">
        <v>2.0498599999999998</v>
      </c>
      <c r="K150">
        <v>-0.83024500000000001</v>
      </c>
      <c r="L150">
        <v>2.3655119999999998</v>
      </c>
      <c r="M150">
        <v>-0.83024500000000001</v>
      </c>
      <c r="N150">
        <v>2.571437</v>
      </c>
      <c r="O150">
        <v>-0.83024500000000001</v>
      </c>
      <c r="P150">
        <v>2.7873209999999999</v>
      </c>
      <c r="Q150">
        <v>-0.83024500000000001</v>
      </c>
      <c r="R150">
        <v>2.9366919999999999</v>
      </c>
      <c r="S150">
        <v>-0.83024500000000001</v>
      </c>
      <c r="T150">
        <v>3.0249989999999998</v>
      </c>
    </row>
    <row r="151" spans="1:20" x14ac:dyDescent="0.35">
      <c r="A151">
        <v>-0.82023699999999999</v>
      </c>
      <c r="B151">
        <v>-0.28371099999999999</v>
      </c>
      <c r="C151">
        <v>-0.82023699999999999</v>
      </c>
      <c r="D151">
        <v>2.0094629999999998</v>
      </c>
      <c r="E151">
        <v>-0.82023699999999999</v>
      </c>
      <c r="F151">
        <v>3.0353330000000001</v>
      </c>
      <c r="G151">
        <v>-0.82023699999999999</v>
      </c>
      <c r="H151">
        <v>3.6666369999999997</v>
      </c>
      <c r="I151">
        <v>-0.82023699999999999</v>
      </c>
      <c r="J151">
        <v>4.0442919999999996</v>
      </c>
      <c r="K151">
        <v>-0.82023699999999999</v>
      </c>
      <c r="L151">
        <v>4.3392770000000001</v>
      </c>
      <c r="M151">
        <v>-0.82023699999999999</v>
      </c>
      <c r="N151">
        <v>4.5882290000000001</v>
      </c>
      <c r="O151">
        <v>-0.82023699999999999</v>
      </c>
      <c r="P151">
        <v>4.7263269999999995</v>
      </c>
      <c r="Q151">
        <v>-0.82023699999999999</v>
      </c>
      <c r="R151">
        <v>4.8766369999999997</v>
      </c>
      <c r="S151">
        <v>-0.82023699999999999</v>
      </c>
      <c r="T151">
        <v>5.026948</v>
      </c>
    </row>
    <row r="152" spans="1:20" x14ac:dyDescent="0.35">
      <c r="A152">
        <v>-0.81022899999999998</v>
      </c>
      <c r="B152">
        <v>2.545884</v>
      </c>
      <c r="C152">
        <v>-0.81022899999999998</v>
      </c>
      <c r="D152">
        <v>4.7686019999999996</v>
      </c>
      <c r="E152">
        <v>-0.81022899999999998</v>
      </c>
      <c r="F152">
        <v>5.7127400000000002</v>
      </c>
      <c r="G152">
        <v>-0.81022899999999998</v>
      </c>
      <c r="H152">
        <v>6.2388269999999997</v>
      </c>
      <c r="I152">
        <v>-0.81022899999999998</v>
      </c>
      <c r="J152">
        <v>6.6653329999999995</v>
      </c>
      <c r="K152">
        <v>-0.81022899999999998</v>
      </c>
      <c r="L152">
        <v>6.9546809999999999</v>
      </c>
      <c r="M152">
        <v>-0.81022899999999998</v>
      </c>
      <c r="N152">
        <v>7.1275379999999995</v>
      </c>
      <c r="O152">
        <v>-0.81022899999999998</v>
      </c>
      <c r="P152">
        <v>7.3473669999999993</v>
      </c>
      <c r="Q152">
        <v>-0.81022899999999998</v>
      </c>
      <c r="R152">
        <v>7.4723119999999996</v>
      </c>
      <c r="S152">
        <v>-0.81022899999999998</v>
      </c>
      <c r="T152">
        <v>7.5624989999999999</v>
      </c>
    </row>
    <row r="153" spans="1:20" x14ac:dyDescent="0.35">
      <c r="A153">
        <v>-0.80022199999999999</v>
      </c>
      <c r="B153">
        <v>5.9522969999999997</v>
      </c>
      <c r="C153">
        <v>-0.80022199999999999</v>
      </c>
      <c r="D153">
        <v>8.0979799999999997</v>
      </c>
      <c r="E153">
        <v>-0.80022199999999999</v>
      </c>
      <c r="F153">
        <v>9.0468149999999987</v>
      </c>
      <c r="G153">
        <v>-0.80022199999999999</v>
      </c>
      <c r="H153">
        <v>9.6386629999999993</v>
      </c>
      <c r="I153">
        <v>-0.80022199999999999</v>
      </c>
      <c r="J153">
        <v>9.9768619999999988</v>
      </c>
      <c r="K153">
        <v>-0.80022199999999999</v>
      </c>
      <c r="L153">
        <v>10.270906999999999</v>
      </c>
      <c r="M153">
        <v>-0.80022199999999999</v>
      </c>
      <c r="N153">
        <v>10.511403999999999</v>
      </c>
      <c r="O153">
        <v>-0.80022199999999999</v>
      </c>
      <c r="P153">
        <v>10.642925999999999</v>
      </c>
      <c r="Q153">
        <v>-0.80022199999999999</v>
      </c>
      <c r="R153">
        <v>10.812025</v>
      </c>
      <c r="S153">
        <v>-0.80022199999999999</v>
      </c>
      <c r="T153">
        <v>10.971729999999999</v>
      </c>
    </row>
    <row r="154" spans="1:20" x14ac:dyDescent="0.35">
      <c r="A154">
        <v>-0.79021399999999997</v>
      </c>
      <c r="B154">
        <v>9.6311470000000003</v>
      </c>
      <c r="C154">
        <v>-0.79021399999999997</v>
      </c>
      <c r="D154">
        <v>11.965657999999999</v>
      </c>
      <c r="E154">
        <v>-0.79021399999999997</v>
      </c>
      <c r="F154">
        <v>12.928585</v>
      </c>
      <c r="G154">
        <v>-0.79021399999999997</v>
      </c>
      <c r="H154">
        <v>13.469702999999999</v>
      </c>
      <c r="I154">
        <v>-0.79021399999999997</v>
      </c>
      <c r="J154">
        <v>13.926271</v>
      </c>
      <c r="K154">
        <v>-0.79021399999999997</v>
      </c>
      <c r="L154">
        <v>14.194951</v>
      </c>
      <c r="M154">
        <v>-0.79021399999999997</v>
      </c>
      <c r="N154">
        <v>14.398809999999999</v>
      </c>
      <c r="O154">
        <v>-0.79021399999999997</v>
      </c>
      <c r="P154">
        <v>14.625214999999999</v>
      </c>
      <c r="Q154">
        <v>-0.79021399999999997</v>
      </c>
      <c r="R154">
        <v>14.768949999999998</v>
      </c>
      <c r="S154">
        <v>-0.79021399999999997</v>
      </c>
      <c r="T154">
        <v>14.86853</v>
      </c>
    </row>
    <row r="155" spans="1:20" x14ac:dyDescent="0.35">
      <c r="A155">
        <v>-0.78020599999999996</v>
      </c>
      <c r="B155">
        <v>12.848732999999999</v>
      </c>
      <c r="C155">
        <v>-0.78020599999999996</v>
      </c>
      <c r="D155">
        <v>15.230214999999999</v>
      </c>
      <c r="E155">
        <v>-0.78020599999999996</v>
      </c>
      <c r="F155">
        <v>16.303055999999998</v>
      </c>
      <c r="G155">
        <v>-0.78020599999999996</v>
      </c>
      <c r="H155">
        <v>16.976634000000001</v>
      </c>
      <c r="I155">
        <v>-0.78020599999999996</v>
      </c>
      <c r="J155">
        <v>17.346775999999998</v>
      </c>
      <c r="K155">
        <v>-0.78020599999999996</v>
      </c>
      <c r="L155">
        <v>17.677457999999998</v>
      </c>
      <c r="M155">
        <v>-0.78020599999999996</v>
      </c>
      <c r="N155">
        <v>17.923591999999999</v>
      </c>
      <c r="O155">
        <v>-0.78020599999999996</v>
      </c>
      <c r="P155">
        <v>18.077659999999998</v>
      </c>
      <c r="Q155">
        <v>-0.78020599999999996</v>
      </c>
      <c r="R155">
        <v>18.276821999999999</v>
      </c>
      <c r="S155">
        <v>-0.78020599999999996</v>
      </c>
      <c r="T155">
        <v>18.474104000000001</v>
      </c>
    </row>
    <row r="156" spans="1:20" x14ac:dyDescent="0.35">
      <c r="A156">
        <v>-0.77019799999999994</v>
      </c>
      <c r="B156">
        <v>14.696612999999999</v>
      </c>
      <c r="C156">
        <v>-0.77019799999999994</v>
      </c>
      <c r="D156">
        <v>17.093125999999998</v>
      </c>
      <c r="E156">
        <v>-0.77019799999999994</v>
      </c>
      <c r="F156">
        <v>18.127451999999998</v>
      </c>
      <c r="G156">
        <v>-0.77019799999999994</v>
      </c>
      <c r="H156">
        <v>18.726813999999997</v>
      </c>
      <c r="I156">
        <v>-0.77019799999999994</v>
      </c>
      <c r="J156">
        <v>19.208748</v>
      </c>
      <c r="K156">
        <v>-0.77019799999999994</v>
      </c>
      <c r="L156">
        <v>19.520641999999999</v>
      </c>
      <c r="M156">
        <v>-0.77019799999999994</v>
      </c>
      <c r="N156">
        <v>19.726378</v>
      </c>
      <c r="O156">
        <v>-0.77019799999999994</v>
      </c>
      <c r="P156">
        <v>20.002573999999999</v>
      </c>
      <c r="Q156">
        <v>-0.77019799999999994</v>
      </c>
      <c r="R156">
        <v>20.162279999999999</v>
      </c>
      <c r="S156">
        <v>-0.77019799999999994</v>
      </c>
      <c r="T156">
        <v>20.280647999999999</v>
      </c>
    </row>
    <row r="157" spans="1:20" x14ac:dyDescent="0.35">
      <c r="A157">
        <v>-0.76018999999999992</v>
      </c>
      <c r="B157">
        <v>16.193141999999998</v>
      </c>
      <c r="C157">
        <v>-0.76018999999999992</v>
      </c>
      <c r="D157">
        <v>18.361371999999999</v>
      </c>
      <c r="E157">
        <v>-0.76018999999999992</v>
      </c>
      <c r="F157">
        <v>19.341207999999998</v>
      </c>
      <c r="G157">
        <v>-0.76018999999999992</v>
      </c>
      <c r="H157">
        <v>19.986604</v>
      </c>
      <c r="I157">
        <v>-0.76018999999999992</v>
      </c>
      <c r="J157">
        <v>20.372713999999998</v>
      </c>
      <c r="K157">
        <v>-0.76018999999999992</v>
      </c>
      <c r="L157">
        <v>20.696821999999997</v>
      </c>
      <c r="M157">
        <v>-0.76018999999999992</v>
      </c>
      <c r="N157">
        <v>20.969259999999998</v>
      </c>
      <c r="O157">
        <v>-0.76018999999999992</v>
      </c>
      <c r="P157">
        <v>21.146813999999999</v>
      </c>
      <c r="Q157">
        <v>-0.76018999999999992</v>
      </c>
      <c r="R157">
        <v>21.343156</v>
      </c>
      <c r="S157">
        <v>-0.76018999999999992</v>
      </c>
      <c r="T157">
        <v>21.536681999999999</v>
      </c>
    </row>
    <row r="158" spans="1:20" x14ac:dyDescent="0.35">
      <c r="A158">
        <v>-0.75018299999999993</v>
      </c>
      <c r="B158">
        <v>17.32235</v>
      </c>
      <c r="C158">
        <v>-0.75018299999999993</v>
      </c>
      <c r="D158">
        <v>19.469912000000001</v>
      </c>
      <c r="E158">
        <v>-0.75018299999999993</v>
      </c>
      <c r="F158">
        <v>20.370836000000001</v>
      </c>
      <c r="G158">
        <v>-0.75018299999999993</v>
      </c>
      <c r="H158">
        <v>20.911013999999998</v>
      </c>
      <c r="I158">
        <v>-0.75018299999999993</v>
      </c>
      <c r="J158">
        <v>21.345036</v>
      </c>
      <c r="K158">
        <v>-0.75018299999999993</v>
      </c>
      <c r="L158">
        <v>21.644717999999997</v>
      </c>
      <c r="M158">
        <v>-0.75018299999999993</v>
      </c>
      <c r="N158">
        <v>21.850453999999999</v>
      </c>
      <c r="O158">
        <v>-0.75018299999999993</v>
      </c>
      <c r="P158">
        <v>22.104104</v>
      </c>
      <c r="Q158">
        <v>-0.75018299999999993</v>
      </c>
      <c r="R158">
        <v>22.272264</v>
      </c>
      <c r="S158">
        <v>-0.75018299999999993</v>
      </c>
      <c r="T158">
        <v>22.390633999999999</v>
      </c>
    </row>
    <row r="159" spans="1:20" x14ac:dyDescent="0.35">
      <c r="A159">
        <v>-0.74017499999999992</v>
      </c>
      <c r="B159">
        <v>18.12651</v>
      </c>
      <c r="C159">
        <v>-0.74017499999999992</v>
      </c>
      <c r="D159">
        <v>20.114367999999999</v>
      </c>
      <c r="E159">
        <v>-0.74017499999999992</v>
      </c>
      <c r="F159">
        <v>20.93356</v>
      </c>
      <c r="G159">
        <v>-0.74017499999999992</v>
      </c>
      <c r="H159">
        <v>21.516953999999998</v>
      </c>
      <c r="I159">
        <v>-0.74017499999999992</v>
      </c>
      <c r="J159">
        <v>21.850453999999999</v>
      </c>
      <c r="K159">
        <v>-0.74017499999999992</v>
      </c>
      <c r="L159">
        <v>22.129469999999998</v>
      </c>
      <c r="M159">
        <v>-0.74017499999999992</v>
      </c>
      <c r="N159">
        <v>22.383118</v>
      </c>
      <c r="O159">
        <v>-0.74017499999999992</v>
      </c>
      <c r="P159">
        <v>22.540944</v>
      </c>
      <c r="Q159">
        <v>-0.74017499999999992</v>
      </c>
      <c r="R159">
        <v>22.712859999999999</v>
      </c>
      <c r="S159">
        <v>-0.74017499999999992</v>
      </c>
      <c r="T159">
        <v>22.905445999999998</v>
      </c>
    </row>
    <row r="160" spans="1:20" x14ac:dyDescent="0.35">
      <c r="A160">
        <v>-0.73016700000000001</v>
      </c>
      <c r="B160">
        <v>18.570865999999999</v>
      </c>
      <c r="C160">
        <v>-0.73016700000000001</v>
      </c>
      <c r="D160">
        <v>20.624483999999999</v>
      </c>
      <c r="E160">
        <v>-0.73016700000000001</v>
      </c>
      <c r="F160">
        <v>21.444616</v>
      </c>
      <c r="G160">
        <v>-0.73016700000000001</v>
      </c>
      <c r="H160">
        <v>21.923729999999999</v>
      </c>
      <c r="I160">
        <v>-0.73016700000000001</v>
      </c>
      <c r="J160">
        <v>22.296688</v>
      </c>
      <c r="K160">
        <v>-0.73016700000000001</v>
      </c>
      <c r="L160">
        <v>22.573823999999998</v>
      </c>
      <c r="M160">
        <v>-0.73016700000000001</v>
      </c>
      <c r="N160">
        <v>22.758893999999998</v>
      </c>
      <c r="O160">
        <v>-0.73016700000000001</v>
      </c>
      <c r="P160">
        <v>22.983419999999999</v>
      </c>
      <c r="Q160">
        <v>-0.73016700000000001</v>
      </c>
      <c r="R160">
        <v>23.143125999999999</v>
      </c>
      <c r="S160">
        <v>-0.73016700000000001</v>
      </c>
      <c r="T160">
        <v>23.253979999999999</v>
      </c>
    </row>
    <row r="161" spans="1:20" x14ac:dyDescent="0.35">
      <c r="A161">
        <v>-0.72015899999999999</v>
      </c>
      <c r="B161">
        <v>19.025558</v>
      </c>
      <c r="C161">
        <v>-0.72015899999999999</v>
      </c>
      <c r="D161">
        <v>21.156207999999999</v>
      </c>
      <c r="E161">
        <v>-0.72015899999999999</v>
      </c>
      <c r="F161">
        <v>21.980097999999998</v>
      </c>
      <c r="G161">
        <v>-0.72015899999999999</v>
      </c>
      <c r="H161">
        <v>22.539065999999998</v>
      </c>
      <c r="I161">
        <v>-0.72015899999999999</v>
      </c>
      <c r="J161">
        <v>22.870687999999998</v>
      </c>
      <c r="K161">
        <v>-0.72015899999999999</v>
      </c>
      <c r="L161">
        <v>23.13749</v>
      </c>
      <c r="M161">
        <v>-0.72015899999999999</v>
      </c>
      <c r="N161">
        <v>23.385501999999999</v>
      </c>
      <c r="O161">
        <v>-0.72015899999999999</v>
      </c>
      <c r="P161">
        <v>23.544266</v>
      </c>
      <c r="Q161">
        <v>-0.72015899999999999</v>
      </c>
      <c r="R161">
        <v>23.701153999999999</v>
      </c>
      <c r="S161">
        <v>-0.72015899999999999</v>
      </c>
      <c r="T161">
        <v>23.886223999999999</v>
      </c>
    </row>
    <row r="162" spans="1:20" x14ac:dyDescent="0.35">
      <c r="A162">
        <v>-0.71015200000000001</v>
      </c>
      <c r="B162">
        <v>19.373149999999999</v>
      </c>
      <c r="C162">
        <v>-0.71015200000000001</v>
      </c>
      <c r="D162">
        <v>21.72457</v>
      </c>
      <c r="E162">
        <v>-0.71015200000000001</v>
      </c>
      <c r="F162">
        <v>22.628311999999998</v>
      </c>
      <c r="G162">
        <v>-0.71015200000000001</v>
      </c>
      <c r="H162">
        <v>23.131851999999999</v>
      </c>
      <c r="I162">
        <v>-0.71015200000000001</v>
      </c>
      <c r="J162">
        <v>23.529235999999997</v>
      </c>
      <c r="K162">
        <v>-0.71015200000000001</v>
      </c>
      <c r="L162">
        <v>23.817643999999998</v>
      </c>
      <c r="M162">
        <v>-0.71015200000000001</v>
      </c>
      <c r="N162">
        <v>24.016805999999999</v>
      </c>
      <c r="O162">
        <v>-0.71015200000000001</v>
      </c>
      <c r="P162">
        <v>24.248847999999999</v>
      </c>
      <c r="Q162">
        <v>-0.71015200000000001</v>
      </c>
      <c r="R162">
        <v>24.415129999999998</v>
      </c>
      <c r="S162">
        <v>-0.71015200000000001</v>
      </c>
      <c r="T162">
        <v>24.528801999999999</v>
      </c>
    </row>
    <row r="163" spans="1:20" x14ac:dyDescent="0.35">
      <c r="A163">
        <v>-0.70014399999999999</v>
      </c>
      <c r="B163">
        <v>19.757379999999998</v>
      </c>
      <c r="C163">
        <v>-0.70014399999999999</v>
      </c>
      <c r="D163">
        <v>22.205562</v>
      </c>
      <c r="E163">
        <v>-0.70014399999999999</v>
      </c>
      <c r="F163">
        <v>23.145944</v>
      </c>
      <c r="G163">
        <v>-0.70014399999999999</v>
      </c>
      <c r="H163">
        <v>23.758459999999999</v>
      </c>
      <c r="I163">
        <v>-0.70014399999999999</v>
      </c>
      <c r="J163">
        <v>24.125779999999999</v>
      </c>
      <c r="K163">
        <v>-0.70014399999999999</v>
      </c>
      <c r="L163">
        <v>24.423583999999998</v>
      </c>
      <c r="M163">
        <v>-0.70014399999999999</v>
      </c>
      <c r="N163">
        <v>24.696961999999999</v>
      </c>
      <c r="O163">
        <v>-0.70014399999999999</v>
      </c>
      <c r="P163">
        <v>24.878271999999999</v>
      </c>
      <c r="Q163">
        <v>-0.70014399999999999</v>
      </c>
      <c r="R163">
        <v>25.039857999999999</v>
      </c>
      <c r="S163">
        <v>-0.70014399999999999</v>
      </c>
      <c r="T163">
        <v>25.231501999999999</v>
      </c>
    </row>
    <row r="164" spans="1:20" x14ac:dyDescent="0.35">
      <c r="A164">
        <v>-0.69013599999999997</v>
      </c>
      <c r="B164">
        <v>19.951843999999998</v>
      </c>
      <c r="C164">
        <v>-0.69013599999999997</v>
      </c>
      <c r="D164">
        <v>22.548458</v>
      </c>
      <c r="E164">
        <v>-0.69013599999999997</v>
      </c>
      <c r="F164">
        <v>23.587481999999998</v>
      </c>
      <c r="G164">
        <v>-0.69013599999999997</v>
      </c>
      <c r="H164">
        <v>24.153023999999998</v>
      </c>
      <c r="I164">
        <v>-0.69013599999999997</v>
      </c>
      <c r="J164">
        <v>24.582348</v>
      </c>
      <c r="K164">
        <v>-0.69013599999999997</v>
      </c>
      <c r="L164">
        <v>24.906455999999999</v>
      </c>
      <c r="M164">
        <v>-0.69013599999999997</v>
      </c>
      <c r="N164">
        <v>25.120647999999999</v>
      </c>
      <c r="O164">
        <v>-0.69013599999999997</v>
      </c>
      <c r="P164">
        <v>25.364903999999999</v>
      </c>
      <c r="Q164">
        <v>-0.69013599999999997</v>
      </c>
      <c r="R164">
        <v>25.562186000000001</v>
      </c>
      <c r="S164">
        <v>-0.69013599999999997</v>
      </c>
      <c r="T164">
        <v>25.684311999999998</v>
      </c>
    </row>
    <row r="165" spans="1:20" x14ac:dyDescent="0.35">
      <c r="A165">
        <v>-0.68012799999999995</v>
      </c>
      <c r="B165">
        <v>20.14725</v>
      </c>
      <c r="C165">
        <v>-0.68012799999999995</v>
      </c>
      <c r="D165">
        <v>22.740105999999997</v>
      </c>
      <c r="E165">
        <v>-0.68012799999999995</v>
      </c>
      <c r="F165">
        <v>23.774429999999999</v>
      </c>
      <c r="G165">
        <v>-0.68012799999999995</v>
      </c>
      <c r="H165">
        <v>24.431099999999997</v>
      </c>
      <c r="I165">
        <v>-0.68012799999999995</v>
      </c>
      <c r="J165">
        <v>24.828481999999997</v>
      </c>
      <c r="K165">
        <v>-0.68012799999999995</v>
      </c>
      <c r="L165">
        <v>25.130042</v>
      </c>
      <c r="M165">
        <v>-0.68012799999999995</v>
      </c>
      <c r="N165">
        <v>25.430664</v>
      </c>
      <c r="O165">
        <v>-0.68012799999999995</v>
      </c>
      <c r="P165">
        <v>25.627948</v>
      </c>
      <c r="Q165">
        <v>-0.68012799999999995</v>
      </c>
      <c r="R165">
        <v>25.797045999999998</v>
      </c>
      <c r="S165">
        <v>-0.68012799999999995</v>
      </c>
      <c r="T165">
        <v>26.013116</v>
      </c>
    </row>
    <row r="166" spans="1:20" x14ac:dyDescent="0.35">
      <c r="A166">
        <v>-0.67011999999999994</v>
      </c>
      <c r="B166">
        <v>20.152884</v>
      </c>
      <c r="C166">
        <v>-0.67011999999999994</v>
      </c>
      <c r="D166">
        <v>22.780501999999998</v>
      </c>
      <c r="E166">
        <v>-0.67011999999999994</v>
      </c>
      <c r="F166">
        <v>23.851464</v>
      </c>
      <c r="G166">
        <v>-0.67011999999999994</v>
      </c>
      <c r="H166">
        <v>24.434856</v>
      </c>
      <c r="I166">
        <v>-0.67011999999999994</v>
      </c>
      <c r="J166">
        <v>24.857606000000001</v>
      </c>
      <c r="K166">
        <v>-0.67011999999999994</v>
      </c>
      <c r="L166">
        <v>25.205197999999999</v>
      </c>
      <c r="M166">
        <v>-0.67011999999999994</v>
      </c>
      <c r="N166">
        <v>25.42127</v>
      </c>
      <c r="O166">
        <v>-0.67011999999999994</v>
      </c>
      <c r="P166">
        <v>25.67492</v>
      </c>
      <c r="Q166">
        <v>-0.67011999999999994</v>
      </c>
      <c r="R166">
        <v>25.872201999999998</v>
      </c>
      <c r="S166">
        <v>-0.67011999999999994</v>
      </c>
      <c r="T166">
        <v>26.013116</v>
      </c>
    </row>
    <row r="167" spans="1:20" x14ac:dyDescent="0.35">
      <c r="A167">
        <v>-0.66011299999999995</v>
      </c>
      <c r="B167">
        <v>20.151945999999999</v>
      </c>
      <c r="C167">
        <v>-0.66011299999999995</v>
      </c>
      <c r="D167">
        <v>22.704405999999999</v>
      </c>
      <c r="E167">
        <v>-0.66011299999999995</v>
      </c>
      <c r="F167">
        <v>23.697395999999998</v>
      </c>
      <c r="G167">
        <v>-0.66011299999999995</v>
      </c>
      <c r="H167">
        <v>24.336216</v>
      </c>
      <c r="I167">
        <v>-0.66011299999999995</v>
      </c>
      <c r="J167">
        <v>24.716687999999998</v>
      </c>
      <c r="K167">
        <v>-0.66011299999999995</v>
      </c>
      <c r="L167">
        <v>25.017309999999998</v>
      </c>
      <c r="M167">
        <v>-0.66011299999999995</v>
      </c>
      <c r="N167">
        <v>25.308536</v>
      </c>
      <c r="O167">
        <v>-0.66011299999999995</v>
      </c>
      <c r="P167">
        <v>25.515214</v>
      </c>
      <c r="Q167">
        <v>-0.66011299999999995</v>
      </c>
      <c r="R167">
        <v>25.67492</v>
      </c>
      <c r="S167">
        <v>-0.66011299999999995</v>
      </c>
      <c r="T167">
        <v>25.890989999999999</v>
      </c>
    </row>
    <row r="168" spans="1:20" x14ac:dyDescent="0.35">
      <c r="A168">
        <v>-0.65010499999999993</v>
      </c>
      <c r="B168">
        <v>19.971574</v>
      </c>
      <c r="C168">
        <v>-0.65010499999999993</v>
      </c>
      <c r="D168">
        <v>22.509941999999999</v>
      </c>
      <c r="E168">
        <v>-0.65010499999999993</v>
      </c>
      <c r="F168">
        <v>23.516081999999997</v>
      </c>
      <c r="G168">
        <v>-0.65010499999999993</v>
      </c>
      <c r="H168">
        <v>24.061899999999998</v>
      </c>
      <c r="I168">
        <v>-0.65010499999999993</v>
      </c>
      <c r="J168">
        <v>24.453645999999999</v>
      </c>
      <c r="K168">
        <v>-0.65010499999999993</v>
      </c>
      <c r="L168">
        <v>24.782449999999997</v>
      </c>
      <c r="M168">
        <v>-0.65010499999999993</v>
      </c>
      <c r="N168">
        <v>24.989127999999997</v>
      </c>
      <c r="O168">
        <v>-0.65010499999999993</v>
      </c>
      <c r="P168">
        <v>25.223986</v>
      </c>
      <c r="Q168">
        <v>-0.65010499999999993</v>
      </c>
      <c r="R168">
        <v>25.42127</v>
      </c>
      <c r="S168">
        <v>-0.65010499999999993</v>
      </c>
      <c r="T168">
        <v>25.552792</v>
      </c>
    </row>
    <row r="169" spans="1:20" x14ac:dyDescent="0.35">
      <c r="A169">
        <v>-0.64009699999999992</v>
      </c>
      <c r="B169">
        <v>19.817504</v>
      </c>
      <c r="C169">
        <v>-0.64009699999999992</v>
      </c>
      <c r="D169">
        <v>22.262869999999999</v>
      </c>
      <c r="E169">
        <v>-0.64009699999999992</v>
      </c>
      <c r="F169">
        <v>23.178823999999999</v>
      </c>
      <c r="G169">
        <v>-0.64009699999999992</v>
      </c>
      <c r="H169">
        <v>23.771609999999999</v>
      </c>
      <c r="I169">
        <v>-0.64009699999999992</v>
      </c>
      <c r="J169">
        <v>24.134235999999998</v>
      </c>
      <c r="K169">
        <v>-0.64009699999999992</v>
      </c>
      <c r="L169">
        <v>24.397279999999999</v>
      </c>
      <c r="M169">
        <v>-0.64009699999999992</v>
      </c>
      <c r="N169">
        <v>24.679112</v>
      </c>
      <c r="O169">
        <v>-0.64009699999999992</v>
      </c>
      <c r="P169">
        <v>24.857606000000001</v>
      </c>
      <c r="Q169">
        <v>-0.64009699999999992</v>
      </c>
      <c r="R169">
        <v>25.007915999999998</v>
      </c>
      <c r="S169">
        <v>-0.64009699999999992</v>
      </c>
      <c r="T169">
        <v>25.205197999999999</v>
      </c>
    </row>
    <row r="170" spans="1:20" x14ac:dyDescent="0.35">
      <c r="A170">
        <v>-0.63008900000000001</v>
      </c>
      <c r="B170">
        <v>19.496216</v>
      </c>
      <c r="C170">
        <v>-0.63008900000000001</v>
      </c>
      <c r="D170">
        <v>21.938762000000001</v>
      </c>
      <c r="E170">
        <v>-0.63008900000000001</v>
      </c>
      <c r="F170">
        <v>22.862231999999999</v>
      </c>
      <c r="G170">
        <v>-0.63008900000000001</v>
      </c>
      <c r="H170">
        <v>23.368592</v>
      </c>
      <c r="I170">
        <v>-0.63008900000000001</v>
      </c>
      <c r="J170">
        <v>23.739671999999999</v>
      </c>
      <c r="K170">
        <v>-0.63008900000000001</v>
      </c>
      <c r="L170">
        <v>24.040291999999997</v>
      </c>
      <c r="M170">
        <v>-0.63008900000000001</v>
      </c>
      <c r="N170">
        <v>24.228178</v>
      </c>
      <c r="O170">
        <v>-0.63008900000000001</v>
      </c>
      <c r="P170">
        <v>24.444251999999999</v>
      </c>
      <c r="Q170">
        <v>-0.63008900000000001</v>
      </c>
      <c r="R170">
        <v>24.622743999999997</v>
      </c>
      <c r="S170">
        <v>-0.63008900000000001</v>
      </c>
      <c r="T170">
        <v>24.735478000000001</v>
      </c>
    </row>
    <row r="171" spans="1:20" x14ac:dyDescent="0.35">
      <c r="A171">
        <v>-0.62008200000000002</v>
      </c>
      <c r="B171">
        <v>19.196534</v>
      </c>
      <c r="C171">
        <v>-0.62008200000000002</v>
      </c>
      <c r="D171">
        <v>21.559227999999997</v>
      </c>
      <c r="E171">
        <v>-0.62008200000000002</v>
      </c>
      <c r="F171">
        <v>22.417877999999998</v>
      </c>
      <c r="G171">
        <v>-0.62008200000000002</v>
      </c>
      <c r="H171">
        <v>22.954297999999998</v>
      </c>
      <c r="I171">
        <v>-0.62008200000000002</v>
      </c>
      <c r="J171">
        <v>23.288737999999999</v>
      </c>
      <c r="K171">
        <v>-0.62008200000000002</v>
      </c>
      <c r="L171">
        <v>23.542387999999999</v>
      </c>
      <c r="M171">
        <v>-0.62008200000000002</v>
      </c>
      <c r="N171">
        <v>23.796035999999997</v>
      </c>
      <c r="O171">
        <v>-0.62008200000000002</v>
      </c>
      <c r="P171">
        <v>23.965135999999998</v>
      </c>
      <c r="Q171">
        <v>-0.62008200000000002</v>
      </c>
      <c r="R171">
        <v>24.096657999999998</v>
      </c>
      <c r="S171">
        <v>-0.62008200000000002</v>
      </c>
      <c r="T171">
        <v>24.275151999999999</v>
      </c>
    </row>
    <row r="172" spans="1:20" x14ac:dyDescent="0.35">
      <c r="A172">
        <v>-0.61007400000000001</v>
      </c>
      <c r="B172">
        <v>18.761571999999997</v>
      </c>
      <c r="C172">
        <v>-0.61007400000000001</v>
      </c>
      <c r="D172">
        <v>21.132721999999998</v>
      </c>
      <c r="E172">
        <v>-0.61007400000000001</v>
      </c>
      <c r="F172">
        <v>22.011098</v>
      </c>
      <c r="G172">
        <v>-0.61007400000000001</v>
      </c>
      <c r="H172">
        <v>22.457331999999997</v>
      </c>
      <c r="I172">
        <v>-0.61007400000000001</v>
      </c>
      <c r="J172">
        <v>22.78144</v>
      </c>
      <c r="K172">
        <v>-0.61007400000000001</v>
      </c>
      <c r="L172">
        <v>23.063271999999998</v>
      </c>
      <c r="M172">
        <v>-0.61007400000000001</v>
      </c>
      <c r="N172">
        <v>23.241765999999998</v>
      </c>
      <c r="O172">
        <v>-0.61007400000000001</v>
      </c>
      <c r="P172">
        <v>23.429655999999998</v>
      </c>
      <c r="Q172">
        <v>-0.61007400000000001</v>
      </c>
      <c r="R172">
        <v>23.608149999999998</v>
      </c>
      <c r="S172">
        <v>-0.61007400000000001</v>
      </c>
      <c r="T172">
        <v>23.702092</v>
      </c>
    </row>
    <row r="173" spans="1:20" x14ac:dyDescent="0.35">
      <c r="A173">
        <v>-0.60006599999999999</v>
      </c>
      <c r="B173">
        <v>18.393311999999998</v>
      </c>
      <c r="C173">
        <v>-0.60006599999999999</v>
      </c>
      <c r="D173">
        <v>20.720307999999999</v>
      </c>
      <c r="E173">
        <v>-0.60006599999999999</v>
      </c>
      <c r="F173">
        <v>21.518832</v>
      </c>
      <c r="G173">
        <v>-0.60006599999999999</v>
      </c>
      <c r="H173">
        <v>22.002644</v>
      </c>
      <c r="I173">
        <v>-0.60006599999999999</v>
      </c>
      <c r="J173">
        <v>22.292929999999998</v>
      </c>
      <c r="K173">
        <v>-0.60006599999999999</v>
      </c>
      <c r="L173">
        <v>22.518397999999998</v>
      </c>
      <c r="M173">
        <v>-0.60006599999999999</v>
      </c>
      <c r="N173">
        <v>22.753256</v>
      </c>
      <c r="O173">
        <v>-0.60006599999999999</v>
      </c>
      <c r="P173">
        <v>22.903568</v>
      </c>
      <c r="Q173">
        <v>-0.60006599999999999</v>
      </c>
      <c r="R173">
        <v>23.016302</v>
      </c>
      <c r="S173">
        <v>-0.60006599999999999</v>
      </c>
      <c r="T173">
        <v>23.176005999999997</v>
      </c>
    </row>
    <row r="174" spans="1:20" x14ac:dyDescent="0.35">
      <c r="A174">
        <v>-0.59005799999999997</v>
      </c>
      <c r="B174">
        <v>17.960229999999999</v>
      </c>
      <c r="C174">
        <v>-0.59005799999999997</v>
      </c>
      <c r="D174">
        <v>20.319165999999999</v>
      </c>
      <c r="E174">
        <v>-0.59005799999999997</v>
      </c>
      <c r="F174">
        <v>21.152449999999998</v>
      </c>
      <c r="G174">
        <v>-0.59005799999999997</v>
      </c>
      <c r="H174">
        <v>21.562985999999999</v>
      </c>
      <c r="I174">
        <v>-0.59005799999999997</v>
      </c>
      <c r="J174">
        <v>21.860787999999999</v>
      </c>
      <c r="K174">
        <v>-0.59005799999999997</v>
      </c>
      <c r="L174">
        <v>22.114438</v>
      </c>
      <c r="M174">
        <v>-0.59005799999999997</v>
      </c>
      <c r="N174">
        <v>22.264749999999999</v>
      </c>
      <c r="O174">
        <v>-0.59005799999999997</v>
      </c>
      <c r="P174">
        <v>22.424451999999999</v>
      </c>
      <c r="Q174">
        <v>-0.59005799999999997</v>
      </c>
      <c r="R174">
        <v>22.584157999999999</v>
      </c>
      <c r="S174">
        <v>-0.59005799999999997</v>
      </c>
      <c r="T174">
        <v>22.668707999999999</v>
      </c>
    </row>
    <row r="175" spans="1:20" x14ac:dyDescent="0.35">
      <c r="A175">
        <v>-0.58004999999999995</v>
      </c>
      <c r="B175">
        <v>17.632365999999998</v>
      </c>
      <c r="C175">
        <v>-0.58004999999999995</v>
      </c>
      <c r="D175">
        <v>19.995059999999999</v>
      </c>
      <c r="E175">
        <v>-0.58004999999999995</v>
      </c>
      <c r="F175">
        <v>20.771038000000001</v>
      </c>
      <c r="G175">
        <v>-0.58004999999999995</v>
      </c>
      <c r="H175">
        <v>21.239818</v>
      </c>
      <c r="I175">
        <v>-0.58004999999999995</v>
      </c>
      <c r="J175">
        <v>21.522589999999997</v>
      </c>
      <c r="K175">
        <v>-0.58004999999999995</v>
      </c>
      <c r="L175">
        <v>21.729267999999998</v>
      </c>
      <c r="M175">
        <v>-0.58004999999999995</v>
      </c>
      <c r="N175">
        <v>21.945338</v>
      </c>
      <c r="O175">
        <v>-0.58004999999999995</v>
      </c>
      <c r="P175">
        <v>22.067466</v>
      </c>
      <c r="Q175">
        <v>-0.58004999999999995</v>
      </c>
      <c r="R175">
        <v>22.170804</v>
      </c>
      <c r="S175">
        <v>-0.58004999999999995</v>
      </c>
      <c r="T175">
        <v>22.321113999999998</v>
      </c>
    </row>
    <row r="176" spans="1:20" x14ac:dyDescent="0.35">
      <c r="A176">
        <v>-0.57004299999999997</v>
      </c>
      <c r="B176">
        <v>17.281953999999999</v>
      </c>
      <c r="C176">
        <v>-0.57004299999999997</v>
      </c>
      <c r="D176">
        <v>19.69162</v>
      </c>
      <c r="E176">
        <v>-0.57004299999999997</v>
      </c>
      <c r="F176">
        <v>20.528662000000001</v>
      </c>
      <c r="G176">
        <v>-0.57004299999999997</v>
      </c>
      <c r="H176">
        <v>20.954228000000001</v>
      </c>
      <c r="I176">
        <v>-0.57004299999999997</v>
      </c>
      <c r="J176">
        <v>21.250152</v>
      </c>
      <c r="K176">
        <v>-0.57004299999999997</v>
      </c>
      <c r="L176">
        <v>21.494408</v>
      </c>
      <c r="M176">
        <v>-0.57004299999999997</v>
      </c>
      <c r="N176">
        <v>21.635321999999999</v>
      </c>
      <c r="O176">
        <v>-0.57004299999999997</v>
      </c>
      <c r="P176">
        <v>21.785632</v>
      </c>
      <c r="Q176">
        <v>-0.57004299999999997</v>
      </c>
      <c r="R176">
        <v>21.945338</v>
      </c>
      <c r="S176">
        <v>-0.57004299999999997</v>
      </c>
      <c r="T176">
        <v>22.020493999999999</v>
      </c>
    </row>
    <row r="177" spans="1:20" x14ac:dyDescent="0.35">
      <c r="A177">
        <v>-0.56003499999999995</v>
      </c>
      <c r="B177">
        <v>17.039580000000001</v>
      </c>
      <c r="C177">
        <v>-0.56003499999999995</v>
      </c>
      <c r="D177">
        <v>19.480245999999998</v>
      </c>
      <c r="E177">
        <v>-0.56003499999999995</v>
      </c>
      <c r="F177">
        <v>20.288163999999998</v>
      </c>
      <c r="G177">
        <v>-0.56003499999999995</v>
      </c>
      <c r="H177">
        <v>20.779491999999998</v>
      </c>
      <c r="I177">
        <v>-0.56003499999999995</v>
      </c>
      <c r="J177">
        <v>21.071657999999999</v>
      </c>
      <c r="K177">
        <v>-0.56003499999999995</v>
      </c>
      <c r="L177">
        <v>21.28773</v>
      </c>
      <c r="M177">
        <v>-0.56003499999999995</v>
      </c>
      <c r="N177">
        <v>21.503799999999998</v>
      </c>
      <c r="O177">
        <v>-0.56003499999999995</v>
      </c>
      <c r="P177">
        <v>21.616533999999998</v>
      </c>
      <c r="Q177">
        <v>-0.56003499999999995</v>
      </c>
      <c r="R177">
        <v>21.710477999999998</v>
      </c>
      <c r="S177">
        <v>-0.56003499999999995</v>
      </c>
      <c r="T177">
        <v>21.860787999999999</v>
      </c>
    </row>
    <row r="178" spans="1:20" x14ac:dyDescent="0.35">
      <c r="A178">
        <v>-0.55002699999999993</v>
      </c>
      <c r="B178">
        <v>16.779351999999999</v>
      </c>
      <c r="C178">
        <v>-0.55002699999999993</v>
      </c>
      <c r="D178">
        <v>19.282024</v>
      </c>
      <c r="E178">
        <v>-0.55002699999999993</v>
      </c>
      <c r="F178">
        <v>20.166975999999998</v>
      </c>
      <c r="G178">
        <v>-0.55002699999999993</v>
      </c>
      <c r="H178">
        <v>20.631999999999998</v>
      </c>
      <c r="I178">
        <v>-0.55002699999999993</v>
      </c>
      <c r="J178">
        <v>20.949529999999999</v>
      </c>
      <c r="K178">
        <v>-0.55002699999999993</v>
      </c>
      <c r="L178">
        <v>21.212574</v>
      </c>
      <c r="M178">
        <v>-0.55002699999999993</v>
      </c>
      <c r="N178">
        <v>21.362886</v>
      </c>
      <c r="O178">
        <v>-0.55002699999999993</v>
      </c>
      <c r="P178">
        <v>21.494408</v>
      </c>
      <c r="Q178">
        <v>-0.55002699999999993</v>
      </c>
      <c r="R178">
        <v>21.654109999999999</v>
      </c>
      <c r="S178">
        <v>-0.55002699999999993</v>
      </c>
      <c r="T178">
        <v>21.738661999999998</v>
      </c>
    </row>
    <row r="179" spans="1:20" x14ac:dyDescent="0.35">
      <c r="A179">
        <v>-0.54001900000000003</v>
      </c>
      <c r="B179">
        <v>16.622467</v>
      </c>
      <c r="C179">
        <v>-0.54001900000000003</v>
      </c>
      <c r="D179">
        <v>19.161776</v>
      </c>
      <c r="E179">
        <v>-0.54001900000000003</v>
      </c>
      <c r="F179">
        <v>20.040151999999999</v>
      </c>
      <c r="G179">
        <v>-0.54001900000000003</v>
      </c>
      <c r="H179">
        <v>20.572813999999997</v>
      </c>
      <c r="I179">
        <v>-0.54001900000000003</v>
      </c>
      <c r="J179">
        <v>20.902559999999998</v>
      </c>
      <c r="K179">
        <v>-0.54001900000000003</v>
      </c>
      <c r="L179">
        <v>21.11863</v>
      </c>
      <c r="M179">
        <v>-0.54001900000000003</v>
      </c>
      <c r="N179">
        <v>21.362886</v>
      </c>
      <c r="O179">
        <v>-0.54001900000000003</v>
      </c>
      <c r="P179">
        <v>21.475618000000001</v>
      </c>
      <c r="Q179">
        <v>-0.54001900000000003</v>
      </c>
      <c r="R179">
        <v>21.578955999999998</v>
      </c>
      <c r="S179">
        <v>-0.54001900000000003</v>
      </c>
      <c r="T179">
        <v>21.729267999999998</v>
      </c>
    </row>
    <row r="180" spans="1:20" x14ac:dyDescent="0.35">
      <c r="A180">
        <v>-0.53001199999999993</v>
      </c>
      <c r="B180">
        <v>16.439276</v>
      </c>
      <c r="C180">
        <v>-0.53001199999999993</v>
      </c>
      <c r="D180">
        <v>19.049982</v>
      </c>
      <c r="E180">
        <v>-0.53001199999999993</v>
      </c>
      <c r="F180">
        <v>20.031697999999999</v>
      </c>
      <c r="G180">
        <v>-0.53001199999999993</v>
      </c>
      <c r="H180">
        <v>20.526783999999999</v>
      </c>
      <c r="I180">
        <v>-0.53001199999999993</v>
      </c>
      <c r="J180">
        <v>20.893163999999999</v>
      </c>
      <c r="K180">
        <v>-0.53001199999999993</v>
      </c>
      <c r="L180">
        <v>21.174996</v>
      </c>
      <c r="M180">
        <v>-0.53001199999999993</v>
      </c>
      <c r="N180">
        <v>21.353490000000001</v>
      </c>
      <c r="O180">
        <v>-0.53001199999999993</v>
      </c>
      <c r="P180">
        <v>21.494408</v>
      </c>
      <c r="Q180">
        <v>-0.53001199999999993</v>
      </c>
      <c r="R180">
        <v>21.644717999999997</v>
      </c>
      <c r="S180">
        <v>-0.53001199999999993</v>
      </c>
      <c r="T180">
        <v>21.748055999999998</v>
      </c>
    </row>
    <row r="181" spans="1:20" x14ac:dyDescent="0.35">
      <c r="A181">
        <v>-0.52000400000000002</v>
      </c>
      <c r="B181">
        <v>16.360363</v>
      </c>
      <c r="C181">
        <v>-0.52000400000000002</v>
      </c>
      <c r="D181">
        <v>19.018979999999999</v>
      </c>
      <c r="E181">
        <v>-0.52000400000000002</v>
      </c>
      <c r="F181">
        <v>19.978147999999997</v>
      </c>
      <c r="G181">
        <v>-0.52000400000000002</v>
      </c>
      <c r="H181">
        <v>20.568117999999998</v>
      </c>
      <c r="I181">
        <v>-0.52000400000000002</v>
      </c>
      <c r="J181">
        <v>20.949529999999999</v>
      </c>
      <c r="K181">
        <v>-0.52000400000000002</v>
      </c>
      <c r="L181">
        <v>21.193785999999999</v>
      </c>
      <c r="M181">
        <v>-0.52000400000000002</v>
      </c>
      <c r="N181">
        <v>21.447436</v>
      </c>
      <c r="O181">
        <v>-0.52000400000000002</v>
      </c>
      <c r="P181">
        <v>21.588349999999998</v>
      </c>
      <c r="Q181">
        <v>-0.52000400000000002</v>
      </c>
      <c r="R181">
        <v>21.701083999999998</v>
      </c>
      <c r="S181">
        <v>-0.52000400000000002</v>
      </c>
      <c r="T181">
        <v>21.860787999999999</v>
      </c>
    </row>
    <row r="182" spans="1:20" x14ac:dyDescent="0.35">
      <c r="A182">
        <v>-0.509996</v>
      </c>
      <c r="B182">
        <v>16.266417999999998</v>
      </c>
      <c r="C182">
        <v>-0.509996</v>
      </c>
      <c r="D182">
        <v>18.987977999999998</v>
      </c>
      <c r="E182">
        <v>-0.509996</v>
      </c>
      <c r="F182">
        <v>20.054244000000001</v>
      </c>
      <c r="G182">
        <v>-0.509996</v>
      </c>
      <c r="H182">
        <v>20.632939999999998</v>
      </c>
      <c r="I182">
        <v>-0.509996</v>
      </c>
      <c r="J182">
        <v>21.034081999999998</v>
      </c>
      <c r="K182">
        <v>-0.509996</v>
      </c>
      <c r="L182">
        <v>21.344096</v>
      </c>
      <c r="M182">
        <v>-0.509996</v>
      </c>
      <c r="N182">
        <v>21.522589999999997</v>
      </c>
      <c r="O182">
        <v>-0.509996</v>
      </c>
      <c r="P182">
        <v>21.701083999999998</v>
      </c>
      <c r="Q182">
        <v>-0.509996</v>
      </c>
      <c r="R182">
        <v>21.879577999999999</v>
      </c>
      <c r="S182">
        <v>-0.509996</v>
      </c>
      <c r="T182">
        <v>21.99231</v>
      </c>
    </row>
    <row r="183" spans="1:20" x14ac:dyDescent="0.35">
      <c r="S183">
        <v>-0.49998799999999999</v>
      </c>
      <c r="T183">
        <v>22.189591999999998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2026-03-08T21:03:17Z</dcterms:created>
  <dcterms:modified xsi:type="dcterms:W3CDTF">2026-03-08T21:03:53Z</dcterms:modified>
</cp:coreProperties>
</file>