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B5C5CE73-68D3-4649-95EF-332DCB250464}" xr6:coauthVersionLast="47" xr6:coauthVersionMax="47" xr10:uidLastSave="{00000000-0000-0000-0000-000000000000}"/>
  <bookViews>
    <workbookView xWindow="1520" yWindow="1520" windowWidth="14400" windowHeight="8710" xr2:uid="{9B94ED70-1357-4D51-800D-F6235FB086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<sst xmlns="http://schemas.openxmlformats.org/spreadsheetml/2006/main" count="30" uniqueCount="12">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</sst>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3.6970929999999997</c:v>
                </c:pt>
                <c:pt idx="1">
                  <c:v>2.74912</c:v>
                </c:pt>
                <c:pt idx="2">
                  <c:v>1.611553</c:v>
                </c:pt>
                <c:pt idx="3">
                  <c:v>1.690993</c:v>
                </c:pt>
                <c:pt idx="4">
                  <c:v>0.93004599999999993</c:v>
                </c:pt>
                <c:pt idx="5">
                  <c:v>0.21607099999999999</c:v>
                </c:pt>
                <c:pt idx="6">
                  <c:v>-0.44059699999999996</c:v>
                </c:pt>
                <c:pt idx="7">
                  <c:v>-1.0596889999999999</c:v>
                </c:pt>
                <c:pt idx="8">
                  <c:v>-1.6374449999999998</c:v>
                </c:pt>
                <c:pt idx="9">
                  <c:v>-2.1888969999999999</c:v>
                </c:pt>
                <c:pt idx="10">
                  <c:v>-2.719681</c:v>
                </c:pt>
                <c:pt idx="11">
                  <c:v>-3.2279179999999998</c:v>
                </c:pt>
                <c:pt idx="12">
                  <c:v>-3.7267609999999998</c:v>
                </c:pt>
                <c:pt idx="13">
                  <c:v>-4.1927240000000001</c:v>
                </c:pt>
                <c:pt idx="14">
                  <c:v>-4.661505</c:v>
                </c:pt>
                <c:pt idx="15">
                  <c:v>-5.0964659999999995</c:v>
                </c:pt>
                <c:pt idx="16">
                  <c:v>-5.5408219999999995</c:v>
                </c:pt>
                <c:pt idx="17">
                  <c:v>-5.9457209999999998</c:v>
                </c:pt>
                <c:pt idx="18">
                  <c:v>-6.3665899999999995</c:v>
                </c:pt>
                <c:pt idx="19">
                  <c:v>-6.7536399999999999</c:v>
                </c:pt>
                <c:pt idx="20">
                  <c:v>-7.159478</c:v>
                </c:pt>
                <c:pt idx="21">
                  <c:v>-7.524921</c:v>
                </c:pt>
                <c:pt idx="22">
                  <c:v>-7.920426</c:v>
                </c:pt>
                <c:pt idx="23">
                  <c:v>-8.2774140000000003</c:v>
                </c:pt>
                <c:pt idx="24">
                  <c:v>-8.6964039999999994</c:v>
                </c:pt>
                <c:pt idx="25">
                  <c:v>-9.1426389999999991</c:v>
                </c:pt>
                <c:pt idx="26">
                  <c:v>-9.8735229999999987</c:v>
                </c:pt>
                <c:pt idx="27">
                  <c:v>-12.639237</c:v>
                </c:pt>
                <c:pt idx="28">
                  <c:v>-25.458845999999998</c:v>
                </c:pt>
                <c:pt idx="29">
                  <c:v>-48.146343999999999</c:v>
                </c:pt>
                <c:pt idx="30">
                  <c:v>-72.581199999999995</c:v>
                </c:pt>
                <c:pt idx="31">
                  <c:v>-96.762407999999994</c:v>
                </c:pt>
                <c:pt idx="32">
                  <c:v>-120.2954</c:v>
                </c:pt>
                <c:pt idx="33">
                  <c:v>-132.12296000000001</c:v>
                </c:pt>
                <c:pt idx="34">
                  <c:v>-131.76597599999999</c:v>
                </c:pt>
                <c:pt idx="35">
                  <c:v>-127.397576</c:v>
                </c:pt>
                <c:pt idx="36">
                  <c:v>-122.84128799999999</c:v>
                </c:pt>
                <c:pt idx="37">
                  <c:v>-119.53445599999999</c:v>
                </c:pt>
                <c:pt idx="38">
                  <c:v>-117.796488</c:v>
                </c:pt>
                <c:pt idx="39">
                  <c:v>-117.54284</c:v>
                </c:pt>
                <c:pt idx="40">
                  <c:v>-118.37894399999999</c:v>
                </c:pt>
                <c:pt idx="41">
                  <c:v>-119.86325599999999</c:v>
                </c:pt>
                <c:pt idx="42">
                  <c:v>-121.610624</c:v>
                </c:pt>
                <c:pt idx="43">
                  <c:v>-123.29222399999999</c:v>
                </c:pt>
                <c:pt idx="44">
                  <c:v>-124.71076799999999</c:v>
                </c:pt>
                <c:pt idx="45">
                  <c:v>-125.715976</c:v>
                </c:pt>
                <c:pt idx="46">
                  <c:v>-126.48631999999999</c:v>
                </c:pt>
                <c:pt idx="47">
                  <c:v>-126.786936</c:v>
                </c:pt>
                <c:pt idx="48">
                  <c:v>-126.75876</c:v>
                </c:pt>
                <c:pt idx="49">
                  <c:v>-126.382976</c:v>
                </c:pt>
                <c:pt idx="50">
                  <c:v>-125.97901599999999</c:v>
                </c:pt>
                <c:pt idx="51">
                  <c:v>-125.43414399999999</c:v>
                </c:pt>
                <c:pt idx="52">
                  <c:v>-125.05836799999999</c:v>
                </c:pt>
                <c:pt idx="53">
                  <c:v>-124.65440799999999</c:v>
                </c:pt>
                <c:pt idx="54">
                  <c:v>-124.457128</c:v>
                </c:pt>
                <c:pt idx="55">
                  <c:v>-124.165904</c:v>
                </c:pt>
                <c:pt idx="56">
                  <c:v>-124.100144</c:v>
                </c:pt>
                <c:pt idx="57">
                  <c:v>-123.89346399999999</c:v>
                </c:pt>
                <c:pt idx="58">
                  <c:v>-123.884064</c:v>
                </c:pt>
                <c:pt idx="59">
                  <c:v>-123.705568</c:v>
                </c:pt>
                <c:pt idx="60">
                  <c:v>-123.677392</c:v>
                </c:pt>
                <c:pt idx="61">
                  <c:v>-123.41433599999999</c:v>
                </c:pt>
                <c:pt idx="62">
                  <c:v>-123.29222399999999</c:v>
                </c:pt>
                <c:pt idx="63">
                  <c:v>-122.878856</c:v>
                </c:pt>
                <c:pt idx="64">
                  <c:v>-122.550056</c:v>
                </c:pt>
                <c:pt idx="65">
                  <c:v>-121.94881599999999</c:v>
                </c:pt>
                <c:pt idx="66">
                  <c:v>-121.43212799999999</c:v>
                </c:pt>
                <c:pt idx="67">
                  <c:v>-120.661784</c:v>
                </c:pt>
                <c:pt idx="68">
                  <c:v>-120.069936</c:v>
                </c:pt>
                <c:pt idx="69">
                  <c:v>-119.26201599999999</c:v>
                </c:pt>
                <c:pt idx="70">
                  <c:v>-118.688952</c:v>
                </c:pt>
                <c:pt idx="71">
                  <c:v>-117.928016</c:v>
                </c:pt>
                <c:pt idx="72">
                  <c:v>-117.45829599999999</c:v>
                </c:pt>
                <c:pt idx="73">
                  <c:v>-116.838256</c:v>
                </c:pt>
                <c:pt idx="74">
                  <c:v>-116.547032</c:v>
                </c:pt>
                <c:pt idx="75">
                  <c:v>-116.11488799999999</c:v>
                </c:pt>
                <c:pt idx="76">
                  <c:v>-116.07732</c:v>
                </c:pt>
                <c:pt idx="77">
                  <c:v>-116.12193599999999</c:v>
                </c:pt>
                <c:pt idx="78">
                  <c:v>-116.10549599999999</c:v>
                </c:pt>
                <c:pt idx="79">
                  <c:v>-116.19004</c:v>
                </c:pt>
                <c:pt idx="80">
                  <c:v>-116.697344</c:v>
                </c:pt>
                <c:pt idx="81">
                  <c:v>-117.120088</c:v>
                </c:pt>
                <c:pt idx="82">
                  <c:v>-117.97498399999999</c:v>
                </c:pt>
                <c:pt idx="83">
                  <c:v>-118.726536</c:v>
                </c:pt>
                <c:pt idx="84">
                  <c:v>-119.95720799999999</c:v>
                </c:pt>
                <c:pt idx="85">
                  <c:v>-121.16907999999999</c:v>
                </c:pt>
                <c:pt idx="86">
                  <c:v>-122.888256</c:v>
                </c:pt>
                <c:pt idx="87">
                  <c:v>-124.560464</c:v>
                </c:pt>
                <c:pt idx="88">
                  <c:v>-126.796336</c:v>
                </c:pt>
                <c:pt idx="89">
                  <c:v>-129.060384</c:v>
                </c:pt>
                <c:pt idx="90">
                  <c:v>-131.963256</c:v>
                </c:pt>
                <c:pt idx="91">
                  <c:v>-130.037408</c:v>
                </c:pt>
                <c:pt idx="92">
                  <c:v>-128.65641600000001</c:v>
                </c:pt>
                <c:pt idx="93">
                  <c:v>-127.049976</c:v>
                </c:pt>
                <c:pt idx="94">
                  <c:v>-125.575064</c:v>
                </c:pt>
                <c:pt idx="95">
                  <c:v>-123.752544</c:v>
                </c:pt>
                <c:pt idx="96">
                  <c:v>-122.01457599999999</c:v>
                </c:pt>
                <c:pt idx="97">
                  <c:v>-119.97599199999999</c:v>
                </c:pt>
                <c:pt idx="98">
                  <c:v>-118.068928</c:v>
                </c:pt>
                <c:pt idx="99">
                  <c:v>-115.880032</c:v>
                </c:pt>
                <c:pt idx="100">
                  <c:v>-113.832048</c:v>
                </c:pt>
                <c:pt idx="101">
                  <c:v>-111.61496799999999</c:v>
                </c:pt>
                <c:pt idx="102">
                  <c:v>-109.557592</c:v>
                </c:pt>
                <c:pt idx="103">
                  <c:v>-107.349904</c:v>
                </c:pt>
                <c:pt idx="104">
                  <c:v>-105.31131999999999</c:v>
                </c:pt>
                <c:pt idx="105">
                  <c:v>-103.21636799999999</c:v>
                </c:pt>
                <c:pt idx="106">
                  <c:v>-101.26233599999999</c:v>
                </c:pt>
                <c:pt idx="107">
                  <c:v>-99.251927999999992</c:v>
                </c:pt>
                <c:pt idx="108">
                  <c:v>-97.354255999999992</c:v>
                </c:pt>
                <c:pt idx="109">
                  <c:v>-95.465975999999998</c:v>
                </c:pt>
                <c:pt idx="110">
                  <c:v>-93.681039999999996</c:v>
                </c:pt>
                <c:pt idx="111">
                  <c:v>-91.820951999999991</c:v>
                </c:pt>
                <c:pt idx="112">
                  <c:v>-90.045407999999995</c:v>
                </c:pt>
                <c:pt idx="113">
                  <c:v>-88.260471999999993</c:v>
                </c:pt>
                <c:pt idx="114">
                  <c:v>-86.522503999999998</c:v>
                </c:pt>
                <c:pt idx="115">
                  <c:v>-84.709375999999992</c:v>
                </c:pt>
                <c:pt idx="116">
                  <c:v>-82.952631999999994</c:v>
                </c:pt>
                <c:pt idx="117">
                  <c:v>-81.130111999999997</c:v>
                </c:pt>
                <c:pt idx="118">
                  <c:v>-79.288808000000003</c:v>
                </c:pt>
                <c:pt idx="119">
                  <c:v>-77.353560000000002</c:v>
                </c:pt>
                <c:pt idx="120">
                  <c:v>-75.455888000000002</c:v>
                </c:pt>
                <c:pt idx="121">
                  <c:v>-73.445487999999997</c:v>
                </c:pt>
                <c:pt idx="122">
                  <c:v>-71.397503999999998</c:v>
                </c:pt>
                <c:pt idx="123">
                  <c:v>-69.255583999999999</c:v>
                </c:pt>
                <c:pt idx="124">
                  <c:v>-67.047895999999994</c:v>
                </c:pt>
                <c:pt idx="125">
                  <c:v>-64.774444000000003</c:v>
                </c:pt>
                <c:pt idx="126">
                  <c:v>-62.463423999999996</c:v>
                </c:pt>
                <c:pt idx="127">
                  <c:v>-60.067847999999998</c:v>
                </c:pt>
                <c:pt idx="128">
                  <c:v>-57.606511999999995</c:v>
                </c:pt>
                <c:pt idx="129">
                  <c:v>-55.126391999999996</c:v>
                </c:pt>
                <c:pt idx="130">
                  <c:v>-52.608688000000001</c:v>
                </c:pt>
                <c:pt idx="131">
                  <c:v>-50.090983999999999</c:v>
                </c:pt>
                <c:pt idx="132">
                  <c:v>-47.535708</c:v>
                </c:pt>
                <c:pt idx="133">
                  <c:v>-44.980427999999996</c:v>
                </c:pt>
                <c:pt idx="134">
                  <c:v>-42.434543999999995</c:v>
                </c:pt>
                <c:pt idx="135">
                  <c:v>-39.851079999999996</c:v>
                </c:pt>
                <c:pt idx="136">
                  <c:v>-37.286408000000002</c:v>
                </c:pt>
                <c:pt idx="137">
                  <c:v>-34.674759999999999</c:v>
                </c:pt>
                <c:pt idx="138">
                  <c:v>-32.044328</c:v>
                </c:pt>
                <c:pt idx="139">
                  <c:v>-29.451471999999999</c:v>
                </c:pt>
                <c:pt idx="140">
                  <c:v>-26.924375999999999</c:v>
                </c:pt>
                <c:pt idx="141">
                  <c:v>-24.500617999999999</c:v>
                </c:pt>
                <c:pt idx="142">
                  <c:v>-22.048676</c:v>
                </c:pt>
                <c:pt idx="143">
                  <c:v>-19.549764</c:v>
                </c:pt>
                <c:pt idx="144">
                  <c:v>-16.815989999999999</c:v>
                </c:pt>
                <c:pt idx="145">
                  <c:v>-13.706443</c:v>
                </c:pt>
                <c:pt idx="146">
                  <c:v>-9.6386629999999993</c:v>
                </c:pt>
                <c:pt idx="147">
                  <c:v>-4.4341609999999996</c:v>
                </c:pt>
                <c:pt idx="148">
                  <c:v>0.52608599999999994</c:v>
                </c:pt>
                <c:pt idx="149">
                  <c:v>4.9536720000000001</c:v>
                </c:pt>
                <c:pt idx="150">
                  <c:v>9.8490979999999997</c:v>
                </c:pt>
                <c:pt idx="151">
                  <c:v>14.483359999999999</c:v>
                </c:pt>
                <c:pt idx="152">
                  <c:v>17.743217999999999</c:v>
                </c:pt>
                <c:pt idx="153">
                  <c:v>19.988481999999998</c:v>
                </c:pt>
                <c:pt idx="154">
                  <c:v>21.681355999999997</c:v>
                </c:pt>
                <c:pt idx="155">
                  <c:v>23.091455999999997</c:v>
                </c:pt>
                <c:pt idx="156">
                  <c:v>24.407613999999999</c:v>
                </c:pt>
                <c:pt idx="157">
                  <c:v>25.687131999999998</c:v>
                </c:pt>
                <c:pt idx="158">
                  <c:v>27.055897999999999</c:v>
                </c:pt>
                <c:pt idx="159">
                  <c:v>28.155041999999998</c:v>
                </c:pt>
                <c:pt idx="160">
                  <c:v>28.925383999999998</c:v>
                </c:pt>
                <c:pt idx="161">
                  <c:v>29.047509999999999</c:v>
                </c:pt>
                <c:pt idx="162">
                  <c:v>28.850227999999998</c:v>
                </c:pt>
                <c:pt idx="163">
                  <c:v>28.371113999999999</c:v>
                </c:pt>
                <c:pt idx="164">
                  <c:v>28.202016</c:v>
                </c:pt>
                <c:pt idx="165">
                  <c:v>28.220803999999998</c:v>
                </c:pt>
                <c:pt idx="166">
                  <c:v>28.643552</c:v>
                </c:pt>
                <c:pt idx="167">
                  <c:v>29.085089999999997</c:v>
                </c:pt>
                <c:pt idx="168">
                  <c:v>29.80846</c:v>
                </c:pt>
                <c:pt idx="169">
                  <c:v>30.550618</c:v>
                </c:pt>
                <c:pt idx="170">
                  <c:v>31.584</c:v>
                </c:pt>
                <c:pt idx="171">
                  <c:v>32.654961999999998</c:v>
                </c:pt>
                <c:pt idx="172">
                  <c:v>34.064127999999997</c:v>
                </c:pt>
                <c:pt idx="173">
                  <c:v>35.510863999999998</c:v>
                </c:pt>
                <c:pt idx="174">
                  <c:v>37.323983999999996</c:v>
                </c:pt>
                <c:pt idx="175">
                  <c:v>39.231048000000001</c:v>
                </c:pt>
                <c:pt idx="176">
                  <c:v>41.570256000000001</c:v>
                </c:pt>
                <c:pt idx="177">
                  <c:v>43.871887999999998</c:v>
                </c:pt>
                <c:pt idx="178">
                  <c:v>46.258067999999994</c:v>
                </c:pt>
                <c:pt idx="179">
                  <c:v>48.005427999999995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32-48B2-95B3-DF5E9AA8D079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49.057603999999998</c:v>
                </c:pt>
                <c:pt idx="1">
                  <c:v>43.317619999999998</c:v>
                </c:pt>
                <c:pt idx="2">
                  <c:v>38.047356000000001</c:v>
                </c:pt>
                <c:pt idx="3">
                  <c:v>32.946190000000001</c:v>
                </c:pt>
                <c:pt idx="4">
                  <c:v>28.530819999999999</c:v>
                </c:pt>
                <c:pt idx="5">
                  <c:v>24.500617999999999</c:v>
                </c:pt>
                <c:pt idx="6">
                  <c:v>21.259546</c:v>
                </c:pt>
                <c:pt idx="7">
                  <c:v>18.413042000000001</c:v>
                </c:pt>
                <c:pt idx="8">
                  <c:v>16.148987999999999</c:v>
                </c:pt>
                <c:pt idx="9">
                  <c:v>14.063429999999999</c:v>
                </c:pt>
                <c:pt idx="10">
                  <c:v>12.410014</c:v>
                </c:pt>
                <c:pt idx="11">
                  <c:v>10.803569999999999</c:v>
                </c:pt>
                <c:pt idx="12">
                  <c:v>9.5259309999999999</c:v>
                </c:pt>
                <c:pt idx="13">
                  <c:v>8.2201070000000005</c:v>
                </c:pt>
                <c:pt idx="14">
                  <c:v>7.1632359999999995</c:v>
                </c:pt>
                <c:pt idx="15">
                  <c:v>6.0387249999999995</c:v>
                </c:pt>
                <c:pt idx="16">
                  <c:v>5.1424989999999999</c:v>
                </c:pt>
                <c:pt idx="17">
                  <c:v>4.139176</c:v>
                </c:pt>
                <c:pt idx="18">
                  <c:v>3.3378329999999998</c:v>
                </c:pt>
                <c:pt idx="19">
                  <c:v>2.4237569999999997</c:v>
                </c:pt>
                <c:pt idx="20">
                  <c:v>1.6872349999999998</c:v>
                </c:pt>
                <c:pt idx="21">
                  <c:v>0.82200999999999991</c:v>
                </c:pt>
                <c:pt idx="22">
                  <c:v>0.11930900000000001</c:v>
                </c:pt>
                <c:pt idx="23">
                  <c:v>-0.72712699999999997</c:v>
                </c:pt>
                <c:pt idx="24">
                  <c:v>-1.458575</c:v>
                </c:pt>
                <c:pt idx="25">
                  <c:v>-2.3747180000000001</c:v>
                </c:pt>
                <c:pt idx="26">
                  <c:v>-3.0394669999999997</c:v>
                </c:pt>
                <c:pt idx="27">
                  <c:v>-4.3176699999999997</c:v>
                </c:pt>
                <c:pt idx="28">
                  <c:v>-5.4280889999999999</c:v>
                </c:pt>
                <c:pt idx="29">
                  <c:v>-7.1125069999999999</c:v>
                </c:pt>
                <c:pt idx="30">
                  <c:v>-9.3493149999999989</c:v>
                </c:pt>
                <c:pt idx="31">
                  <c:v>-12.208973</c:v>
                </c:pt>
                <c:pt idx="32">
                  <c:v>-15.070511</c:v>
                </c:pt>
                <c:pt idx="33">
                  <c:v>-18.122754</c:v>
                </c:pt>
                <c:pt idx="34">
                  <c:v>-21.029381999999998</c:v>
                </c:pt>
                <c:pt idx="35">
                  <c:v>-23.937891999999998</c:v>
                </c:pt>
                <c:pt idx="36">
                  <c:v>-26.753395999999999</c:v>
                </c:pt>
                <c:pt idx="37">
                  <c:v>-29.752091999999998</c:v>
                </c:pt>
                <c:pt idx="38">
                  <c:v>-32.561019999999999</c:v>
                </c:pt>
                <c:pt idx="39">
                  <c:v>-35.219639999999998</c:v>
                </c:pt>
                <c:pt idx="40">
                  <c:v>-37.474295999999995</c:v>
                </c:pt>
                <c:pt idx="41">
                  <c:v>-39.531672</c:v>
                </c:pt>
                <c:pt idx="42">
                  <c:v>-41.326003999999998</c:v>
                </c:pt>
                <c:pt idx="43">
                  <c:v>-43.035784</c:v>
                </c:pt>
                <c:pt idx="44">
                  <c:v>-44.576467999999998</c:v>
                </c:pt>
                <c:pt idx="45">
                  <c:v>-46.098363999999997</c:v>
                </c:pt>
                <c:pt idx="46">
                  <c:v>-47.479343999999998</c:v>
                </c:pt>
                <c:pt idx="47">
                  <c:v>-48.832135999999998</c:v>
                </c:pt>
                <c:pt idx="48">
                  <c:v>-50.090983999999999</c:v>
                </c:pt>
                <c:pt idx="49">
                  <c:v>-51.34984</c:v>
                </c:pt>
                <c:pt idx="50">
                  <c:v>-52.514744</c:v>
                </c:pt>
                <c:pt idx="51">
                  <c:v>-53.698439999999998</c:v>
                </c:pt>
                <c:pt idx="52">
                  <c:v>-54.797587999999998</c:v>
                </c:pt>
                <c:pt idx="53">
                  <c:v>-55.906127999999995</c:v>
                </c:pt>
                <c:pt idx="54">
                  <c:v>-56.939512000000001</c:v>
                </c:pt>
                <c:pt idx="55">
                  <c:v>-57.925923999999995</c:v>
                </c:pt>
                <c:pt idx="56">
                  <c:v>-58.865364</c:v>
                </c:pt>
                <c:pt idx="57">
                  <c:v>-59.748439999999995</c:v>
                </c:pt>
                <c:pt idx="58">
                  <c:v>-60.565751999999996</c:v>
                </c:pt>
                <c:pt idx="59">
                  <c:v>-61.307907999999998</c:v>
                </c:pt>
                <c:pt idx="60">
                  <c:v>-61.974911999999996</c:v>
                </c:pt>
                <c:pt idx="61">
                  <c:v>-62.557364</c:v>
                </c:pt>
                <c:pt idx="62">
                  <c:v>-63.092847999999996</c:v>
                </c:pt>
                <c:pt idx="63">
                  <c:v>-63.553176000000001</c:v>
                </c:pt>
                <c:pt idx="64">
                  <c:v>-63.966527999999997</c:v>
                </c:pt>
                <c:pt idx="65">
                  <c:v>-64.314123999999993</c:v>
                </c:pt>
                <c:pt idx="66">
                  <c:v>-64.652315999999999</c:v>
                </c:pt>
                <c:pt idx="67">
                  <c:v>-64.934151999999997</c:v>
                </c:pt>
                <c:pt idx="68">
                  <c:v>-65.262959999999993</c:v>
                </c:pt>
                <c:pt idx="69">
                  <c:v>-65.554187999999996</c:v>
                </c:pt>
                <c:pt idx="70">
                  <c:v>-65.911171999999993</c:v>
                </c:pt>
                <c:pt idx="71">
                  <c:v>-66.239975999999999</c:v>
                </c:pt>
                <c:pt idx="72">
                  <c:v>-66.672116000000003</c:v>
                </c:pt>
                <c:pt idx="73">
                  <c:v>-67.076076</c:v>
                </c:pt>
                <c:pt idx="74">
                  <c:v>-67.630343999999994</c:v>
                </c:pt>
                <c:pt idx="75">
                  <c:v>-68.184615999999991</c:v>
                </c:pt>
                <c:pt idx="76">
                  <c:v>-68.926776000000004</c:v>
                </c:pt>
                <c:pt idx="77">
                  <c:v>-69.631360000000001</c:v>
                </c:pt>
                <c:pt idx="78">
                  <c:v>-70.552008000000001</c:v>
                </c:pt>
                <c:pt idx="79">
                  <c:v>-71.482056</c:v>
                </c:pt>
                <c:pt idx="80">
                  <c:v>-72.646959999999993</c:v>
                </c:pt>
                <c:pt idx="81">
                  <c:v>-73.877623999999997</c:v>
                </c:pt>
                <c:pt idx="82">
                  <c:v>-75.371343999999993</c:v>
                </c:pt>
                <c:pt idx="83">
                  <c:v>-76.94959999999999</c:v>
                </c:pt>
                <c:pt idx="84">
                  <c:v>-78.866056</c:v>
                </c:pt>
                <c:pt idx="85">
                  <c:v>-80.895247999999995</c:v>
                </c:pt>
                <c:pt idx="86">
                  <c:v>-83.328400000000002</c:v>
                </c:pt>
                <c:pt idx="87">
                  <c:v>-85.911872000000002</c:v>
                </c:pt>
                <c:pt idx="88">
                  <c:v>-89.012023999999997</c:v>
                </c:pt>
                <c:pt idx="89">
                  <c:v>-92.281279999999995</c:v>
                </c:pt>
                <c:pt idx="90">
                  <c:v>-96.179952</c:v>
                </c:pt>
                <c:pt idx="91">
                  <c:v>-93.728015999999997</c:v>
                </c:pt>
                <c:pt idx="92">
                  <c:v>-92.065207999999998</c:v>
                </c:pt>
                <c:pt idx="93">
                  <c:v>-90.468151999999989</c:v>
                </c:pt>
                <c:pt idx="94">
                  <c:v>-89.265671999999995</c:v>
                </c:pt>
                <c:pt idx="95">
                  <c:v>-87.903480000000002</c:v>
                </c:pt>
                <c:pt idx="96">
                  <c:v>-86.841911999999994</c:v>
                </c:pt>
                <c:pt idx="97">
                  <c:v>-85.573672000000002</c:v>
                </c:pt>
                <c:pt idx="98">
                  <c:v>-84.54028799999999</c:v>
                </c:pt>
                <c:pt idx="99">
                  <c:v>-83.290831999999995</c:v>
                </c:pt>
                <c:pt idx="100">
                  <c:v>-82.238655999999992</c:v>
                </c:pt>
                <c:pt idx="101">
                  <c:v>-80.961007999999993</c:v>
                </c:pt>
                <c:pt idx="102">
                  <c:v>-79.918232000000003</c:v>
                </c:pt>
                <c:pt idx="103">
                  <c:v>-78.631199999999993</c:v>
                </c:pt>
                <c:pt idx="104">
                  <c:v>-77.560231999999999</c:v>
                </c:pt>
                <c:pt idx="105">
                  <c:v>-76.282600000000002</c:v>
                </c:pt>
                <c:pt idx="106">
                  <c:v>-75.23981599999999</c:v>
                </c:pt>
                <c:pt idx="107">
                  <c:v>-73.98096799999999</c:v>
                </c:pt>
                <c:pt idx="108">
                  <c:v>-72.919399999999996</c:v>
                </c:pt>
                <c:pt idx="109">
                  <c:v>-71.669944000000001</c:v>
                </c:pt>
                <c:pt idx="110">
                  <c:v>-70.645951999999994</c:v>
                </c:pt>
                <c:pt idx="111">
                  <c:v>-69.396495999999999</c:v>
                </c:pt>
                <c:pt idx="112">
                  <c:v>-68.363112000000001</c:v>
                </c:pt>
                <c:pt idx="113">
                  <c:v>-67.113655999999992</c:v>
                </c:pt>
                <c:pt idx="114">
                  <c:v>-66.089668000000003</c:v>
                </c:pt>
                <c:pt idx="115">
                  <c:v>-64.812023999999994</c:v>
                </c:pt>
                <c:pt idx="116">
                  <c:v>-63.741059999999997</c:v>
                </c:pt>
                <c:pt idx="117">
                  <c:v>-62.425843999999998</c:v>
                </c:pt>
                <c:pt idx="118">
                  <c:v>-61.307907999999998</c:v>
                </c:pt>
                <c:pt idx="119">
                  <c:v>-59.917539999999995</c:v>
                </c:pt>
                <c:pt idx="120">
                  <c:v>-58.686867999999997</c:v>
                </c:pt>
                <c:pt idx="121">
                  <c:v>-57.193159999999999</c:v>
                </c:pt>
                <c:pt idx="122">
                  <c:v>-55.859151999999995</c:v>
                </c:pt>
                <c:pt idx="123">
                  <c:v>-54.215131999999997</c:v>
                </c:pt>
                <c:pt idx="124">
                  <c:v>-52.721419999999995</c:v>
                </c:pt>
                <c:pt idx="125">
                  <c:v>-50.927091999999995</c:v>
                </c:pt>
                <c:pt idx="126">
                  <c:v>-49.254883999999997</c:v>
                </c:pt>
                <c:pt idx="127">
                  <c:v>-47.319635999999996</c:v>
                </c:pt>
                <c:pt idx="128">
                  <c:v>-45.487727999999997</c:v>
                </c:pt>
                <c:pt idx="129">
                  <c:v>-43.383379999999995</c:v>
                </c:pt>
                <c:pt idx="130">
                  <c:v>-41.448132000000001</c:v>
                </c:pt>
                <c:pt idx="131">
                  <c:v>-39.240443999999997</c:v>
                </c:pt>
                <c:pt idx="132">
                  <c:v>-37.211255999999999</c:v>
                </c:pt>
                <c:pt idx="133">
                  <c:v>-34.937804</c:v>
                </c:pt>
                <c:pt idx="134">
                  <c:v>-32.824064</c:v>
                </c:pt>
                <c:pt idx="135">
                  <c:v>-30.494249999999997</c:v>
                </c:pt>
                <c:pt idx="136">
                  <c:v>-28.314747999999998</c:v>
                </c:pt>
                <c:pt idx="137">
                  <c:v>-25.909779999999998</c:v>
                </c:pt>
                <c:pt idx="138">
                  <c:v>-23.664515999999999</c:v>
                </c:pt>
                <c:pt idx="139">
                  <c:v>-21.278335999999999</c:v>
                </c:pt>
                <c:pt idx="140">
                  <c:v>-19.127015999999998</c:v>
                </c:pt>
                <c:pt idx="141">
                  <c:v>-16.947512</c:v>
                </c:pt>
                <c:pt idx="142">
                  <c:v>-14.91832</c:v>
                </c:pt>
                <c:pt idx="143">
                  <c:v>-12.748213</c:v>
                </c:pt>
                <c:pt idx="144">
                  <c:v>-10.521737</c:v>
                </c:pt>
                <c:pt idx="145">
                  <c:v>-7.8161479999999992</c:v>
                </c:pt>
                <c:pt idx="146">
                  <c:v>-4.6502319999999999</c:v>
                </c:pt>
                <c:pt idx="147">
                  <c:v>-0.56366399999999994</c:v>
                </c:pt>
                <c:pt idx="148">
                  <c:v>3.1677939999999998</c:v>
                </c:pt>
                <c:pt idx="149">
                  <c:v>6.873888</c:v>
                </c:pt>
                <c:pt idx="150">
                  <c:v>10.848663</c:v>
                </c:pt>
                <c:pt idx="151">
                  <c:v>14.606427</c:v>
                </c:pt>
                <c:pt idx="152">
                  <c:v>17.373079999999998</c:v>
                </c:pt>
                <c:pt idx="153">
                  <c:v>19.375028</c:v>
                </c:pt>
                <c:pt idx="154">
                  <c:v>20.697761999999997</c:v>
                </c:pt>
                <c:pt idx="155">
                  <c:v>21.761208</c:v>
                </c:pt>
                <c:pt idx="156">
                  <c:v>22.497730000000001</c:v>
                </c:pt>
                <c:pt idx="157">
                  <c:v>23.121517999999998</c:v>
                </c:pt>
                <c:pt idx="158">
                  <c:v>23.47381</c:v>
                </c:pt>
                <c:pt idx="159">
                  <c:v>23.597815999999998</c:v>
                </c:pt>
                <c:pt idx="160">
                  <c:v>23.47193</c:v>
                </c:pt>
                <c:pt idx="161">
                  <c:v>23.242705999999998</c:v>
                </c:pt>
                <c:pt idx="162">
                  <c:v>22.982479999999999</c:v>
                </c:pt>
                <c:pt idx="163">
                  <c:v>22.830292</c:v>
                </c:pt>
                <c:pt idx="164">
                  <c:v>22.788015999999999</c:v>
                </c:pt>
                <c:pt idx="165">
                  <c:v>22.858473999999998</c:v>
                </c:pt>
                <c:pt idx="166">
                  <c:v>23.001269999999998</c:v>
                </c:pt>
                <c:pt idx="167">
                  <c:v>23.201370000000001</c:v>
                </c:pt>
                <c:pt idx="168">
                  <c:v>23.445625999999997</c:v>
                </c:pt>
                <c:pt idx="169">
                  <c:v>23.733093999999998</c:v>
                </c:pt>
                <c:pt idx="170">
                  <c:v>24.071292</c:v>
                </c:pt>
                <c:pt idx="171">
                  <c:v>24.421703999999998</c:v>
                </c:pt>
                <c:pt idx="172">
                  <c:v>24.796541999999999</c:v>
                </c:pt>
                <c:pt idx="173">
                  <c:v>25.139437999999998</c:v>
                </c:pt>
                <c:pt idx="174">
                  <c:v>25.515214</c:v>
                </c:pt>
                <c:pt idx="175">
                  <c:v>25.844017999999998</c:v>
                </c:pt>
                <c:pt idx="176">
                  <c:v>26.163428</c:v>
                </c:pt>
                <c:pt idx="177">
                  <c:v>26.435865999999997</c:v>
                </c:pt>
                <c:pt idx="178">
                  <c:v>26.680119999999999</c:v>
                </c:pt>
                <c:pt idx="179">
                  <c:v>26.886797999999999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32-48B2-95B3-DF5E9AA8D079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27.102869999999999</c:v>
                </c:pt>
                <c:pt idx="1">
                  <c:v>23.711487999999999</c:v>
                </c:pt>
                <c:pt idx="2">
                  <c:v>21.165603999999998</c:v>
                </c:pt>
                <c:pt idx="3">
                  <c:v>19.023678</c:v>
                </c:pt>
                <c:pt idx="4">
                  <c:v>17.201162</c:v>
                </c:pt>
                <c:pt idx="5">
                  <c:v>15.538350999999999</c:v>
                </c:pt>
                <c:pt idx="6">
                  <c:v>14.101008</c:v>
                </c:pt>
                <c:pt idx="7">
                  <c:v>12.738818</c:v>
                </c:pt>
                <c:pt idx="8">
                  <c:v>11.52694</c:v>
                </c:pt>
                <c:pt idx="9">
                  <c:v>10.362033</c:v>
                </c:pt>
                <c:pt idx="10">
                  <c:v>9.3286479999999994</c:v>
                </c:pt>
                <c:pt idx="11">
                  <c:v>8.3074750000000002</c:v>
                </c:pt>
                <c:pt idx="12">
                  <c:v>7.396217</c:v>
                </c:pt>
                <c:pt idx="13">
                  <c:v>6.4896569999999993</c:v>
                </c:pt>
                <c:pt idx="14">
                  <c:v>5.6798589999999995</c:v>
                </c:pt>
                <c:pt idx="15">
                  <c:v>4.8465749999999996</c:v>
                </c:pt>
                <c:pt idx="16">
                  <c:v>4.1138110000000001</c:v>
                </c:pt>
                <c:pt idx="17">
                  <c:v>3.3528639999999998</c:v>
                </c:pt>
                <c:pt idx="18">
                  <c:v>2.689619</c:v>
                </c:pt>
                <c:pt idx="19">
                  <c:v>1.9671889999999999</c:v>
                </c:pt>
                <c:pt idx="20">
                  <c:v>1.354673</c:v>
                </c:pt>
                <c:pt idx="21">
                  <c:v>0.66700300000000001</c:v>
                </c:pt>
                <c:pt idx="22">
                  <c:v>8.4549680000000002E-2</c:v>
                </c:pt>
                <c:pt idx="23">
                  <c:v>-0.58527099999999999</c:v>
                </c:pt>
                <c:pt idx="24">
                  <c:v>-1.1521299999999999</c:v>
                </c:pt>
                <c:pt idx="25">
                  <c:v>-1.8413979999999999</c:v>
                </c:pt>
                <c:pt idx="26">
                  <c:v>-2.4612409999999998</c:v>
                </c:pt>
                <c:pt idx="27">
                  <c:v>-3.0394669999999997</c:v>
                </c:pt>
                <c:pt idx="28">
                  <c:v>-3.9231039999999999</c:v>
                </c:pt>
                <c:pt idx="29">
                  <c:v>-4.8522119999999997</c:v>
                </c:pt>
                <c:pt idx="30">
                  <c:v>-5.98048</c:v>
                </c:pt>
                <c:pt idx="31">
                  <c:v>-7.7184459999999993</c:v>
                </c:pt>
                <c:pt idx="32">
                  <c:v>-9.6884540000000001</c:v>
                </c:pt>
                <c:pt idx="33">
                  <c:v>-11.906473999999999</c:v>
                </c:pt>
                <c:pt idx="34">
                  <c:v>-14.128250999999999</c:v>
                </c:pt>
                <c:pt idx="35">
                  <c:v>-16.507853999999998</c:v>
                </c:pt>
                <c:pt idx="36">
                  <c:v>-18.693933999999999</c:v>
                </c:pt>
                <c:pt idx="37">
                  <c:v>-20.990866</c:v>
                </c:pt>
                <c:pt idx="38">
                  <c:v>-23.13561</c:v>
                </c:pt>
                <c:pt idx="39">
                  <c:v>-25.259685999999999</c:v>
                </c:pt>
                <c:pt idx="40">
                  <c:v>-27.027714</c:v>
                </c:pt>
                <c:pt idx="41">
                  <c:v>-28.643552</c:v>
                </c:pt>
                <c:pt idx="42">
                  <c:v>-29.986953999999997</c:v>
                </c:pt>
                <c:pt idx="43">
                  <c:v>-31.405505999999999</c:v>
                </c:pt>
                <c:pt idx="44">
                  <c:v>-32.636175999999999</c:v>
                </c:pt>
                <c:pt idx="45">
                  <c:v>-33.960783999999997</c:v>
                </c:pt>
                <c:pt idx="46">
                  <c:v>-35.125692000000001</c:v>
                </c:pt>
                <c:pt idx="47">
                  <c:v>-36.42212</c:v>
                </c:pt>
                <c:pt idx="48">
                  <c:v>-37.540059999999997</c:v>
                </c:pt>
                <c:pt idx="49">
                  <c:v>-38.789515999999999</c:v>
                </c:pt>
                <c:pt idx="50">
                  <c:v>-39.860475999999998</c:v>
                </c:pt>
                <c:pt idx="51">
                  <c:v>-41.081752000000002</c:v>
                </c:pt>
                <c:pt idx="52">
                  <c:v>-42.124527999999998</c:v>
                </c:pt>
                <c:pt idx="53">
                  <c:v>-43.317619999999998</c:v>
                </c:pt>
                <c:pt idx="54">
                  <c:v>-44.294635999999997</c:v>
                </c:pt>
                <c:pt idx="55">
                  <c:v>-45.412571999999997</c:v>
                </c:pt>
                <c:pt idx="56">
                  <c:v>-46.323827999999999</c:v>
                </c:pt>
                <c:pt idx="57">
                  <c:v>-47.347819999999999</c:v>
                </c:pt>
                <c:pt idx="58">
                  <c:v>-48.155735999999997</c:v>
                </c:pt>
                <c:pt idx="59">
                  <c:v>-49.076387999999994</c:v>
                </c:pt>
                <c:pt idx="60">
                  <c:v>-49.771575999999996</c:v>
                </c:pt>
                <c:pt idx="61">
                  <c:v>-50.579495999999999</c:v>
                </c:pt>
                <c:pt idx="62">
                  <c:v>-51.171343999999998</c:v>
                </c:pt>
                <c:pt idx="63">
                  <c:v>-51.857135999999997</c:v>
                </c:pt>
                <c:pt idx="64">
                  <c:v>-52.345644</c:v>
                </c:pt>
                <c:pt idx="65">
                  <c:v>-52.946883999999997</c:v>
                </c:pt>
                <c:pt idx="66">
                  <c:v>-53.388424000000001</c:v>
                </c:pt>
                <c:pt idx="67">
                  <c:v>-53.933299999999996</c:v>
                </c:pt>
                <c:pt idx="68">
                  <c:v>-54.327863999999998</c:v>
                </c:pt>
                <c:pt idx="69">
                  <c:v>-54.87274</c:v>
                </c:pt>
                <c:pt idx="70">
                  <c:v>-55.314276</c:v>
                </c:pt>
                <c:pt idx="71">
                  <c:v>-55.868547999999997</c:v>
                </c:pt>
                <c:pt idx="72">
                  <c:v>-56.357056</c:v>
                </c:pt>
                <c:pt idx="73">
                  <c:v>-56.98648</c:v>
                </c:pt>
                <c:pt idx="74">
                  <c:v>-57.550148</c:v>
                </c:pt>
                <c:pt idx="75">
                  <c:v>-58.292303999999994</c:v>
                </c:pt>
                <c:pt idx="76">
                  <c:v>-59.015671999999995</c:v>
                </c:pt>
                <c:pt idx="77">
                  <c:v>-59.908144</c:v>
                </c:pt>
                <c:pt idx="78">
                  <c:v>-60.810007999999996</c:v>
                </c:pt>
                <c:pt idx="79">
                  <c:v>-61.880972</c:v>
                </c:pt>
                <c:pt idx="80">
                  <c:v>-63.008299999999998</c:v>
                </c:pt>
                <c:pt idx="81">
                  <c:v>-64.351696000000004</c:v>
                </c:pt>
                <c:pt idx="82">
                  <c:v>-65.807831999999991</c:v>
                </c:pt>
                <c:pt idx="83">
                  <c:v>-67.50821599999999</c:v>
                </c:pt>
                <c:pt idx="84">
                  <c:v>-69.358912000000004</c:v>
                </c:pt>
                <c:pt idx="85">
                  <c:v>-71.519632000000001</c:v>
                </c:pt>
                <c:pt idx="86">
                  <c:v>-73.887023999999997</c:v>
                </c:pt>
                <c:pt idx="87">
                  <c:v>-76.611400000000003</c:v>
                </c:pt>
                <c:pt idx="88">
                  <c:v>-79.636399999999995</c:v>
                </c:pt>
                <c:pt idx="89">
                  <c:v>-83.102936</c:v>
                </c:pt>
                <c:pt idx="90">
                  <c:v>-86.982832000000002</c:v>
                </c:pt>
                <c:pt idx="91">
                  <c:v>-84.521495999999999</c:v>
                </c:pt>
                <c:pt idx="92">
                  <c:v>-82.689583999999996</c:v>
                </c:pt>
                <c:pt idx="93">
                  <c:v>-81.271031999999991</c:v>
                </c:pt>
                <c:pt idx="94">
                  <c:v>-80.030968000000001</c:v>
                </c:pt>
                <c:pt idx="95">
                  <c:v>-78.941215999999997</c:v>
                </c:pt>
                <c:pt idx="96">
                  <c:v>-77.898439999999994</c:v>
                </c:pt>
                <c:pt idx="97">
                  <c:v>-76.921424000000002</c:v>
                </c:pt>
                <c:pt idx="98">
                  <c:v>-75.991367999999994</c:v>
                </c:pt>
                <c:pt idx="99">
                  <c:v>-75.023752000000002</c:v>
                </c:pt>
                <c:pt idx="100">
                  <c:v>-74.074911999999998</c:v>
                </c:pt>
                <c:pt idx="101">
                  <c:v>-73.097887999999998</c:v>
                </c:pt>
                <c:pt idx="102">
                  <c:v>-72.11148</c:v>
                </c:pt>
                <c:pt idx="103">
                  <c:v>-71.125063999999995</c:v>
                </c:pt>
                <c:pt idx="104">
                  <c:v>-70.138655999999997</c:v>
                </c:pt>
                <c:pt idx="105">
                  <c:v>-69.114663999999991</c:v>
                </c:pt>
                <c:pt idx="106">
                  <c:v>-68.118855999999994</c:v>
                </c:pt>
                <c:pt idx="107">
                  <c:v>-67.085467999999992</c:v>
                </c:pt>
                <c:pt idx="108">
                  <c:v>-66.108456000000004</c:v>
                </c:pt>
                <c:pt idx="109">
                  <c:v>-65.065671999999992</c:v>
                </c:pt>
                <c:pt idx="110">
                  <c:v>-64.069868</c:v>
                </c:pt>
                <c:pt idx="111">
                  <c:v>-63.027087999999999</c:v>
                </c:pt>
                <c:pt idx="112">
                  <c:v>-62.031275999999998</c:v>
                </c:pt>
                <c:pt idx="113">
                  <c:v>-60.997895999999997</c:v>
                </c:pt>
                <c:pt idx="114">
                  <c:v>-59.964507999999995</c:v>
                </c:pt>
                <c:pt idx="115">
                  <c:v>-58.902943999999998</c:v>
                </c:pt>
                <c:pt idx="116">
                  <c:v>-57.841375999999997</c:v>
                </c:pt>
                <c:pt idx="117">
                  <c:v>-56.751619999999996</c:v>
                </c:pt>
                <c:pt idx="118">
                  <c:v>-55.633687999999999</c:v>
                </c:pt>
                <c:pt idx="119">
                  <c:v>-54.431204000000001</c:v>
                </c:pt>
                <c:pt idx="120">
                  <c:v>-53.247507999999996</c:v>
                </c:pt>
                <c:pt idx="121">
                  <c:v>-51.941687999999999</c:v>
                </c:pt>
                <c:pt idx="122">
                  <c:v>-50.635863999999998</c:v>
                </c:pt>
                <c:pt idx="123">
                  <c:v>-49.198515999999998</c:v>
                </c:pt>
                <c:pt idx="124">
                  <c:v>-47.732987999999999</c:v>
                </c:pt>
                <c:pt idx="125">
                  <c:v>-46.154727999999999</c:v>
                </c:pt>
                <c:pt idx="126">
                  <c:v>-44.538891999999997</c:v>
                </c:pt>
                <c:pt idx="127">
                  <c:v>-42.791531999999997</c:v>
                </c:pt>
                <c:pt idx="128">
                  <c:v>-41.034776000000001</c:v>
                </c:pt>
                <c:pt idx="129">
                  <c:v>-39.137104000000001</c:v>
                </c:pt>
                <c:pt idx="130">
                  <c:v>-37.267615999999997</c:v>
                </c:pt>
                <c:pt idx="131">
                  <c:v>-35.285399999999996</c:v>
                </c:pt>
                <c:pt idx="132">
                  <c:v>-33.293783999999995</c:v>
                </c:pt>
                <c:pt idx="133">
                  <c:v>-31.236409999999999</c:v>
                </c:pt>
                <c:pt idx="134">
                  <c:v>-29.179031999999999</c:v>
                </c:pt>
                <c:pt idx="135">
                  <c:v>-27.037108</c:v>
                </c:pt>
                <c:pt idx="136">
                  <c:v>-24.932759999999998</c:v>
                </c:pt>
                <c:pt idx="137">
                  <c:v>-22.706285999999999</c:v>
                </c:pt>
                <c:pt idx="138">
                  <c:v>-20.536175999999998</c:v>
                </c:pt>
                <c:pt idx="139">
                  <c:v>-18.319095999999998</c:v>
                </c:pt>
                <c:pt idx="140">
                  <c:v>-16.271115999999999</c:v>
                </c:pt>
                <c:pt idx="141">
                  <c:v>-14.21374</c:v>
                </c:pt>
                <c:pt idx="142">
                  <c:v>-12.334857999999999</c:v>
                </c:pt>
                <c:pt idx="143">
                  <c:v>-10.296272</c:v>
                </c:pt>
                <c:pt idx="144">
                  <c:v>-8.2388960000000004</c:v>
                </c:pt>
                <c:pt idx="145">
                  <c:v>-5.7399829999999996</c:v>
                </c:pt>
                <c:pt idx="146">
                  <c:v>-2.8756279999999999</c:v>
                </c:pt>
                <c:pt idx="147">
                  <c:v>0.77409899999999998</c:v>
                </c:pt>
                <c:pt idx="148">
                  <c:v>4.1232059999999997</c:v>
                </c:pt>
                <c:pt idx="149">
                  <c:v>7.5098899999999995</c:v>
                </c:pt>
                <c:pt idx="150">
                  <c:v>11.146464999999999</c:v>
                </c:pt>
                <c:pt idx="151">
                  <c:v>14.585758999999999</c:v>
                </c:pt>
                <c:pt idx="152">
                  <c:v>17.100642000000001</c:v>
                </c:pt>
                <c:pt idx="153">
                  <c:v>18.966369999999998</c:v>
                </c:pt>
                <c:pt idx="154">
                  <c:v>20.14631</c:v>
                </c:pt>
                <c:pt idx="155">
                  <c:v>21.113934</c:v>
                </c:pt>
                <c:pt idx="156">
                  <c:v>21.660688</c:v>
                </c:pt>
                <c:pt idx="157">
                  <c:v>22.130407999999999</c:v>
                </c:pt>
                <c:pt idx="158">
                  <c:v>22.243141999999999</c:v>
                </c:pt>
                <c:pt idx="159">
                  <c:v>22.243141999999999</c:v>
                </c:pt>
                <c:pt idx="160">
                  <c:v>21.985734000000001</c:v>
                </c:pt>
                <c:pt idx="161">
                  <c:v>21.799723999999998</c:v>
                </c:pt>
                <c:pt idx="162">
                  <c:v>21.55641</c:v>
                </c:pt>
                <c:pt idx="163">
                  <c:v>21.515073999999998</c:v>
                </c:pt>
                <c:pt idx="164">
                  <c:v>21.438039999999997</c:v>
                </c:pt>
                <c:pt idx="165">
                  <c:v>21.551711999999998</c:v>
                </c:pt>
                <c:pt idx="166">
                  <c:v>21.592108</c:v>
                </c:pt>
                <c:pt idx="167">
                  <c:v>21.801603999999998</c:v>
                </c:pt>
                <c:pt idx="168">
                  <c:v>21.919034</c:v>
                </c:pt>
                <c:pt idx="169">
                  <c:v>22.195229999999999</c:v>
                </c:pt>
                <c:pt idx="170">
                  <c:v>22.371843999999999</c:v>
                </c:pt>
                <c:pt idx="171">
                  <c:v>22.67998</c:v>
                </c:pt>
                <c:pt idx="172">
                  <c:v>22.869747999999998</c:v>
                </c:pt>
                <c:pt idx="173">
                  <c:v>23.179763999999999</c:v>
                </c:pt>
                <c:pt idx="174">
                  <c:v>23.346983999999999</c:v>
                </c:pt>
                <c:pt idx="175">
                  <c:v>23.636331999999999</c:v>
                </c:pt>
                <c:pt idx="176">
                  <c:v>23.781943999999999</c:v>
                </c:pt>
                <c:pt idx="177">
                  <c:v>24.043109999999999</c:v>
                </c:pt>
                <c:pt idx="178">
                  <c:v>24.171813999999998</c:v>
                </c:pt>
                <c:pt idx="179">
                  <c:v>24.435796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632-48B2-95B3-DF5E9AA8D079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24.587045999999997</c:v>
                </c:pt>
                <c:pt idx="1">
                  <c:v>21.513196000000001</c:v>
                </c:pt>
                <c:pt idx="2">
                  <c:v>19.101649999999999</c:v>
                </c:pt>
                <c:pt idx="3">
                  <c:v>17.229346</c:v>
                </c:pt>
                <c:pt idx="4">
                  <c:v>15.516744999999998</c:v>
                </c:pt>
                <c:pt idx="5">
                  <c:v>14.102886</c:v>
                </c:pt>
                <c:pt idx="6">
                  <c:v>12.738818</c:v>
                </c:pt>
                <c:pt idx="7">
                  <c:v>11.583306</c:v>
                </c:pt>
                <c:pt idx="8">
                  <c:v>10.441884999999999</c:v>
                </c:pt>
                <c:pt idx="9">
                  <c:v>9.4601699999999997</c:v>
                </c:pt>
                <c:pt idx="10">
                  <c:v>8.4643619999999995</c:v>
                </c:pt>
                <c:pt idx="11">
                  <c:v>7.6075919999999995</c:v>
                </c:pt>
                <c:pt idx="12">
                  <c:v>6.722639</c:v>
                </c:pt>
                <c:pt idx="13">
                  <c:v>5.9551150000000002</c:v>
                </c:pt>
                <c:pt idx="14">
                  <c:v>5.1631669999999996</c:v>
                </c:pt>
                <c:pt idx="15">
                  <c:v>4.4642229999999996</c:v>
                </c:pt>
                <c:pt idx="16">
                  <c:v>3.7399139999999997</c:v>
                </c:pt>
                <c:pt idx="17">
                  <c:v>3.09076</c:v>
                </c:pt>
                <c:pt idx="18">
                  <c:v>2.4199989999999998</c:v>
                </c:pt>
                <c:pt idx="19">
                  <c:v>1.8196969999999999</c:v>
                </c:pt>
                <c:pt idx="20">
                  <c:v>1.195908</c:v>
                </c:pt>
                <c:pt idx="21">
                  <c:v>0.62097000000000002</c:v>
                </c:pt>
                <c:pt idx="22">
                  <c:v>3.4759316000000005E-2</c:v>
                </c:pt>
                <c:pt idx="23">
                  <c:v>-0.51612800000000003</c:v>
                </c:pt>
                <c:pt idx="24">
                  <c:v>-1.0949180000000001</c:v>
                </c:pt>
                <c:pt idx="25">
                  <c:v>-1.6497519999999999</c:v>
                </c:pt>
                <c:pt idx="26">
                  <c:v>-2.2470479999999999</c:v>
                </c:pt>
                <c:pt idx="27">
                  <c:v>-2.8408690000000001</c:v>
                </c:pt>
                <c:pt idx="28">
                  <c:v>-3.4843859999999998</c:v>
                </c:pt>
                <c:pt idx="29">
                  <c:v>-4.1758139999999999</c:v>
                </c:pt>
                <c:pt idx="30">
                  <c:v>-5.0523129999999998</c:v>
                </c:pt>
                <c:pt idx="31">
                  <c:v>-6.2641909999999994</c:v>
                </c:pt>
                <c:pt idx="32">
                  <c:v>-7.8546649999999998</c:v>
                </c:pt>
                <c:pt idx="33">
                  <c:v>-9.6161159999999999</c:v>
                </c:pt>
                <c:pt idx="34">
                  <c:v>-11.505331999999999</c:v>
                </c:pt>
                <c:pt idx="35">
                  <c:v>-13.535463999999999</c:v>
                </c:pt>
                <c:pt idx="36">
                  <c:v>-15.572172</c:v>
                </c:pt>
                <c:pt idx="37">
                  <c:v>-17.606061999999998</c:v>
                </c:pt>
                <c:pt idx="38">
                  <c:v>-19.630555999999999</c:v>
                </c:pt>
                <c:pt idx="39">
                  <c:v>-21.570501999999998</c:v>
                </c:pt>
                <c:pt idx="40">
                  <c:v>-23.248341999999997</c:v>
                </c:pt>
                <c:pt idx="41">
                  <c:v>-24.665019999999998</c:v>
                </c:pt>
                <c:pt idx="42">
                  <c:v>-25.909779999999998</c:v>
                </c:pt>
                <c:pt idx="43">
                  <c:v>-27.093474000000001</c:v>
                </c:pt>
                <c:pt idx="44">
                  <c:v>-28.230195999999999</c:v>
                </c:pt>
                <c:pt idx="45">
                  <c:v>-29.38571</c:v>
                </c:pt>
                <c:pt idx="46">
                  <c:v>-30.51304</c:v>
                </c:pt>
                <c:pt idx="47">
                  <c:v>-31.66855</c:v>
                </c:pt>
                <c:pt idx="48">
                  <c:v>-32.786485999999996</c:v>
                </c:pt>
                <c:pt idx="49">
                  <c:v>-33.932603999999998</c:v>
                </c:pt>
                <c:pt idx="50">
                  <c:v>-35.022355999999995</c:v>
                </c:pt>
                <c:pt idx="51">
                  <c:v>-36.168475999999998</c:v>
                </c:pt>
                <c:pt idx="52">
                  <c:v>-37.248832</c:v>
                </c:pt>
                <c:pt idx="53">
                  <c:v>-38.357368000000001</c:v>
                </c:pt>
                <c:pt idx="54">
                  <c:v>-39.400148000000002</c:v>
                </c:pt>
                <c:pt idx="55">
                  <c:v>-40.46172</c:v>
                </c:pt>
                <c:pt idx="56">
                  <c:v>-41.448132000000001</c:v>
                </c:pt>
                <c:pt idx="57">
                  <c:v>-42.443936000000001</c:v>
                </c:pt>
                <c:pt idx="58">
                  <c:v>-43.327011999999996</c:v>
                </c:pt>
                <c:pt idx="59">
                  <c:v>-44.219479999999997</c:v>
                </c:pt>
                <c:pt idx="60">
                  <c:v>-45.018007999999995</c:v>
                </c:pt>
                <c:pt idx="61">
                  <c:v>-45.825924000000001</c:v>
                </c:pt>
                <c:pt idx="62">
                  <c:v>-46.511716</c:v>
                </c:pt>
                <c:pt idx="63">
                  <c:v>-47.216299999999997</c:v>
                </c:pt>
                <c:pt idx="64">
                  <c:v>-47.798747999999996</c:v>
                </c:pt>
                <c:pt idx="65">
                  <c:v>-48.428176000000001</c:v>
                </c:pt>
                <c:pt idx="66">
                  <c:v>-48.954263999999995</c:v>
                </c:pt>
                <c:pt idx="67">
                  <c:v>-49.536715999999998</c:v>
                </c:pt>
                <c:pt idx="68">
                  <c:v>-50.015831999999996</c:v>
                </c:pt>
                <c:pt idx="69">
                  <c:v>-50.588887999999997</c:v>
                </c:pt>
                <c:pt idx="70">
                  <c:v>-51.086796</c:v>
                </c:pt>
                <c:pt idx="71">
                  <c:v>-51.697427999999995</c:v>
                </c:pt>
                <c:pt idx="72">
                  <c:v>-52.204727999999996</c:v>
                </c:pt>
                <c:pt idx="73">
                  <c:v>-52.890523999999999</c:v>
                </c:pt>
                <c:pt idx="74">
                  <c:v>-53.491763999999996</c:v>
                </c:pt>
                <c:pt idx="75">
                  <c:v>-54.271499999999996</c:v>
                </c:pt>
                <c:pt idx="76">
                  <c:v>-55.004263999999999</c:v>
                </c:pt>
                <c:pt idx="77">
                  <c:v>-55.943703999999997</c:v>
                </c:pt>
                <c:pt idx="78">
                  <c:v>-56.798595999999996</c:v>
                </c:pt>
                <c:pt idx="79">
                  <c:v>-57.907135999999994</c:v>
                </c:pt>
                <c:pt idx="80">
                  <c:v>-59.006279999999997</c:v>
                </c:pt>
                <c:pt idx="81">
                  <c:v>-60.387256000000001</c:v>
                </c:pt>
                <c:pt idx="82">
                  <c:v>-61.768235999999995</c:v>
                </c:pt>
                <c:pt idx="83">
                  <c:v>-63.487415999999996</c:v>
                </c:pt>
                <c:pt idx="84">
                  <c:v>-65.272351999999998</c:v>
                </c:pt>
                <c:pt idx="85">
                  <c:v>-67.461247999999998</c:v>
                </c:pt>
                <c:pt idx="86">
                  <c:v>-69.753479999999996</c:v>
                </c:pt>
                <c:pt idx="87">
                  <c:v>-72.524839999999998</c:v>
                </c:pt>
                <c:pt idx="88">
                  <c:v>-75.474679999999992</c:v>
                </c:pt>
                <c:pt idx="89">
                  <c:v>-78.98818399999999</c:v>
                </c:pt>
                <c:pt idx="90">
                  <c:v>-82.774135999999999</c:v>
                </c:pt>
                <c:pt idx="91">
                  <c:v>-80.322192000000001</c:v>
                </c:pt>
                <c:pt idx="92">
                  <c:v>-78.415127999999996</c:v>
                </c:pt>
                <c:pt idx="93">
                  <c:v>-77.062336000000002</c:v>
                </c:pt>
                <c:pt idx="94">
                  <c:v>-75.794088000000002</c:v>
                </c:pt>
                <c:pt idx="95">
                  <c:v>-74.817071999999996</c:v>
                </c:pt>
                <c:pt idx="96">
                  <c:v>-73.774295999999993</c:v>
                </c:pt>
                <c:pt idx="97">
                  <c:v>-72.938192000000001</c:v>
                </c:pt>
                <c:pt idx="98">
                  <c:v>-71.961168000000001</c:v>
                </c:pt>
                <c:pt idx="99">
                  <c:v>-71.181432000000001</c:v>
                </c:pt>
                <c:pt idx="100">
                  <c:v>-70.204415999999995</c:v>
                </c:pt>
                <c:pt idx="101">
                  <c:v>-69.396495999999999</c:v>
                </c:pt>
                <c:pt idx="102">
                  <c:v>-68.400688000000002</c:v>
                </c:pt>
                <c:pt idx="103">
                  <c:v>-67.564583999999996</c:v>
                </c:pt>
                <c:pt idx="104">
                  <c:v>-66.55937999999999</c:v>
                </c:pt>
                <c:pt idx="105">
                  <c:v>-65.695099999999996</c:v>
                </c:pt>
                <c:pt idx="106">
                  <c:v>-64.661715999999998</c:v>
                </c:pt>
                <c:pt idx="107">
                  <c:v>-63.797427999999996</c:v>
                </c:pt>
                <c:pt idx="108">
                  <c:v>-62.745252000000001</c:v>
                </c:pt>
                <c:pt idx="109">
                  <c:v>-61.862183999999999</c:v>
                </c:pt>
                <c:pt idx="110">
                  <c:v>-60.828795999999997</c:v>
                </c:pt>
                <c:pt idx="111">
                  <c:v>-59.926932000000001</c:v>
                </c:pt>
                <c:pt idx="112">
                  <c:v>-58.874759999999995</c:v>
                </c:pt>
                <c:pt idx="113">
                  <c:v>-57.963499999999996</c:v>
                </c:pt>
                <c:pt idx="114">
                  <c:v>-56.911327999999997</c:v>
                </c:pt>
                <c:pt idx="115">
                  <c:v>-55.981279999999998</c:v>
                </c:pt>
                <c:pt idx="116">
                  <c:v>-54.87274</c:v>
                </c:pt>
                <c:pt idx="117">
                  <c:v>-53.886327999999999</c:v>
                </c:pt>
                <c:pt idx="118">
                  <c:v>-52.721419999999995</c:v>
                </c:pt>
                <c:pt idx="119">
                  <c:v>-51.669243999999999</c:v>
                </c:pt>
                <c:pt idx="120">
                  <c:v>-50.429187999999996</c:v>
                </c:pt>
                <c:pt idx="121">
                  <c:v>-49.245487999999995</c:v>
                </c:pt>
                <c:pt idx="122">
                  <c:v>-47.892696000000001</c:v>
                </c:pt>
                <c:pt idx="123">
                  <c:v>-46.60566</c:v>
                </c:pt>
                <c:pt idx="124">
                  <c:v>-45.111947999999998</c:v>
                </c:pt>
                <c:pt idx="125">
                  <c:v>-43.655816000000002</c:v>
                </c:pt>
                <c:pt idx="126">
                  <c:v>-42.021187999999995</c:v>
                </c:pt>
                <c:pt idx="127">
                  <c:v>-40.405352000000001</c:v>
                </c:pt>
                <c:pt idx="128">
                  <c:v>-38.620412000000002</c:v>
                </c:pt>
                <c:pt idx="129">
                  <c:v>-36.891843999999999</c:v>
                </c:pt>
                <c:pt idx="130">
                  <c:v>-34.994171999999999</c:v>
                </c:pt>
                <c:pt idx="131">
                  <c:v>-33.143473999999998</c:v>
                </c:pt>
                <c:pt idx="132">
                  <c:v>-31.170649999999998</c:v>
                </c:pt>
                <c:pt idx="133">
                  <c:v>-29.226004</c:v>
                </c:pt>
                <c:pt idx="134">
                  <c:v>-27.206208</c:v>
                </c:pt>
                <c:pt idx="135">
                  <c:v>-25.195803999999999</c:v>
                </c:pt>
                <c:pt idx="136">
                  <c:v>-23.100852</c:v>
                </c:pt>
                <c:pt idx="137">
                  <c:v>-21.015291999999999</c:v>
                </c:pt>
                <c:pt idx="138">
                  <c:v>-18.854578</c:v>
                </c:pt>
                <c:pt idx="139">
                  <c:v>-16.769019</c:v>
                </c:pt>
                <c:pt idx="140">
                  <c:v>-14.711644</c:v>
                </c:pt>
                <c:pt idx="141">
                  <c:v>-12.813974</c:v>
                </c:pt>
                <c:pt idx="142">
                  <c:v>-10.925697</c:v>
                </c:pt>
                <c:pt idx="143">
                  <c:v>-9.0374210000000001</c:v>
                </c:pt>
                <c:pt idx="144">
                  <c:v>-6.9894400000000001</c:v>
                </c:pt>
                <c:pt idx="145">
                  <c:v>-4.6662029999999994</c:v>
                </c:pt>
                <c:pt idx="146">
                  <c:v>-1.8892149999999999</c:v>
                </c:pt>
                <c:pt idx="147">
                  <c:v>1.4533149999999999</c:v>
                </c:pt>
                <c:pt idx="148">
                  <c:v>4.6765359999999996</c:v>
                </c:pt>
                <c:pt idx="149">
                  <c:v>7.8133289999999995</c:v>
                </c:pt>
                <c:pt idx="150">
                  <c:v>11.342808999999999</c:v>
                </c:pt>
                <c:pt idx="151">
                  <c:v>14.501208999999999</c:v>
                </c:pt>
                <c:pt idx="152">
                  <c:v>16.962546</c:v>
                </c:pt>
                <c:pt idx="153">
                  <c:v>18.657295999999999</c:v>
                </c:pt>
                <c:pt idx="154">
                  <c:v>19.853203999999998</c:v>
                </c:pt>
                <c:pt idx="155">
                  <c:v>20.692124</c:v>
                </c:pt>
                <c:pt idx="156">
                  <c:v>21.222908</c:v>
                </c:pt>
                <c:pt idx="157">
                  <c:v>21.544195999999999</c:v>
                </c:pt>
                <c:pt idx="158">
                  <c:v>21.640021999999998</c:v>
                </c:pt>
                <c:pt idx="159">
                  <c:v>21.530106</c:v>
                </c:pt>
                <c:pt idx="160">
                  <c:v>21.299001999999998</c:v>
                </c:pt>
                <c:pt idx="161">
                  <c:v>21.081992</c:v>
                </c:pt>
                <c:pt idx="162">
                  <c:v>20.905376</c:v>
                </c:pt>
                <c:pt idx="163">
                  <c:v>20.8368</c:v>
                </c:pt>
                <c:pt idx="164">
                  <c:v>20.809553999999999</c:v>
                </c:pt>
                <c:pt idx="165">
                  <c:v>20.876253999999999</c:v>
                </c:pt>
                <c:pt idx="166">
                  <c:v>20.953288000000001</c:v>
                </c:pt>
                <c:pt idx="167">
                  <c:v>21.107357999999998</c:v>
                </c:pt>
                <c:pt idx="168">
                  <c:v>21.254849999999998</c:v>
                </c:pt>
                <c:pt idx="169">
                  <c:v>21.473739999999999</c:v>
                </c:pt>
                <c:pt idx="170">
                  <c:v>21.672902000000001</c:v>
                </c:pt>
                <c:pt idx="171">
                  <c:v>21.922791999999998</c:v>
                </c:pt>
                <c:pt idx="172">
                  <c:v>22.126649999999998</c:v>
                </c:pt>
                <c:pt idx="173">
                  <c:v>22.379359999999998</c:v>
                </c:pt>
                <c:pt idx="174">
                  <c:v>22.572883999999998</c:v>
                </c:pt>
                <c:pt idx="175">
                  <c:v>22.807744</c:v>
                </c:pt>
                <c:pt idx="176">
                  <c:v>22.977784</c:v>
                </c:pt>
                <c:pt idx="177">
                  <c:v>23.200431999999999</c:v>
                </c:pt>
                <c:pt idx="178">
                  <c:v>23.365772</c:v>
                </c:pt>
                <c:pt idx="179">
                  <c:v>23.608149999999998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632-48B2-95B3-DF5E9AA8D079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23.797915999999997</c:v>
                </c:pt>
                <c:pt idx="1">
                  <c:v>20.771978000000001</c:v>
                </c:pt>
                <c:pt idx="2">
                  <c:v>18.455313999999998</c:v>
                </c:pt>
                <c:pt idx="3">
                  <c:v>16.61777</c:v>
                </c:pt>
                <c:pt idx="4">
                  <c:v>14.971869</c:v>
                </c:pt>
                <c:pt idx="5">
                  <c:v>13.591830999999999</c:v>
                </c:pt>
                <c:pt idx="6">
                  <c:v>12.278492</c:v>
                </c:pt>
                <c:pt idx="7">
                  <c:v>11.170890999999999</c:v>
                </c:pt>
                <c:pt idx="8">
                  <c:v>10.059533</c:v>
                </c:pt>
                <c:pt idx="9">
                  <c:v>9.1219710000000003</c:v>
                </c:pt>
                <c:pt idx="10">
                  <c:v>8.1496499999999994</c:v>
                </c:pt>
                <c:pt idx="11">
                  <c:v>7.3407909999999994</c:v>
                </c:pt>
                <c:pt idx="12">
                  <c:v>6.4680499999999999</c:v>
                </c:pt>
                <c:pt idx="13">
                  <c:v>5.7474989999999995</c:v>
                </c:pt>
                <c:pt idx="14">
                  <c:v>4.9564899999999996</c:v>
                </c:pt>
                <c:pt idx="15">
                  <c:v>4.3110939999999998</c:v>
                </c:pt>
                <c:pt idx="16">
                  <c:v>3.5773899999999998</c:v>
                </c:pt>
                <c:pt idx="17">
                  <c:v>2.993058</c:v>
                </c:pt>
                <c:pt idx="18">
                  <c:v>2.309145</c:v>
                </c:pt>
                <c:pt idx="19">
                  <c:v>1.769906</c:v>
                </c:pt>
                <c:pt idx="20">
                  <c:v>1.1245099999999999</c:v>
                </c:pt>
                <c:pt idx="21">
                  <c:v>0.620031</c:v>
                </c:pt>
                <c:pt idx="22">
                  <c:v>3.7577630000000003E-3</c:v>
                </c:pt>
                <c:pt idx="23">
                  <c:v>-0.46737099999999998</c:v>
                </c:pt>
                <c:pt idx="24">
                  <c:v>-1.071526</c:v>
                </c:pt>
                <c:pt idx="25">
                  <c:v>-1.540025</c:v>
                </c:pt>
                <c:pt idx="26">
                  <c:v>-2.1578010000000001</c:v>
                </c:pt>
                <c:pt idx="27">
                  <c:v>-2.6437740000000001</c:v>
                </c:pt>
                <c:pt idx="28">
                  <c:v>-3.293679</c:v>
                </c:pt>
                <c:pt idx="29">
                  <c:v>-3.8554649999999997</c:v>
                </c:pt>
                <c:pt idx="30">
                  <c:v>-4.6521109999999997</c:v>
                </c:pt>
                <c:pt idx="31">
                  <c:v>-5.5915520000000001</c:v>
                </c:pt>
                <c:pt idx="32">
                  <c:v>-6.9866219999999997</c:v>
                </c:pt>
                <c:pt idx="33">
                  <c:v>-8.468119999999999</c:v>
                </c:pt>
                <c:pt idx="34">
                  <c:v>-10.200448999999999</c:v>
                </c:pt>
                <c:pt idx="35">
                  <c:v>-11.972235</c:v>
                </c:pt>
                <c:pt idx="36">
                  <c:v>-13.937543999999999</c:v>
                </c:pt>
                <c:pt idx="37">
                  <c:v>-15.779786999999999</c:v>
                </c:pt>
                <c:pt idx="38">
                  <c:v>-17.762947999999998</c:v>
                </c:pt>
                <c:pt idx="39">
                  <c:v>-19.546005999999998</c:v>
                </c:pt>
                <c:pt idx="40">
                  <c:v>-21.244515999999997</c:v>
                </c:pt>
                <c:pt idx="41">
                  <c:v>-22.521215999999999</c:v>
                </c:pt>
                <c:pt idx="42">
                  <c:v>-23.73873</c:v>
                </c:pt>
                <c:pt idx="43">
                  <c:v>-24.750508</c:v>
                </c:pt>
                <c:pt idx="44">
                  <c:v>-25.919173999999998</c:v>
                </c:pt>
                <c:pt idx="45">
                  <c:v>-26.91498</c:v>
                </c:pt>
                <c:pt idx="46">
                  <c:v>-28.070494</c:v>
                </c:pt>
                <c:pt idx="47">
                  <c:v>-29.066299999999998</c:v>
                </c:pt>
                <c:pt idx="48">
                  <c:v>-30.231206</c:v>
                </c:pt>
                <c:pt idx="49">
                  <c:v>-31.264591999999997</c:v>
                </c:pt>
                <c:pt idx="50">
                  <c:v>-32.44829</c:v>
                </c:pt>
                <c:pt idx="51">
                  <c:v>-33.481671999999996</c:v>
                </c:pt>
                <c:pt idx="52">
                  <c:v>-34.665368000000001</c:v>
                </c:pt>
                <c:pt idx="53">
                  <c:v>-35.698751999999999</c:v>
                </c:pt>
                <c:pt idx="54">
                  <c:v>-36.844867999999998</c:v>
                </c:pt>
                <c:pt idx="55">
                  <c:v>-37.821888000000001</c:v>
                </c:pt>
                <c:pt idx="56">
                  <c:v>-38.892851999999998</c:v>
                </c:pt>
                <c:pt idx="57">
                  <c:v>-39.804111999999996</c:v>
                </c:pt>
                <c:pt idx="58">
                  <c:v>-40.818708000000001</c:v>
                </c:pt>
                <c:pt idx="59">
                  <c:v>-41.654807999999996</c:v>
                </c:pt>
                <c:pt idx="60">
                  <c:v>-42.566068000000001</c:v>
                </c:pt>
                <c:pt idx="61">
                  <c:v>-43.298828</c:v>
                </c:pt>
                <c:pt idx="62">
                  <c:v>-44.116143999999998</c:v>
                </c:pt>
                <c:pt idx="63">
                  <c:v>-44.764355999999999</c:v>
                </c:pt>
                <c:pt idx="64">
                  <c:v>-45.478331999999995</c:v>
                </c:pt>
                <c:pt idx="65">
                  <c:v>-46.051392</c:v>
                </c:pt>
                <c:pt idx="66">
                  <c:v>-46.690211999999995</c:v>
                </c:pt>
                <c:pt idx="67">
                  <c:v>-47.206899999999997</c:v>
                </c:pt>
                <c:pt idx="68">
                  <c:v>-47.817540000000001</c:v>
                </c:pt>
                <c:pt idx="69">
                  <c:v>-48.334232</c:v>
                </c:pt>
                <c:pt idx="70">
                  <c:v>-48.935476000000001</c:v>
                </c:pt>
                <c:pt idx="71">
                  <c:v>-49.470956000000001</c:v>
                </c:pt>
                <c:pt idx="72">
                  <c:v>-50.119167999999995</c:v>
                </c:pt>
                <c:pt idx="73">
                  <c:v>-50.720411999999996</c:v>
                </c:pt>
                <c:pt idx="74">
                  <c:v>-51.434387999999998</c:v>
                </c:pt>
                <c:pt idx="75">
                  <c:v>-52.120179999999998</c:v>
                </c:pt>
                <c:pt idx="76">
                  <c:v>-52.946883999999997</c:v>
                </c:pt>
                <c:pt idx="77">
                  <c:v>-53.792383999999998</c:v>
                </c:pt>
                <c:pt idx="78">
                  <c:v>-54.750611999999997</c:v>
                </c:pt>
                <c:pt idx="79">
                  <c:v>-55.783999999999999</c:v>
                </c:pt>
                <c:pt idx="80">
                  <c:v>-56.958299999999994</c:v>
                </c:pt>
                <c:pt idx="81">
                  <c:v>-58.226543999999997</c:v>
                </c:pt>
                <c:pt idx="82">
                  <c:v>-59.701463999999994</c:v>
                </c:pt>
                <c:pt idx="83">
                  <c:v>-61.326703999999999</c:v>
                </c:pt>
                <c:pt idx="84">
                  <c:v>-63.177399999999999</c:v>
                </c:pt>
                <c:pt idx="85">
                  <c:v>-65.253559999999993</c:v>
                </c:pt>
                <c:pt idx="86">
                  <c:v>-67.611559999999997</c:v>
                </c:pt>
                <c:pt idx="87">
                  <c:v>-70.279567999999998</c:v>
                </c:pt>
                <c:pt idx="88">
                  <c:v>-73.304568000000003</c:v>
                </c:pt>
                <c:pt idx="89">
                  <c:v>-76.695951999999991</c:v>
                </c:pt>
                <c:pt idx="90">
                  <c:v>-80.575839999999999</c:v>
                </c:pt>
                <c:pt idx="91">
                  <c:v>-77.964199999999991</c:v>
                </c:pt>
                <c:pt idx="92">
                  <c:v>-76.160471999999999</c:v>
                </c:pt>
                <c:pt idx="93">
                  <c:v>-74.741911999999999</c:v>
                </c:pt>
                <c:pt idx="94">
                  <c:v>-73.558216000000002</c:v>
                </c:pt>
                <c:pt idx="95">
                  <c:v>-72.543623999999994</c:v>
                </c:pt>
                <c:pt idx="96">
                  <c:v>-71.604184000000004</c:v>
                </c:pt>
                <c:pt idx="97">
                  <c:v>-70.739896000000002</c:v>
                </c:pt>
                <c:pt idx="98">
                  <c:v>-69.875608</c:v>
                </c:pt>
                <c:pt idx="99">
                  <c:v>-69.067695999999998</c:v>
                </c:pt>
                <c:pt idx="100">
                  <c:v>-68.203407999999996</c:v>
                </c:pt>
                <c:pt idx="101">
                  <c:v>-67.36730399999999</c:v>
                </c:pt>
                <c:pt idx="102">
                  <c:v>-66.493619999999993</c:v>
                </c:pt>
                <c:pt idx="103">
                  <c:v>-65.629339999999999</c:v>
                </c:pt>
                <c:pt idx="104">
                  <c:v>-64.708683999999991</c:v>
                </c:pt>
                <c:pt idx="105">
                  <c:v>-63.825615999999997</c:v>
                </c:pt>
                <c:pt idx="106">
                  <c:v>-62.886171999999995</c:v>
                </c:pt>
                <c:pt idx="107">
                  <c:v>-61.984311999999996</c:v>
                </c:pt>
                <c:pt idx="108">
                  <c:v>-61.044867999999994</c:v>
                </c:pt>
                <c:pt idx="109">
                  <c:v>-60.124215999999997</c:v>
                </c:pt>
                <c:pt idx="110">
                  <c:v>-59.165983999999995</c:v>
                </c:pt>
                <c:pt idx="111">
                  <c:v>-58.245331999999998</c:v>
                </c:pt>
                <c:pt idx="112">
                  <c:v>-57.258919999999996</c:v>
                </c:pt>
                <c:pt idx="113">
                  <c:v>-56.357056</c:v>
                </c:pt>
                <c:pt idx="114">
                  <c:v>-55.351855999999998</c:v>
                </c:pt>
                <c:pt idx="115">
                  <c:v>-54.384231999999997</c:v>
                </c:pt>
                <c:pt idx="116">
                  <c:v>-53.350847999999999</c:v>
                </c:pt>
                <c:pt idx="117">
                  <c:v>-52.336251999999995</c:v>
                </c:pt>
                <c:pt idx="118">
                  <c:v>-51.246496</c:v>
                </c:pt>
                <c:pt idx="119">
                  <c:v>-50.166143999999996</c:v>
                </c:pt>
                <c:pt idx="120">
                  <c:v>-48.982444000000001</c:v>
                </c:pt>
                <c:pt idx="121">
                  <c:v>-47.789355999999998</c:v>
                </c:pt>
                <c:pt idx="122">
                  <c:v>-46.502323999999994</c:v>
                </c:pt>
                <c:pt idx="123">
                  <c:v>-45.187107999999995</c:v>
                </c:pt>
                <c:pt idx="124">
                  <c:v>-43.749759999999995</c:v>
                </c:pt>
                <c:pt idx="125">
                  <c:v>-42.303024000000001</c:v>
                </c:pt>
                <c:pt idx="126">
                  <c:v>-40.715364000000001</c:v>
                </c:pt>
                <c:pt idx="127">
                  <c:v>-39.118319999999997</c:v>
                </c:pt>
                <c:pt idx="128">
                  <c:v>-37.389747999999997</c:v>
                </c:pt>
                <c:pt idx="129">
                  <c:v>-35.670572</c:v>
                </c:pt>
                <c:pt idx="130">
                  <c:v>-33.819871999999997</c:v>
                </c:pt>
                <c:pt idx="131">
                  <c:v>-31.997353999999998</c:v>
                </c:pt>
                <c:pt idx="132">
                  <c:v>-30.043317999999999</c:v>
                </c:pt>
                <c:pt idx="133">
                  <c:v>-28.173831999999997</c:v>
                </c:pt>
                <c:pt idx="134">
                  <c:v>-26.163428</c:v>
                </c:pt>
                <c:pt idx="135">
                  <c:v>-24.199997999999997</c:v>
                </c:pt>
                <c:pt idx="136">
                  <c:v>-22.123832</c:v>
                </c:pt>
                <c:pt idx="137">
                  <c:v>-20.104033999999999</c:v>
                </c:pt>
                <c:pt idx="138">
                  <c:v>-17.971503999999999</c:v>
                </c:pt>
                <c:pt idx="139">
                  <c:v>-15.951704999999999</c:v>
                </c:pt>
                <c:pt idx="140">
                  <c:v>-13.89433</c:v>
                </c:pt>
                <c:pt idx="141">
                  <c:v>-12.071814999999999</c:v>
                </c:pt>
                <c:pt idx="142">
                  <c:v>-10.16475</c:v>
                </c:pt>
                <c:pt idx="143">
                  <c:v>-8.3798119999999994</c:v>
                </c:pt>
                <c:pt idx="144">
                  <c:v>-6.3186789999999995</c:v>
                </c:pt>
                <c:pt idx="145">
                  <c:v>-4.1250849999999994</c:v>
                </c:pt>
                <c:pt idx="146">
                  <c:v>-1.3744019999999999</c:v>
                </c:pt>
                <c:pt idx="147">
                  <c:v>1.7830579999999998</c:v>
                </c:pt>
                <c:pt idx="148">
                  <c:v>4.9433369999999996</c:v>
                </c:pt>
                <c:pt idx="149">
                  <c:v>7.9439120000000001</c:v>
                </c:pt>
                <c:pt idx="150">
                  <c:v>11.407629999999999</c:v>
                </c:pt>
                <c:pt idx="151">
                  <c:v>14.430750999999999</c:v>
                </c:pt>
                <c:pt idx="152">
                  <c:v>16.863903999999998</c:v>
                </c:pt>
                <c:pt idx="153">
                  <c:v>18.479741999999998</c:v>
                </c:pt>
                <c:pt idx="154">
                  <c:v>19.700074000000001</c:v>
                </c:pt>
                <c:pt idx="155">
                  <c:v>20.463839999999998</c:v>
                </c:pt>
                <c:pt idx="156">
                  <c:v>21.010593999999998</c:v>
                </c:pt>
                <c:pt idx="157">
                  <c:v>21.227605999999998</c:v>
                </c:pt>
                <c:pt idx="158">
                  <c:v>21.343156</c:v>
                </c:pt>
                <c:pt idx="159">
                  <c:v>21.157145999999997</c:v>
                </c:pt>
                <c:pt idx="160">
                  <c:v>21.009656</c:v>
                </c:pt>
                <c:pt idx="161">
                  <c:v>20.734400000000001</c:v>
                </c:pt>
                <c:pt idx="162">
                  <c:v>20.651727999999999</c:v>
                </c:pt>
                <c:pt idx="163">
                  <c:v>20.517388</c:v>
                </c:pt>
                <c:pt idx="164">
                  <c:v>20.579391999999999</c:v>
                </c:pt>
                <c:pt idx="165">
                  <c:v>20.568117999999998</c:v>
                </c:pt>
                <c:pt idx="166">
                  <c:v>20.723126000000001</c:v>
                </c:pt>
                <c:pt idx="167">
                  <c:v>20.787945999999998</c:v>
                </c:pt>
                <c:pt idx="168">
                  <c:v>21.01811</c:v>
                </c:pt>
                <c:pt idx="169">
                  <c:v>21.140238</c:v>
                </c:pt>
                <c:pt idx="170">
                  <c:v>21.413615999999998</c:v>
                </c:pt>
                <c:pt idx="171">
                  <c:v>21.55453</c:v>
                </c:pt>
                <c:pt idx="172">
                  <c:v>21.832604</c:v>
                </c:pt>
                <c:pt idx="173">
                  <c:v>21.972581999999999</c:v>
                </c:pt>
                <c:pt idx="174">
                  <c:v>22.238443999999998</c:v>
                </c:pt>
                <c:pt idx="175">
                  <c:v>22.362449999999999</c:v>
                </c:pt>
                <c:pt idx="176">
                  <c:v>22.612341999999998</c:v>
                </c:pt>
                <c:pt idx="177">
                  <c:v>22.729772000000001</c:v>
                </c:pt>
                <c:pt idx="178">
                  <c:v>22.987178</c:v>
                </c:pt>
                <c:pt idx="179">
                  <c:v>23.131851999999999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632-48B2-95B3-DF5E9AA8D079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23.425898</c:v>
                </c:pt>
                <c:pt idx="1">
                  <c:v>20.346409999999999</c:v>
                </c:pt>
                <c:pt idx="2">
                  <c:v>18.160332</c:v>
                </c:pt>
                <c:pt idx="3">
                  <c:v>16.254204999999999</c:v>
                </c:pt>
                <c:pt idx="4">
                  <c:v>14.732311999999999</c:v>
                </c:pt>
                <c:pt idx="5">
                  <c:v>13.283693999999999</c:v>
                </c:pt>
                <c:pt idx="6">
                  <c:v>12.084966999999999</c:v>
                </c:pt>
                <c:pt idx="7">
                  <c:v>10.898453999999999</c:v>
                </c:pt>
                <c:pt idx="8">
                  <c:v>9.8998279999999994</c:v>
                </c:pt>
                <c:pt idx="9">
                  <c:v>8.8899279999999994</c:v>
                </c:pt>
                <c:pt idx="10">
                  <c:v>8.0284610000000001</c:v>
                </c:pt>
                <c:pt idx="11">
                  <c:v>7.1406899999999993</c:v>
                </c:pt>
                <c:pt idx="12">
                  <c:v>6.3722269999999996</c:v>
                </c:pt>
                <c:pt idx="13">
                  <c:v>5.5812179999999998</c:v>
                </c:pt>
                <c:pt idx="14">
                  <c:v>4.8897899999999996</c:v>
                </c:pt>
                <c:pt idx="15">
                  <c:v>4.1701779999999999</c:v>
                </c:pt>
                <c:pt idx="16">
                  <c:v>3.5379339999999999</c:v>
                </c:pt>
                <c:pt idx="17">
                  <c:v>2.874689</c:v>
                </c:pt>
                <c:pt idx="18">
                  <c:v>2.2903560000000001</c:v>
                </c:pt>
                <c:pt idx="19">
                  <c:v>1.675962</c:v>
                </c:pt>
                <c:pt idx="20">
                  <c:v>1.1235709999999999</c:v>
                </c:pt>
                <c:pt idx="21">
                  <c:v>0.54863299999999993</c:v>
                </c:pt>
                <c:pt idx="22">
                  <c:v>2.1607142000000003E-2</c:v>
                </c:pt>
                <c:pt idx="23">
                  <c:v>-0.51584600000000003</c:v>
                </c:pt>
                <c:pt idx="24">
                  <c:v>-1.0262449999999999</c:v>
                </c:pt>
                <c:pt idx="25">
                  <c:v>-1.5563709999999999</c:v>
                </c:pt>
                <c:pt idx="26">
                  <c:v>-2.0764459999999998</c:v>
                </c:pt>
                <c:pt idx="27">
                  <c:v>-2.6114569999999997</c:v>
                </c:pt>
                <c:pt idx="28">
                  <c:v>-3.1649759999999998</c:v>
                </c:pt>
                <c:pt idx="29">
                  <c:v>-3.755884</c:v>
                </c:pt>
                <c:pt idx="30">
                  <c:v>-4.4285239999999995</c:v>
                </c:pt>
                <c:pt idx="31">
                  <c:v>-5.3266289999999996</c:v>
                </c:pt>
                <c:pt idx="32">
                  <c:v>-6.5187799999999996</c:v>
                </c:pt>
                <c:pt idx="33">
                  <c:v>-7.9223039999999996</c:v>
                </c:pt>
                <c:pt idx="34">
                  <c:v>-9.4592299999999998</c:v>
                </c:pt>
                <c:pt idx="35">
                  <c:v>-11.163376</c:v>
                </c:pt>
                <c:pt idx="36">
                  <c:v>-12.968040999999999</c:v>
                </c:pt>
                <c:pt idx="37">
                  <c:v>-14.807466999999999</c:v>
                </c:pt>
                <c:pt idx="38">
                  <c:v>-16.651588999999998</c:v>
                </c:pt>
                <c:pt idx="39">
                  <c:v>-18.455313999999998</c:v>
                </c:pt>
                <c:pt idx="40">
                  <c:v>-20.0627</c:v>
                </c:pt>
                <c:pt idx="41">
                  <c:v>-21.388249999999999</c:v>
                </c:pt>
                <c:pt idx="42">
                  <c:v>-22.512761999999999</c:v>
                </c:pt>
                <c:pt idx="43">
                  <c:v>-23.558357999999998</c:v>
                </c:pt>
                <c:pt idx="44">
                  <c:v>-24.600197999999999</c:v>
                </c:pt>
                <c:pt idx="45">
                  <c:v>-25.637339999999998</c:v>
                </c:pt>
                <c:pt idx="46">
                  <c:v>-26.745881999999998</c:v>
                </c:pt>
                <c:pt idx="47">
                  <c:v>-27.807449999999999</c:v>
                </c:pt>
                <c:pt idx="48">
                  <c:v>-28.915989999999997</c:v>
                </c:pt>
                <c:pt idx="49">
                  <c:v>-29.996345999999999</c:v>
                </c:pt>
                <c:pt idx="50">
                  <c:v>-31.142465999999999</c:v>
                </c:pt>
                <c:pt idx="51">
                  <c:v>-32.241611999999996</c:v>
                </c:pt>
                <c:pt idx="52">
                  <c:v>-33.387727999999996</c:v>
                </c:pt>
                <c:pt idx="53">
                  <c:v>-34.486871999999998</c:v>
                </c:pt>
                <c:pt idx="54">
                  <c:v>-35.614204000000001</c:v>
                </c:pt>
                <c:pt idx="55">
                  <c:v>-36.666376</c:v>
                </c:pt>
                <c:pt idx="56">
                  <c:v>-37.746735999999999</c:v>
                </c:pt>
                <c:pt idx="57">
                  <c:v>-38.704963999999997</c:v>
                </c:pt>
                <c:pt idx="58">
                  <c:v>-39.700767999999997</c:v>
                </c:pt>
                <c:pt idx="59">
                  <c:v>-40.593240000000002</c:v>
                </c:pt>
                <c:pt idx="60">
                  <c:v>-41.485707999999995</c:v>
                </c:pt>
                <c:pt idx="61">
                  <c:v>-42.265443999999995</c:v>
                </c:pt>
                <c:pt idx="62">
                  <c:v>-43.054575999999997</c:v>
                </c:pt>
                <c:pt idx="63">
                  <c:v>-43.759155999999997</c:v>
                </c:pt>
                <c:pt idx="64">
                  <c:v>-44.463735999999997</c:v>
                </c:pt>
                <c:pt idx="65">
                  <c:v>-45.064979999999998</c:v>
                </c:pt>
                <c:pt idx="66">
                  <c:v>-45.713191999999999</c:v>
                </c:pt>
                <c:pt idx="67">
                  <c:v>-46.276855999999995</c:v>
                </c:pt>
                <c:pt idx="68">
                  <c:v>-46.887495999999999</c:v>
                </c:pt>
                <c:pt idx="69">
                  <c:v>-47.413579999999996</c:v>
                </c:pt>
                <c:pt idx="70">
                  <c:v>-48.033611999999998</c:v>
                </c:pt>
                <c:pt idx="71">
                  <c:v>-48.578488</c:v>
                </c:pt>
                <c:pt idx="72">
                  <c:v>-49.226700000000001</c:v>
                </c:pt>
                <c:pt idx="73">
                  <c:v>-49.818548</c:v>
                </c:pt>
                <c:pt idx="74">
                  <c:v>-50.560707999999998</c:v>
                </c:pt>
                <c:pt idx="75">
                  <c:v>-51.227711999999997</c:v>
                </c:pt>
                <c:pt idx="76">
                  <c:v>-52.091995999999995</c:v>
                </c:pt>
                <c:pt idx="77">
                  <c:v>-52.890523999999999</c:v>
                </c:pt>
                <c:pt idx="78">
                  <c:v>-53.905116</c:v>
                </c:pt>
                <c:pt idx="79">
                  <c:v>-54.87274</c:v>
                </c:pt>
                <c:pt idx="80">
                  <c:v>-56.103407999999995</c:v>
                </c:pt>
                <c:pt idx="81">
                  <c:v>-57.296499999999995</c:v>
                </c:pt>
                <c:pt idx="82">
                  <c:v>-58.818391999999996</c:v>
                </c:pt>
                <c:pt idx="83">
                  <c:v>-60.359075999999995</c:v>
                </c:pt>
                <c:pt idx="84">
                  <c:v>-62.275531999999998</c:v>
                </c:pt>
                <c:pt idx="85">
                  <c:v>-64.267147999999992</c:v>
                </c:pt>
                <c:pt idx="86">
                  <c:v>-66.700304000000003</c:v>
                </c:pt>
                <c:pt idx="87">
                  <c:v>-69.255583999999999</c:v>
                </c:pt>
                <c:pt idx="88">
                  <c:v>-72.336951999999997</c:v>
                </c:pt>
                <c:pt idx="89">
                  <c:v>-75.634383999999997</c:v>
                </c:pt>
                <c:pt idx="90">
                  <c:v>-79.570639999999997</c:v>
                </c:pt>
                <c:pt idx="91">
                  <c:v>-76.893231999999998</c:v>
                </c:pt>
                <c:pt idx="92">
                  <c:v>-75.183447999999999</c:v>
                </c:pt>
                <c:pt idx="93">
                  <c:v>-73.680343999999991</c:v>
                </c:pt>
                <c:pt idx="94">
                  <c:v>-72.618775999999997</c:v>
                </c:pt>
                <c:pt idx="95">
                  <c:v>-71.519632000000001</c:v>
                </c:pt>
                <c:pt idx="96">
                  <c:v>-70.711711999999991</c:v>
                </c:pt>
                <c:pt idx="97">
                  <c:v>-69.762879999999996</c:v>
                </c:pt>
                <c:pt idx="98">
                  <c:v>-69.048903999999993</c:v>
                </c:pt>
                <c:pt idx="99">
                  <c:v>-68.14703999999999</c:v>
                </c:pt>
                <c:pt idx="100">
                  <c:v>-67.423671999999996</c:v>
                </c:pt>
                <c:pt idx="101">
                  <c:v>-66.521807999999993</c:v>
                </c:pt>
                <c:pt idx="102">
                  <c:v>-65.770251999999999</c:v>
                </c:pt>
                <c:pt idx="103">
                  <c:v>-64.821415999999999</c:v>
                </c:pt>
                <c:pt idx="104">
                  <c:v>-64.032287999999994</c:v>
                </c:pt>
                <c:pt idx="105">
                  <c:v>-63.064667999999998</c:v>
                </c:pt>
                <c:pt idx="106">
                  <c:v>-62.237959999999994</c:v>
                </c:pt>
                <c:pt idx="107">
                  <c:v>-61.270336</c:v>
                </c:pt>
                <c:pt idx="108">
                  <c:v>-60.434231999999994</c:v>
                </c:pt>
                <c:pt idx="109">
                  <c:v>-59.429027999999995</c:v>
                </c:pt>
                <c:pt idx="110">
                  <c:v>-58.583531999999998</c:v>
                </c:pt>
                <c:pt idx="111">
                  <c:v>-57.559539999999998</c:v>
                </c:pt>
                <c:pt idx="112">
                  <c:v>-56.732835999999999</c:v>
                </c:pt>
                <c:pt idx="113">
                  <c:v>-55.699447999999997</c:v>
                </c:pt>
                <c:pt idx="114">
                  <c:v>-54.806979999999996</c:v>
                </c:pt>
                <c:pt idx="115">
                  <c:v>-53.754807999999997</c:v>
                </c:pt>
                <c:pt idx="116">
                  <c:v>-52.824759999999998</c:v>
                </c:pt>
                <c:pt idx="117">
                  <c:v>-51.735008000000001</c:v>
                </c:pt>
                <c:pt idx="118">
                  <c:v>-50.739199999999997</c:v>
                </c:pt>
                <c:pt idx="119">
                  <c:v>-49.546112000000001</c:v>
                </c:pt>
                <c:pt idx="120">
                  <c:v>-48.484539999999996</c:v>
                </c:pt>
                <c:pt idx="121">
                  <c:v>-47.206899999999997</c:v>
                </c:pt>
                <c:pt idx="122">
                  <c:v>-46.023207999999997</c:v>
                </c:pt>
                <c:pt idx="123">
                  <c:v>-44.614044</c:v>
                </c:pt>
                <c:pt idx="124">
                  <c:v>-43.270643999999997</c:v>
                </c:pt>
                <c:pt idx="125">
                  <c:v>-41.729959999999998</c:v>
                </c:pt>
                <c:pt idx="126">
                  <c:v>-40.245647999999996</c:v>
                </c:pt>
                <c:pt idx="127">
                  <c:v>-38.573439999999998</c:v>
                </c:pt>
                <c:pt idx="128">
                  <c:v>-36.948208000000001</c:v>
                </c:pt>
                <c:pt idx="129">
                  <c:v>-35.135087999999996</c:v>
                </c:pt>
                <c:pt idx="130">
                  <c:v>-33.397121999999996</c:v>
                </c:pt>
                <c:pt idx="131">
                  <c:v>-31.499454</c:v>
                </c:pt>
                <c:pt idx="132">
                  <c:v>-29.648754</c:v>
                </c:pt>
                <c:pt idx="133">
                  <c:v>-27.694716</c:v>
                </c:pt>
                <c:pt idx="134">
                  <c:v>-25.787651999999998</c:v>
                </c:pt>
                <c:pt idx="135">
                  <c:v>-23.758459999999999</c:v>
                </c:pt>
                <c:pt idx="136">
                  <c:v>-21.785632</c:v>
                </c:pt>
                <c:pt idx="137">
                  <c:v>-19.690681999999999</c:v>
                </c:pt>
                <c:pt idx="138">
                  <c:v>-17.680275999999999</c:v>
                </c:pt>
                <c:pt idx="139">
                  <c:v>-15.57593</c:v>
                </c:pt>
                <c:pt idx="140">
                  <c:v>-13.631285999999999</c:v>
                </c:pt>
                <c:pt idx="141">
                  <c:v>-11.724221999999999</c:v>
                </c:pt>
                <c:pt idx="142">
                  <c:v>-9.9298900000000003</c:v>
                </c:pt>
                <c:pt idx="143">
                  <c:v>-8.0697969999999994</c:v>
                </c:pt>
                <c:pt idx="144">
                  <c:v>-6.1101229999999997</c:v>
                </c:pt>
                <c:pt idx="145">
                  <c:v>-3.8545249999999998</c:v>
                </c:pt>
                <c:pt idx="146">
                  <c:v>-1.2344249999999999</c:v>
                </c:pt>
                <c:pt idx="147">
                  <c:v>1.9530969999999999</c:v>
                </c:pt>
                <c:pt idx="148">
                  <c:v>4.9865519999999997</c:v>
                </c:pt>
                <c:pt idx="149">
                  <c:v>8.0444320000000005</c:v>
                </c:pt>
                <c:pt idx="150">
                  <c:v>11.345627</c:v>
                </c:pt>
                <c:pt idx="151">
                  <c:v>14.422295999999999</c:v>
                </c:pt>
                <c:pt idx="152">
                  <c:v>16.750230999999999</c:v>
                </c:pt>
                <c:pt idx="153">
                  <c:v>18.451557999999999</c:v>
                </c:pt>
                <c:pt idx="154">
                  <c:v>19.60519</c:v>
                </c:pt>
                <c:pt idx="155">
                  <c:v>20.448808</c:v>
                </c:pt>
                <c:pt idx="156">
                  <c:v>20.910076</c:v>
                </c:pt>
                <c:pt idx="157">
                  <c:v>21.167482</c:v>
                </c:pt>
                <c:pt idx="158">
                  <c:v>21.208815999999999</c:v>
                </c:pt>
                <c:pt idx="159">
                  <c:v>21.094203999999998</c:v>
                </c:pt>
                <c:pt idx="160">
                  <c:v>20.896922</c:v>
                </c:pt>
                <c:pt idx="161">
                  <c:v>20.706215999999998</c:v>
                </c:pt>
                <c:pt idx="162">
                  <c:v>20.584087999999998</c:v>
                </c:pt>
                <c:pt idx="163">
                  <c:v>20.519268</c:v>
                </c:pt>
                <c:pt idx="164">
                  <c:v>20.536175999999998</c:v>
                </c:pt>
                <c:pt idx="165">
                  <c:v>20.584087999999998</c:v>
                </c:pt>
                <c:pt idx="166">
                  <c:v>20.686485999999999</c:v>
                </c:pt>
                <c:pt idx="167">
                  <c:v>20.796402</c:v>
                </c:pt>
                <c:pt idx="168">
                  <c:v>20.963621999999997</c:v>
                </c:pt>
                <c:pt idx="169">
                  <c:v>21.121449999999999</c:v>
                </c:pt>
                <c:pt idx="170">
                  <c:v>21.322489999999998</c:v>
                </c:pt>
                <c:pt idx="171">
                  <c:v>21.489708</c:v>
                </c:pt>
                <c:pt idx="172">
                  <c:v>21.690749999999998</c:v>
                </c:pt>
                <c:pt idx="173">
                  <c:v>21.849515999999998</c:v>
                </c:pt>
                <c:pt idx="174">
                  <c:v>22.036463999999999</c:v>
                </c:pt>
                <c:pt idx="175">
                  <c:v>22.177379999999999</c:v>
                </c:pt>
                <c:pt idx="176">
                  <c:v>22.361509999999999</c:v>
                </c:pt>
                <c:pt idx="177">
                  <c:v>22.506186</c:v>
                </c:pt>
                <c:pt idx="178">
                  <c:v>22.706285999999999</c:v>
                </c:pt>
                <c:pt idx="179">
                  <c:v>22.887598000000001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632-48B2-95B3-DF5E9AA8D079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23.133731999999998</c:v>
                </c:pt>
                <c:pt idx="1">
                  <c:v>20.130337999999998</c:v>
                </c:pt>
                <c:pt idx="2">
                  <c:v>17.924531999999999</c:v>
                </c:pt>
                <c:pt idx="3">
                  <c:v>16.072893999999998</c:v>
                </c:pt>
                <c:pt idx="4">
                  <c:v>14.535967999999999</c:v>
                </c:pt>
                <c:pt idx="5">
                  <c:v>13.123049</c:v>
                </c:pt>
                <c:pt idx="6">
                  <c:v>11.914928</c:v>
                </c:pt>
                <c:pt idx="7">
                  <c:v>10.760356</c:v>
                </c:pt>
                <c:pt idx="8">
                  <c:v>9.7523359999999997</c:v>
                </c:pt>
                <c:pt idx="9">
                  <c:v>8.7631040000000002</c:v>
                </c:pt>
                <c:pt idx="10">
                  <c:v>7.9044549999999996</c:v>
                </c:pt>
                <c:pt idx="11">
                  <c:v>7.0251389999999994</c:v>
                </c:pt>
                <c:pt idx="12">
                  <c:v>6.2688879999999996</c:v>
                </c:pt>
                <c:pt idx="13">
                  <c:v>5.4731819999999995</c:v>
                </c:pt>
                <c:pt idx="14">
                  <c:v>4.8052399999999995</c:v>
                </c:pt>
                <c:pt idx="15">
                  <c:v>4.0705970000000002</c:v>
                </c:pt>
                <c:pt idx="16">
                  <c:v>3.4655969999999998</c:v>
                </c:pt>
                <c:pt idx="17">
                  <c:v>2.786381</c:v>
                </c:pt>
                <c:pt idx="18">
                  <c:v>2.230232</c:v>
                </c:pt>
                <c:pt idx="19">
                  <c:v>1.5961099999999999</c:v>
                </c:pt>
                <c:pt idx="20">
                  <c:v>1.080357</c:v>
                </c:pt>
                <c:pt idx="21">
                  <c:v>0.476296</c:v>
                </c:pt>
                <c:pt idx="22">
                  <c:v>-2.8183220000000003E-3</c:v>
                </c:pt>
                <c:pt idx="23">
                  <c:v>-0.57822499999999999</c:v>
                </c:pt>
                <c:pt idx="24">
                  <c:v>-1.0340419999999999</c:v>
                </c:pt>
                <c:pt idx="25">
                  <c:v>-1.603343</c:v>
                </c:pt>
                <c:pt idx="26">
                  <c:v>-2.0668639999999998</c:v>
                </c:pt>
                <c:pt idx="27">
                  <c:v>-2.6389830000000001</c:v>
                </c:pt>
                <c:pt idx="28">
                  <c:v>-3.1198829999999997</c:v>
                </c:pt>
                <c:pt idx="29">
                  <c:v>-3.7427319999999997</c:v>
                </c:pt>
                <c:pt idx="30">
                  <c:v>-4.3336399999999999</c:v>
                </c:pt>
                <c:pt idx="31">
                  <c:v>-5.2364429999999995</c:v>
                </c:pt>
                <c:pt idx="32">
                  <c:v>-6.3008289999999993</c:v>
                </c:pt>
                <c:pt idx="33">
                  <c:v>-7.6592609999999999</c:v>
                </c:pt>
                <c:pt idx="34">
                  <c:v>-9.0637259999999991</c:v>
                </c:pt>
                <c:pt idx="35">
                  <c:v>-10.738747999999999</c:v>
                </c:pt>
                <c:pt idx="36">
                  <c:v>-12.411892999999999</c:v>
                </c:pt>
                <c:pt idx="37">
                  <c:v>-14.265409999999999</c:v>
                </c:pt>
                <c:pt idx="38">
                  <c:v>-16.029679999999999</c:v>
                </c:pt>
                <c:pt idx="39">
                  <c:v>-17.884135999999998</c:v>
                </c:pt>
                <c:pt idx="40">
                  <c:v>-19.43985</c:v>
                </c:pt>
                <c:pt idx="41">
                  <c:v>-20.849011999999998</c:v>
                </c:pt>
                <c:pt idx="42">
                  <c:v>-21.916215999999999</c:v>
                </c:pt>
                <c:pt idx="43">
                  <c:v>-23.047301999999998</c:v>
                </c:pt>
                <c:pt idx="44">
                  <c:v>-24.032775999999998</c:v>
                </c:pt>
                <c:pt idx="45">
                  <c:v>-25.161044</c:v>
                </c:pt>
                <c:pt idx="46">
                  <c:v>-26.2104</c:v>
                </c:pt>
                <c:pt idx="47">
                  <c:v>-27.394093999999999</c:v>
                </c:pt>
                <c:pt idx="48">
                  <c:v>-28.446269999999998</c:v>
                </c:pt>
                <c:pt idx="49">
                  <c:v>-29.648754</c:v>
                </c:pt>
                <c:pt idx="50">
                  <c:v>-30.738503999999999</c:v>
                </c:pt>
                <c:pt idx="51">
                  <c:v>-31.959778</c:v>
                </c:pt>
                <c:pt idx="52">
                  <c:v>-33.058923999999998</c:v>
                </c:pt>
                <c:pt idx="53">
                  <c:v>-34.280195999999997</c:v>
                </c:pt>
                <c:pt idx="54">
                  <c:v>-35.360551999999998</c:v>
                </c:pt>
                <c:pt idx="55">
                  <c:v>-36.525463999999999</c:v>
                </c:pt>
                <c:pt idx="56">
                  <c:v>-37.530659999999997</c:v>
                </c:pt>
                <c:pt idx="57">
                  <c:v>-38.601624000000001</c:v>
                </c:pt>
                <c:pt idx="58">
                  <c:v>-39.531672</c:v>
                </c:pt>
                <c:pt idx="59">
                  <c:v>-40.527479999999997</c:v>
                </c:pt>
                <c:pt idx="60">
                  <c:v>-41.363579999999999</c:v>
                </c:pt>
                <c:pt idx="61">
                  <c:v>-42.246656000000002</c:v>
                </c:pt>
                <c:pt idx="62">
                  <c:v>-42.970023999999995</c:v>
                </c:pt>
                <c:pt idx="63">
                  <c:v>-43.768547999999996</c:v>
                </c:pt>
                <c:pt idx="64">
                  <c:v>-44.397976</c:v>
                </c:pt>
                <c:pt idx="65">
                  <c:v>-45.083767999999999</c:v>
                </c:pt>
                <c:pt idx="66">
                  <c:v>-45.656824</c:v>
                </c:pt>
                <c:pt idx="67">
                  <c:v>-46.295648</c:v>
                </c:pt>
                <c:pt idx="68">
                  <c:v>-46.821736000000001</c:v>
                </c:pt>
                <c:pt idx="69">
                  <c:v>-47.432367999999997</c:v>
                </c:pt>
                <c:pt idx="70">
                  <c:v>-47.958455999999998</c:v>
                </c:pt>
                <c:pt idx="71">
                  <c:v>-48.587879999999998</c:v>
                </c:pt>
                <c:pt idx="72">
                  <c:v>-49.160939999999997</c:v>
                </c:pt>
                <c:pt idx="73">
                  <c:v>-49.827943999999995</c:v>
                </c:pt>
                <c:pt idx="74">
                  <c:v>-50.485551999999998</c:v>
                </c:pt>
                <c:pt idx="75">
                  <c:v>-51.237103999999995</c:v>
                </c:pt>
                <c:pt idx="76">
                  <c:v>-52.016839999999995</c:v>
                </c:pt>
                <c:pt idx="77">
                  <c:v>-52.881124</c:v>
                </c:pt>
                <c:pt idx="78">
                  <c:v>-53.811171999999999</c:v>
                </c:pt>
                <c:pt idx="79">
                  <c:v>-54.853947999999995</c:v>
                </c:pt>
                <c:pt idx="80">
                  <c:v>-55.990676000000001</c:v>
                </c:pt>
                <c:pt idx="81">
                  <c:v>-57.258919999999996</c:v>
                </c:pt>
                <c:pt idx="82">
                  <c:v>-58.686867999999997</c:v>
                </c:pt>
                <c:pt idx="83">
                  <c:v>-60.302712</c:v>
                </c:pt>
                <c:pt idx="84">
                  <c:v>-62.115831999999997</c:v>
                </c:pt>
                <c:pt idx="85">
                  <c:v>-64.191996000000003</c:v>
                </c:pt>
                <c:pt idx="86">
                  <c:v>-66.512416000000002</c:v>
                </c:pt>
                <c:pt idx="87">
                  <c:v>-69.152239999999992</c:v>
                </c:pt>
                <c:pt idx="88">
                  <c:v>-72.130271999999991</c:v>
                </c:pt>
                <c:pt idx="89">
                  <c:v>-75.502864000000002</c:v>
                </c:pt>
                <c:pt idx="90">
                  <c:v>-79.335775999999996</c:v>
                </c:pt>
                <c:pt idx="91">
                  <c:v>-76.761712000000003</c:v>
                </c:pt>
                <c:pt idx="92">
                  <c:v>-74.986167999999992</c:v>
                </c:pt>
                <c:pt idx="93">
                  <c:v>-73.586407999999992</c:v>
                </c:pt>
                <c:pt idx="94">
                  <c:v>-72.449680000000001</c:v>
                </c:pt>
                <c:pt idx="95">
                  <c:v>-71.463263999999995</c:v>
                </c:pt>
                <c:pt idx="96">
                  <c:v>-70.598975999999993</c:v>
                </c:pt>
                <c:pt idx="97">
                  <c:v>-69.734696</c:v>
                </c:pt>
                <c:pt idx="98">
                  <c:v>-68.973743999999996</c:v>
                </c:pt>
                <c:pt idx="99">
                  <c:v>-68.14703999999999</c:v>
                </c:pt>
                <c:pt idx="100">
                  <c:v>-67.36730399999999</c:v>
                </c:pt>
                <c:pt idx="101">
                  <c:v>-66.549987999999999</c:v>
                </c:pt>
                <c:pt idx="102">
                  <c:v>-65.751468000000003</c:v>
                </c:pt>
                <c:pt idx="103">
                  <c:v>-64.868392</c:v>
                </c:pt>
                <c:pt idx="104">
                  <c:v>-64.051075999999995</c:v>
                </c:pt>
                <c:pt idx="105">
                  <c:v>-63.130427999999995</c:v>
                </c:pt>
                <c:pt idx="106">
                  <c:v>-62.275531999999998</c:v>
                </c:pt>
                <c:pt idx="107">
                  <c:v>-61.345487999999996</c:v>
                </c:pt>
                <c:pt idx="108">
                  <c:v>-60.471807999999996</c:v>
                </c:pt>
                <c:pt idx="109">
                  <c:v>-59.513579999999997</c:v>
                </c:pt>
                <c:pt idx="110">
                  <c:v>-58.639899999999997</c:v>
                </c:pt>
                <c:pt idx="111">
                  <c:v>-57.672272</c:v>
                </c:pt>
                <c:pt idx="112">
                  <c:v>-56.779803999999999</c:v>
                </c:pt>
                <c:pt idx="113">
                  <c:v>-55.793391999999997</c:v>
                </c:pt>
                <c:pt idx="114">
                  <c:v>-54.863347999999995</c:v>
                </c:pt>
                <c:pt idx="115">
                  <c:v>-53.848751999999998</c:v>
                </c:pt>
                <c:pt idx="116">
                  <c:v>-52.890523999999999</c:v>
                </c:pt>
                <c:pt idx="117">
                  <c:v>-51.828952000000001</c:v>
                </c:pt>
                <c:pt idx="118">
                  <c:v>-50.795567999999996</c:v>
                </c:pt>
                <c:pt idx="119">
                  <c:v>-49.640056000000001</c:v>
                </c:pt>
                <c:pt idx="120">
                  <c:v>-48.540907999999995</c:v>
                </c:pt>
                <c:pt idx="121">
                  <c:v>-47.291452</c:v>
                </c:pt>
                <c:pt idx="122">
                  <c:v>-46.070180000000001</c:v>
                </c:pt>
                <c:pt idx="123">
                  <c:v>-44.670411999999999</c:v>
                </c:pt>
                <c:pt idx="124">
                  <c:v>-43.317619999999998</c:v>
                </c:pt>
                <c:pt idx="125">
                  <c:v>-41.776935999999999</c:v>
                </c:pt>
                <c:pt idx="126">
                  <c:v>-40.283223999999997</c:v>
                </c:pt>
                <c:pt idx="127">
                  <c:v>-38.601624000000001</c:v>
                </c:pt>
                <c:pt idx="128">
                  <c:v>-36.976391999999997</c:v>
                </c:pt>
                <c:pt idx="129">
                  <c:v>-35.153875999999997</c:v>
                </c:pt>
                <c:pt idx="130">
                  <c:v>-33.406517999999998</c:v>
                </c:pt>
                <c:pt idx="131">
                  <c:v>-31.499454</c:v>
                </c:pt>
                <c:pt idx="132">
                  <c:v>-29.658147999999997</c:v>
                </c:pt>
                <c:pt idx="133">
                  <c:v>-27.685321999999999</c:v>
                </c:pt>
                <c:pt idx="134">
                  <c:v>-25.797045999999998</c:v>
                </c:pt>
                <c:pt idx="135">
                  <c:v>-23.739671999999999</c:v>
                </c:pt>
                <c:pt idx="136">
                  <c:v>-21.795027999999999</c:v>
                </c:pt>
                <c:pt idx="137">
                  <c:v>-19.671892</c:v>
                </c:pt>
                <c:pt idx="138">
                  <c:v>-17.680275999999999</c:v>
                </c:pt>
                <c:pt idx="139">
                  <c:v>-15.547746</c:v>
                </c:pt>
                <c:pt idx="140">
                  <c:v>-13.640682</c:v>
                </c:pt>
                <c:pt idx="141">
                  <c:v>-11.696038</c:v>
                </c:pt>
                <c:pt idx="142">
                  <c:v>-9.920496</c:v>
                </c:pt>
                <c:pt idx="143">
                  <c:v>-8.0322189999999996</c:v>
                </c:pt>
                <c:pt idx="144">
                  <c:v>-6.1129419999999994</c:v>
                </c:pt>
                <c:pt idx="145">
                  <c:v>-3.819766</c:v>
                </c:pt>
                <c:pt idx="146">
                  <c:v>-1.255093</c:v>
                </c:pt>
                <c:pt idx="147">
                  <c:v>1.958734</c:v>
                </c:pt>
                <c:pt idx="148">
                  <c:v>4.9423979999999998</c:v>
                </c:pt>
                <c:pt idx="149">
                  <c:v>8.0312799999999989</c:v>
                </c:pt>
                <c:pt idx="150">
                  <c:v>11.272350999999999</c:v>
                </c:pt>
                <c:pt idx="151">
                  <c:v>14.389415999999999</c:v>
                </c:pt>
                <c:pt idx="152">
                  <c:v>16.688226999999998</c:v>
                </c:pt>
                <c:pt idx="153">
                  <c:v>18.46565</c:v>
                </c:pt>
                <c:pt idx="154">
                  <c:v>19.60989</c:v>
                </c:pt>
                <c:pt idx="155">
                  <c:v>20.518328</c:v>
                </c:pt>
                <c:pt idx="156">
                  <c:v>20.923226</c:v>
                </c:pt>
                <c:pt idx="157">
                  <c:v>21.230423999999999</c:v>
                </c:pt>
                <c:pt idx="158">
                  <c:v>21.213514</c:v>
                </c:pt>
                <c:pt idx="159">
                  <c:v>21.176876</c:v>
                </c:pt>
                <c:pt idx="160">
                  <c:v>20.947651999999998</c:v>
                </c:pt>
                <c:pt idx="161">
                  <c:v>20.839615999999999</c:v>
                </c:pt>
                <c:pt idx="162">
                  <c:v>20.678031999999998</c:v>
                </c:pt>
                <c:pt idx="163">
                  <c:v>20.700578</c:v>
                </c:pt>
                <c:pt idx="164">
                  <c:v>20.660181999999999</c:v>
                </c:pt>
                <c:pt idx="165">
                  <c:v>20.776674</c:v>
                </c:pt>
                <c:pt idx="166">
                  <c:v>20.816129999999998</c:v>
                </c:pt>
                <c:pt idx="167">
                  <c:v>20.978652</c:v>
                </c:pt>
                <c:pt idx="168">
                  <c:v>21.063203999999999</c:v>
                </c:pt>
                <c:pt idx="169">
                  <c:v>21.259546</c:v>
                </c:pt>
                <c:pt idx="170">
                  <c:v>21.363823999999997</c:v>
                </c:pt>
                <c:pt idx="171">
                  <c:v>21.55735</c:v>
                </c:pt>
                <c:pt idx="172">
                  <c:v>21.656929999999999</c:v>
                </c:pt>
                <c:pt idx="173">
                  <c:v>21.826029999999999</c:v>
                </c:pt>
                <c:pt idx="174">
                  <c:v>21.913395999999999</c:v>
                </c:pt>
                <c:pt idx="175">
                  <c:v>22.068406</c:v>
                </c:pt>
                <c:pt idx="176">
                  <c:v>22.164227999999998</c:v>
                </c:pt>
                <c:pt idx="177">
                  <c:v>22.338025999999999</c:v>
                </c:pt>
                <c:pt idx="178">
                  <c:v>22.472365999999997</c:v>
                </c:pt>
                <c:pt idx="179">
                  <c:v>22.703467999999997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632-48B2-95B3-DF5E9AA8D079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22.894174</c:v>
                </c:pt>
                <c:pt idx="1">
                  <c:v>19.95842</c:v>
                </c:pt>
                <c:pt idx="2">
                  <c:v>17.729127999999999</c:v>
                </c:pt>
                <c:pt idx="3">
                  <c:v>15.930099999999999</c:v>
                </c:pt>
                <c:pt idx="4">
                  <c:v>14.359352999999999</c:v>
                </c:pt>
                <c:pt idx="5">
                  <c:v>12.997164</c:v>
                </c:pt>
                <c:pt idx="6">
                  <c:v>11.760859999999999</c:v>
                </c:pt>
                <c:pt idx="7">
                  <c:v>10.647622999999999</c:v>
                </c:pt>
                <c:pt idx="8">
                  <c:v>9.6132989999999996</c:v>
                </c:pt>
                <c:pt idx="9">
                  <c:v>8.6644629999999996</c:v>
                </c:pt>
                <c:pt idx="10">
                  <c:v>7.7757519999999998</c:v>
                </c:pt>
                <c:pt idx="11">
                  <c:v>6.9415279999999999</c:v>
                </c:pt>
                <c:pt idx="12">
                  <c:v>6.1495799999999994</c:v>
                </c:pt>
                <c:pt idx="13">
                  <c:v>5.3999059999999997</c:v>
                </c:pt>
                <c:pt idx="14">
                  <c:v>4.6915680000000002</c:v>
                </c:pt>
                <c:pt idx="15">
                  <c:v>4.0038970000000003</c:v>
                </c:pt>
                <c:pt idx="16">
                  <c:v>3.3556819999999998</c:v>
                </c:pt>
                <c:pt idx="17">
                  <c:v>2.7253179999999997</c:v>
                </c:pt>
                <c:pt idx="18">
                  <c:v>2.129712</c:v>
                </c:pt>
                <c:pt idx="19">
                  <c:v>1.5388039999999998</c:v>
                </c:pt>
                <c:pt idx="20">
                  <c:v>0.98547299999999993</c:v>
                </c:pt>
                <c:pt idx="21">
                  <c:v>0.42744499999999996</c:v>
                </c:pt>
                <c:pt idx="22">
                  <c:v>-9.112576800000001E-2</c:v>
                </c:pt>
                <c:pt idx="23">
                  <c:v>-0.62209700000000001</c:v>
                </c:pt>
                <c:pt idx="24">
                  <c:v>-1.111076</c:v>
                </c:pt>
                <c:pt idx="25">
                  <c:v>-1.6360359999999998</c:v>
                </c:pt>
                <c:pt idx="26">
                  <c:v>-2.1327180000000001</c:v>
                </c:pt>
                <c:pt idx="27">
                  <c:v>-2.6604019999999999</c:v>
                </c:pt>
                <c:pt idx="28">
                  <c:v>-3.1715519999999997</c:v>
                </c:pt>
                <c:pt idx="29">
                  <c:v>-3.7427319999999997</c:v>
                </c:pt>
                <c:pt idx="30">
                  <c:v>-4.3514900000000001</c:v>
                </c:pt>
                <c:pt idx="31">
                  <c:v>-5.1922889999999997</c:v>
                </c:pt>
                <c:pt idx="32">
                  <c:v>-6.2369479999999999</c:v>
                </c:pt>
                <c:pt idx="33">
                  <c:v>-7.4948589999999999</c:v>
                </c:pt>
                <c:pt idx="34">
                  <c:v>-8.8655030000000004</c:v>
                </c:pt>
                <c:pt idx="35">
                  <c:v>-10.445642999999999</c:v>
                </c:pt>
                <c:pt idx="36">
                  <c:v>-12.102815999999999</c:v>
                </c:pt>
                <c:pt idx="37">
                  <c:v>-13.902785</c:v>
                </c:pt>
                <c:pt idx="38">
                  <c:v>-15.706510999999999</c:v>
                </c:pt>
                <c:pt idx="39">
                  <c:v>-17.537482000000001</c:v>
                </c:pt>
                <c:pt idx="40">
                  <c:v>-19.16929</c:v>
                </c:pt>
                <c:pt idx="41">
                  <c:v>-20.596301999999998</c:v>
                </c:pt>
                <c:pt idx="42">
                  <c:v>-21.748994</c:v>
                </c:pt>
                <c:pt idx="43">
                  <c:v>-22.886658000000001</c:v>
                </c:pt>
                <c:pt idx="44">
                  <c:v>-23.949165999999998</c:v>
                </c:pt>
                <c:pt idx="45">
                  <c:v>-25.089645999999998</c:v>
                </c:pt>
                <c:pt idx="46">
                  <c:v>-26.2104</c:v>
                </c:pt>
                <c:pt idx="47">
                  <c:v>-27.403489999999998</c:v>
                </c:pt>
                <c:pt idx="48">
                  <c:v>-28.530819999999999</c:v>
                </c:pt>
                <c:pt idx="49">
                  <c:v>-29.770879999999998</c:v>
                </c:pt>
                <c:pt idx="50">
                  <c:v>-30.926392</c:v>
                </c:pt>
                <c:pt idx="51">
                  <c:v>-32.185245999999999</c:v>
                </c:pt>
                <c:pt idx="52">
                  <c:v>-33.340753999999997</c:v>
                </c:pt>
                <c:pt idx="53">
                  <c:v>-34.590212000000001</c:v>
                </c:pt>
                <c:pt idx="54">
                  <c:v>-35.708148000000001</c:v>
                </c:pt>
                <c:pt idx="55">
                  <c:v>-36.910627999999996</c:v>
                </c:pt>
                <c:pt idx="56">
                  <c:v>-37.934623999999999</c:v>
                </c:pt>
                <c:pt idx="57">
                  <c:v>-39.052555999999996</c:v>
                </c:pt>
                <c:pt idx="58">
                  <c:v>-39.991996</c:v>
                </c:pt>
                <c:pt idx="59">
                  <c:v>-41.015988</c:v>
                </c:pt>
                <c:pt idx="60">
                  <c:v>-41.852091999999999</c:v>
                </c:pt>
                <c:pt idx="61">
                  <c:v>-42.753955999999995</c:v>
                </c:pt>
                <c:pt idx="62">
                  <c:v>-43.467928000000001</c:v>
                </c:pt>
                <c:pt idx="63">
                  <c:v>-44.275847999999996</c:v>
                </c:pt>
                <c:pt idx="64">
                  <c:v>-44.877088000000001</c:v>
                </c:pt>
                <c:pt idx="65">
                  <c:v>-45.591063999999996</c:v>
                </c:pt>
                <c:pt idx="66">
                  <c:v>-46.126543999999996</c:v>
                </c:pt>
                <c:pt idx="67">
                  <c:v>-46.784151999999999</c:v>
                </c:pt>
                <c:pt idx="68">
                  <c:v>-47.272663999999999</c:v>
                </c:pt>
                <c:pt idx="69">
                  <c:v>-47.902087999999999</c:v>
                </c:pt>
                <c:pt idx="70">
                  <c:v>-48.399995999999994</c:v>
                </c:pt>
                <c:pt idx="71">
                  <c:v>-49.048203999999998</c:v>
                </c:pt>
                <c:pt idx="72">
                  <c:v>-49.574292</c:v>
                </c:pt>
                <c:pt idx="73">
                  <c:v>-50.288267999999995</c:v>
                </c:pt>
                <c:pt idx="74">
                  <c:v>-50.880116000000001</c:v>
                </c:pt>
                <c:pt idx="75">
                  <c:v>-51.678643999999998</c:v>
                </c:pt>
                <c:pt idx="76">
                  <c:v>-52.383219999999994</c:v>
                </c:pt>
                <c:pt idx="77">
                  <c:v>-53.313268000000001</c:v>
                </c:pt>
                <c:pt idx="78">
                  <c:v>-54.149372</c:v>
                </c:pt>
                <c:pt idx="79">
                  <c:v>-55.257911999999997</c:v>
                </c:pt>
                <c:pt idx="80">
                  <c:v>-56.319479999999999</c:v>
                </c:pt>
                <c:pt idx="81">
                  <c:v>-57.653487999999996</c:v>
                </c:pt>
                <c:pt idx="82">
                  <c:v>-58.996887999999998</c:v>
                </c:pt>
                <c:pt idx="83">
                  <c:v>-60.697275999999995</c:v>
                </c:pt>
                <c:pt idx="84">
                  <c:v>-62.397663999999999</c:v>
                </c:pt>
                <c:pt idx="85">
                  <c:v>-64.54898399999999</c:v>
                </c:pt>
                <c:pt idx="86">
                  <c:v>-66.775455999999991</c:v>
                </c:pt>
                <c:pt idx="87">
                  <c:v>-69.481048000000001</c:v>
                </c:pt>
                <c:pt idx="88">
                  <c:v>-72.355735999999993</c:v>
                </c:pt>
                <c:pt idx="89">
                  <c:v>-75.812879999999993</c:v>
                </c:pt>
                <c:pt idx="90">
                  <c:v>-79.514271999999991</c:v>
                </c:pt>
                <c:pt idx="91">
                  <c:v>-77.09051199999999</c:v>
                </c:pt>
                <c:pt idx="92">
                  <c:v>-75.258607999999995</c:v>
                </c:pt>
                <c:pt idx="93">
                  <c:v>-73.990359999999995</c:v>
                </c:pt>
                <c:pt idx="94">
                  <c:v>-72.769087999999996</c:v>
                </c:pt>
                <c:pt idx="95">
                  <c:v>-71.886015999999998</c:v>
                </c:pt>
                <c:pt idx="96">
                  <c:v>-70.946575999999993</c:v>
                </c:pt>
                <c:pt idx="97">
                  <c:v>-70.204415999999995</c:v>
                </c:pt>
                <c:pt idx="98">
                  <c:v>-69.349519999999998</c:v>
                </c:pt>
                <c:pt idx="99">
                  <c:v>-68.62615199999999</c:v>
                </c:pt>
                <c:pt idx="100">
                  <c:v>-67.771264000000002</c:v>
                </c:pt>
                <c:pt idx="101">
                  <c:v>-67.029104000000004</c:v>
                </c:pt>
                <c:pt idx="102">
                  <c:v>-66.174216000000001</c:v>
                </c:pt>
                <c:pt idx="103">
                  <c:v>-65.366292000000001</c:v>
                </c:pt>
                <c:pt idx="104">
                  <c:v>-64.455035999999993</c:v>
                </c:pt>
                <c:pt idx="105">
                  <c:v>-63.628327999999996</c:v>
                </c:pt>
                <c:pt idx="106">
                  <c:v>-62.688883999999995</c:v>
                </c:pt>
                <c:pt idx="107">
                  <c:v>-61.833995999999999</c:v>
                </c:pt>
                <c:pt idx="108">
                  <c:v>-60.894559999999998</c:v>
                </c:pt>
                <c:pt idx="109">
                  <c:v>-60.002088000000001</c:v>
                </c:pt>
                <c:pt idx="110">
                  <c:v>-59.053252000000001</c:v>
                </c:pt>
                <c:pt idx="111">
                  <c:v>-58.132599999999996</c:v>
                </c:pt>
                <c:pt idx="112">
                  <c:v>-57.164975999999996</c:v>
                </c:pt>
                <c:pt idx="113">
                  <c:v>-56.263112</c:v>
                </c:pt>
                <c:pt idx="114">
                  <c:v>-55.257911999999997</c:v>
                </c:pt>
                <c:pt idx="115">
                  <c:v>-54.290287999999997</c:v>
                </c:pt>
                <c:pt idx="116">
                  <c:v>-53.266295999999997</c:v>
                </c:pt>
                <c:pt idx="117">
                  <c:v>-52.242307999999994</c:v>
                </c:pt>
                <c:pt idx="118">
                  <c:v>-51.171343999999998</c:v>
                </c:pt>
                <c:pt idx="119">
                  <c:v>-50.053407999999997</c:v>
                </c:pt>
                <c:pt idx="120">
                  <c:v>-48.888503999999998</c:v>
                </c:pt>
                <c:pt idx="121">
                  <c:v>-47.667227999999994</c:v>
                </c:pt>
                <c:pt idx="122">
                  <c:v>-46.389587999999996</c:v>
                </c:pt>
                <c:pt idx="123">
                  <c:v>-45.036795999999995</c:v>
                </c:pt>
                <c:pt idx="124">
                  <c:v>-43.608847999999995</c:v>
                </c:pt>
                <c:pt idx="125">
                  <c:v>-42.124527999999998</c:v>
                </c:pt>
                <c:pt idx="126">
                  <c:v>-40.555664</c:v>
                </c:pt>
                <c:pt idx="127">
                  <c:v>-38.911639999999998</c:v>
                </c:pt>
                <c:pt idx="128">
                  <c:v>-37.211255999999999</c:v>
                </c:pt>
                <c:pt idx="129">
                  <c:v>-35.445104000000001</c:v>
                </c:pt>
                <c:pt idx="130">
                  <c:v>-33.622588</c:v>
                </c:pt>
                <c:pt idx="131">
                  <c:v>-31.7531</c:v>
                </c:pt>
                <c:pt idx="132">
                  <c:v>-29.846035999999998</c:v>
                </c:pt>
                <c:pt idx="133">
                  <c:v>-27.920182</c:v>
                </c:pt>
                <c:pt idx="134">
                  <c:v>-25.956751999999998</c:v>
                </c:pt>
                <c:pt idx="135">
                  <c:v>-23.955741999999997</c:v>
                </c:pt>
                <c:pt idx="136">
                  <c:v>-21.926549999999999</c:v>
                </c:pt>
                <c:pt idx="137">
                  <c:v>-19.859780000000001</c:v>
                </c:pt>
                <c:pt idx="138">
                  <c:v>-17.802405999999998</c:v>
                </c:pt>
                <c:pt idx="139">
                  <c:v>-15.716844999999999</c:v>
                </c:pt>
                <c:pt idx="140">
                  <c:v>-13.744019999999999</c:v>
                </c:pt>
                <c:pt idx="141">
                  <c:v>-11.82756</c:v>
                </c:pt>
                <c:pt idx="142">
                  <c:v>-10.005044999999999</c:v>
                </c:pt>
                <c:pt idx="143">
                  <c:v>-8.1543460000000003</c:v>
                </c:pt>
                <c:pt idx="144">
                  <c:v>-6.1740049999999993</c:v>
                </c:pt>
                <c:pt idx="145">
                  <c:v>-3.9193469999999997</c:v>
                </c:pt>
                <c:pt idx="146">
                  <c:v>-1.2945489999999999</c:v>
                </c:pt>
                <c:pt idx="147">
                  <c:v>1.86385</c:v>
                </c:pt>
                <c:pt idx="148">
                  <c:v>4.9217309999999994</c:v>
                </c:pt>
                <c:pt idx="149">
                  <c:v>7.9561249999999992</c:v>
                </c:pt>
                <c:pt idx="150">
                  <c:v>11.265775</c:v>
                </c:pt>
                <c:pt idx="151">
                  <c:v>14.310502</c:v>
                </c:pt>
                <c:pt idx="152">
                  <c:v>16.699500999999998</c:v>
                </c:pt>
                <c:pt idx="153">
                  <c:v>18.458133999999998</c:v>
                </c:pt>
                <c:pt idx="154">
                  <c:v>19.684103999999998</c:v>
                </c:pt>
                <c:pt idx="155">
                  <c:v>20.569057999999998</c:v>
                </c:pt>
                <c:pt idx="156">
                  <c:v>21.020927999999998</c:v>
                </c:pt>
                <c:pt idx="157">
                  <c:v>21.288667999999998</c:v>
                </c:pt>
                <c:pt idx="158">
                  <c:v>21.327185999999998</c:v>
                </c:pt>
                <c:pt idx="159">
                  <c:v>21.277396</c:v>
                </c:pt>
                <c:pt idx="160">
                  <c:v>21.095143999999998</c:v>
                </c:pt>
                <c:pt idx="161">
                  <c:v>20.994623999999998</c:v>
                </c:pt>
                <c:pt idx="162">
                  <c:v>20.868738</c:v>
                </c:pt>
                <c:pt idx="163">
                  <c:v>20.889405999999997</c:v>
                </c:pt>
                <c:pt idx="164">
                  <c:v>20.877193999999999</c:v>
                </c:pt>
                <c:pt idx="165">
                  <c:v>20.987109999999998</c:v>
                </c:pt>
                <c:pt idx="166">
                  <c:v>21.026565999999999</c:v>
                </c:pt>
                <c:pt idx="167">
                  <c:v>21.184391999999999</c:v>
                </c:pt>
                <c:pt idx="168">
                  <c:v>21.252029999999998</c:v>
                </c:pt>
                <c:pt idx="169">
                  <c:v>21.430523999999998</c:v>
                </c:pt>
                <c:pt idx="170">
                  <c:v>21.500043999999999</c:v>
                </c:pt>
                <c:pt idx="171">
                  <c:v>21.666323999999999</c:v>
                </c:pt>
                <c:pt idx="172">
                  <c:v>21.704839999999997</c:v>
                </c:pt>
                <c:pt idx="173">
                  <c:v>21.856092</c:v>
                </c:pt>
                <c:pt idx="174">
                  <c:v>21.885213999999998</c:v>
                </c:pt>
                <c:pt idx="175">
                  <c:v>22.028948</c:v>
                </c:pt>
                <c:pt idx="176">
                  <c:v>22.069343999999997</c:v>
                </c:pt>
                <c:pt idx="177">
                  <c:v>22.250657999999998</c:v>
                </c:pt>
                <c:pt idx="178">
                  <c:v>22.334267999999998</c:v>
                </c:pt>
                <c:pt idx="179">
                  <c:v>22.582279999999997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632-48B2-95B3-DF5E9AA8D079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22.729772000000001</c:v>
                </c:pt>
                <c:pt idx="1">
                  <c:v>19.843809999999998</c:v>
                </c:pt>
                <c:pt idx="2">
                  <c:v>17.577877999999998</c:v>
                </c:pt>
                <c:pt idx="3">
                  <c:v>15.8277</c:v>
                </c:pt>
                <c:pt idx="4">
                  <c:v>14.221255999999999</c:v>
                </c:pt>
                <c:pt idx="5">
                  <c:v>12.906037999999999</c:v>
                </c:pt>
                <c:pt idx="6">
                  <c:v>11.623702</c:v>
                </c:pt>
                <c:pt idx="7">
                  <c:v>10.566830999999999</c:v>
                </c:pt>
                <c:pt idx="8">
                  <c:v>9.4892919999999989</c:v>
                </c:pt>
                <c:pt idx="9">
                  <c:v>8.5940049999999992</c:v>
                </c:pt>
                <c:pt idx="10">
                  <c:v>7.6508059999999993</c:v>
                </c:pt>
                <c:pt idx="11">
                  <c:v>6.8767069999999997</c:v>
                </c:pt>
                <c:pt idx="12">
                  <c:v>6.0274519999999994</c:v>
                </c:pt>
                <c:pt idx="13">
                  <c:v>5.3397819999999996</c:v>
                </c:pt>
                <c:pt idx="14">
                  <c:v>4.5731979999999997</c:v>
                </c:pt>
                <c:pt idx="15">
                  <c:v>3.950348</c:v>
                </c:pt>
                <c:pt idx="16">
                  <c:v>3.2467069999999998</c:v>
                </c:pt>
                <c:pt idx="17">
                  <c:v>2.6821029999999997</c:v>
                </c:pt>
                <c:pt idx="18">
                  <c:v>2.017919</c:v>
                </c:pt>
                <c:pt idx="19">
                  <c:v>1.4955889999999998</c:v>
                </c:pt>
                <c:pt idx="20">
                  <c:v>0.87931599999999999</c:v>
                </c:pt>
                <c:pt idx="21">
                  <c:v>0.39080699999999996</c:v>
                </c:pt>
                <c:pt idx="22">
                  <c:v>-0.19634299999999999</c:v>
                </c:pt>
                <c:pt idx="23">
                  <c:v>-0.64896500000000001</c:v>
                </c:pt>
                <c:pt idx="24">
                  <c:v>-1.210375</c:v>
                </c:pt>
                <c:pt idx="25">
                  <c:v>-1.6572669999999998</c:v>
                </c:pt>
                <c:pt idx="26">
                  <c:v>-2.2195229999999997</c:v>
                </c:pt>
                <c:pt idx="27">
                  <c:v>-2.6679179999999998</c:v>
                </c:pt>
                <c:pt idx="28">
                  <c:v>-3.2420100000000001</c:v>
                </c:pt>
                <c:pt idx="29">
                  <c:v>-3.7361559999999998</c:v>
                </c:pt>
                <c:pt idx="30">
                  <c:v>-4.4031589999999996</c:v>
                </c:pt>
                <c:pt idx="31">
                  <c:v>-5.1584690000000002</c:v>
                </c:pt>
                <c:pt idx="32">
                  <c:v>-6.2294320000000001</c:v>
                </c:pt>
                <c:pt idx="33">
                  <c:v>-7.360519</c:v>
                </c:pt>
                <c:pt idx="34">
                  <c:v>-8.7471339999999991</c:v>
                </c:pt>
                <c:pt idx="35">
                  <c:v>-10.211722</c:v>
                </c:pt>
                <c:pt idx="36">
                  <c:v>-11.901776</c:v>
                </c:pt>
                <c:pt idx="37">
                  <c:v>-13.636923999999999</c:v>
                </c:pt>
                <c:pt idx="38">
                  <c:v>-15.527078999999999</c:v>
                </c:pt>
                <c:pt idx="39">
                  <c:v>-17.32141</c:v>
                </c:pt>
                <c:pt idx="40">
                  <c:v>-19.046223999999999</c:v>
                </c:pt>
                <c:pt idx="41">
                  <c:v>-20.455386000000001</c:v>
                </c:pt>
                <c:pt idx="42">
                  <c:v>-21.710477999999998</c:v>
                </c:pt>
                <c:pt idx="43">
                  <c:v>-22.820898</c:v>
                </c:pt>
                <c:pt idx="44">
                  <c:v>-23.982986</c:v>
                </c:pt>
                <c:pt idx="45">
                  <c:v>-25.108435999999998</c:v>
                </c:pt>
                <c:pt idx="46">
                  <c:v>-26.341922</c:v>
                </c:pt>
                <c:pt idx="47">
                  <c:v>-27.516221999999999</c:v>
                </c:pt>
                <c:pt idx="48">
                  <c:v>-28.746889999999997</c:v>
                </c:pt>
                <c:pt idx="49">
                  <c:v>-29.958769999999998</c:v>
                </c:pt>
                <c:pt idx="50">
                  <c:v>-31.227011999999998</c:v>
                </c:pt>
                <c:pt idx="51">
                  <c:v>-32.467075999999999</c:v>
                </c:pt>
                <c:pt idx="52">
                  <c:v>-33.716532000000001</c:v>
                </c:pt>
                <c:pt idx="53">
                  <c:v>-34.947199999999995</c:v>
                </c:pt>
                <c:pt idx="54">
                  <c:v>-36.159075999999999</c:v>
                </c:pt>
                <c:pt idx="55">
                  <c:v>-37.323983999999996</c:v>
                </c:pt>
                <c:pt idx="56">
                  <c:v>-38.432527999999998</c:v>
                </c:pt>
                <c:pt idx="57">
                  <c:v>-39.503487999999997</c:v>
                </c:pt>
                <c:pt idx="58">
                  <c:v>-40.527479999999997</c:v>
                </c:pt>
                <c:pt idx="59">
                  <c:v>-41.504495999999996</c:v>
                </c:pt>
                <c:pt idx="60">
                  <c:v>-42.406359999999999</c:v>
                </c:pt>
                <c:pt idx="61">
                  <c:v>-43.251860000000001</c:v>
                </c:pt>
                <c:pt idx="62">
                  <c:v>-44.031591999999996</c:v>
                </c:pt>
                <c:pt idx="63">
                  <c:v>-44.764355999999999</c:v>
                </c:pt>
                <c:pt idx="64">
                  <c:v>-45.440751999999996</c:v>
                </c:pt>
                <c:pt idx="65">
                  <c:v>-46.088968000000001</c:v>
                </c:pt>
                <c:pt idx="66">
                  <c:v>-46.671423999999995</c:v>
                </c:pt>
                <c:pt idx="67">
                  <c:v>-47.253875999999998</c:v>
                </c:pt>
                <c:pt idx="68">
                  <c:v>-47.789355999999998</c:v>
                </c:pt>
                <c:pt idx="69">
                  <c:v>-48.371811999999998</c:v>
                </c:pt>
                <c:pt idx="70">
                  <c:v>-48.916683999999997</c:v>
                </c:pt>
                <c:pt idx="71">
                  <c:v>-49.489743999999995</c:v>
                </c:pt>
                <c:pt idx="72">
                  <c:v>-50.053407999999997</c:v>
                </c:pt>
                <c:pt idx="73">
                  <c:v>-50.701623999999995</c:v>
                </c:pt>
                <c:pt idx="74">
                  <c:v>-51.340440000000001</c:v>
                </c:pt>
                <c:pt idx="75">
                  <c:v>-52.082599999999999</c:v>
                </c:pt>
                <c:pt idx="76">
                  <c:v>-52.824759999999998</c:v>
                </c:pt>
                <c:pt idx="77">
                  <c:v>-53.698439999999998</c:v>
                </c:pt>
                <c:pt idx="78">
                  <c:v>-54.590907999999999</c:v>
                </c:pt>
                <c:pt idx="79">
                  <c:v>-55.643083999999995</c:v>
                </c:pt>
                <c:pt idx="80">
                  <c:v>-56.742227999999997</c:v>
                </c:pt>
                <c:pt idx="81">
                  <c:v>-58.019867999999995</c:v>
                </c:pt>
                <c:pt idx="82">
                  <c:v>-59.400843999999999</c:v>
                </c:pt>
                <c:pt idx="83">
                  <c:v>-61.044867999999994</c:v>
                </c:pt>
                <c:pt idx="84">
                  <c:v>-62.80162</c:v>
                </c:pt>
                <c:pt idx="85">
                  <c:v>-64.877783999999991</c:v>
                </c:pt>
                <c:pt idx="86">
                  <c:v>-67.132440000000003</c:v>
                </c:pt>
                <c:pt idx="87">
                  <c:v>-69.791063999999992</c:v>
                </c:pt>
                <c:pt idx="88">
                  <c:v>-72.72211999999999</c:v>
                </c:pt>
                <c:pt idx="89">
                  <c:v>-76.094712000000001</c:v>
                </c:pt>
                <c:pt idx="90">
                  <c:v>-79.84308</c:v>
                </c:pt>
                <c:pt idx="91">
                  <c:v>-77.409927999999994</c:v>
                </c:pt>
                <c:pt idx="92">
                  <c:v>-75.643776000000003</c:v>
                </c:pt>
                <c:pt idx="93">
                  <c:v>-74.366143999999991</c:v>
                </c:pt>
                <c:pt idx="94">
                  <c:v>-73.20123199999999</c:v>
                </c:pt>
                <c:pt idx="95">
                  <c:v>-72.308759999999992</c:v>
                </c:pt>
                <c:pt idx="96">
                  <c:v>-71.397503999999998</c:v>
                </c:pt>
                <c:pt idx="97">
                  <c:v>-70.655343999999999</c:v>
                </c:pt>
                <c:pt idx="98">
                  <c:v>-69.809848000000002</c:v>
                </c:pt>
                <c:pt idx="99">
                  <c:v>-69.105271999999999</c:v>
                </c:pt>
                <c:pt idx="100">
                  <c:v>-68.250376000000003</c:v>
                </c:pt>
                <c:pt idx="101">
                  <c:v>-67.517616000000004</c:v>
                </c:pt>
                <c:pt idx="102">
                  <c:v>-66.634543999999991</c:v>
                </c:pt>
                <c:pt idx="103">
                  <c:v>-65.873592000000002</c:v>
                </c:pt>
                <c:pt idx="104">
                  <c:v>-64.934151999999997</c:v>
                </c:pt>
                <c:pt idx="105">
                  <c:v>-64.126235999999992</c:v>
                </c:pt>
                <c:pt idx="106">
                  <c:v>-63.149211999999999</c:v>
                </c:pt>
                <c:pt idx="107">
                  <c:v>-62.322503999999995</c:v>
                </c:pt>
                <c:pt idx="108">
                  <c:v>-61.345487999999996</c:v>
                </c:pt>
                <c:pt idx="109">
                  <c:v>-60.499991999999999</c:v>
                </c:pt>
                <c:pt idx="110">
                  <c:v>-59.475999999999999</c:v>
                </c:pt>
                <c:pt idx="111">
                  <c:v>-58.611715999999994</c:v>
                </c:pt>
                <c:pt idx="112">
                  <c:v>-57.587723999999994</c:v>
                </c:pt>
                <c:pt idx="113">
                  <c:v>-56.723436</c:v>
                </c:pt>
                <c:pt idx="114">
                  <c:v>-55.671264000000001</c:v>
                </c:pt>
                <c:pt idx="115">
                  <c:v>-54.741219999999998</c:v>
                </c:pt>
                <c:pt idx="116">
                  <c:v>-53.66086</c:v>
                </c:pt>
                <c:pt idx="117">
                  <c:v>-52.674447999999998</c:v>
                </c:pt>
                <c:pt idx="118">
                  <c:v>-51.528331999999999</c:v>
                </c:pt>
                <c:pt idx="119">
                  <c:v>-50.466763999999998</c:v>
                </c:pt>
                <c:pt idx="120">
                  <c:v>-49.217307999999996</c:v>
                </c:pt>
                <c:pt idx="121">
                  <c:v>-48.061791999999997</c:v>
                </c:pt>
                <c:pt idx="122">
                  <c:v>-46.699604000000001</c:v>
                </c:pt>
                <c:pt idx="123">
                  <c:v>-45.403175999999995</c:v>
                </c:pt>
                <c:pt idx="124">
                  <c:v>-43.900072000000002</c:v>
                </c:pt>
                <c:pt idx="125">
                  <c:v>-42.462727999999998</c:v>
                </c:pt>
                <c:pt idx="126">
                  <c:v>-40.809308000000001</c:v>
                </c:pt>
                <c:pt idx="127">
                  <c:v>-39.221655999999996</c:v>
                </c:pt>
                <c:pt idx="128">
                  <c:v>-37.436715999999997</c:v>
                </c:pt>
                <c:pt idx="129">
                  <c:v>-35.71754</c:v>
                </c:pt>
                <c:pt idx="130">
                  <c:v>-33.819871999999997</c:v>
                </c:pt>
                <c:pt idx="131">
                  <c:v>-32.016143999999997</c:v>
                </c:pt>
                <c:pt idx="132">
                  <c:v>-30.015134</c:v>
                </c:pt>
                <c:pt idx="133">
                  <c:v>-28.136253999999997</c:v>
                </c:pt>
                <c:pt idx="134">
                  <c:v>-26.088273999999998</c:v>
                </c:pt>
                <c:pt idx="135">
                  <c:v>-24.143629999999998</c:v>
                </c:pt>
                <c:pt idx="136">
                  <c:v>-22.048676</c:v>
                </c:pt>
                <c:pt idx="137">
                  <c:v>-20.047667999999998</c:v>
                </c:pt>
                <c:pt idx="138">
                  <c:v>-17.905743999999999</c:v>
                </c:pt>
                <c:pt idx="139">
                  <c:v>-15.885945</c:v>
                </c:pt>
                <c:pt idx="140">
                  <c:v>-13.819175</c:v>
                </c:pt>
                <c:pt idx="141">
                  <c:v>-11.968477</c:v>
                </c:pt>
                <c:pt idx="142">
                  <c:v>-10.061411999999999</c:v>
                </c:pt>
                <c:pt idx="143">
                  <c:v>-8.267078999999999</c:v>
                </c:pt>
                <c:pt idx="144">
                  <c:v>-6.205946</c:v>
                </c:pt>
                <c:pt idx="145">
                  <c:v>-4.0161090000000002</c:v>
                </c:pt>
                <c:pt idx="146">
                  <c:v>-1.3030040000000001</c:v>
                </c:pt>
                <c:pt idx="147">
                  <c:v>1.7764819999999999</c:v>
                </c:pt>
                <c:pt idx="148">
                  <c:v>4.9358219999999999</c:v>
                </c:pt>
                <c:pt idx="149">
                  <c:v>7.8913029999999997</c:v>
                </c:pt>
                <c:pt idx="150">
                  <c:v>11.276107999999999</c:v>
                </c:pt>
                <c:pt idx="151">
                  <c:v>14.24662</c:v>
                </c:pt>
                <c:pt idx="152">
                  <c:v>16.722985999999999</c:v>
                </c:pt>
                <c:pt idx="153">
                  <c:v>18.423375999999998</c:v>
                </c:pt>
                <c:pt idx="154">
                  <c:v>19.751743999999999</c:v>
                </c:pt>
                <c:pt idx="155">
                  <c:v>20.58221</c:v>
                </c:pt>
                <c:pt idx="156">
                  <c:v>21.10454</c:v>
                </c:pt>
                <c:pt idx="157">
                  <c:v>21.306518000000001</c:v>
                </c:pt>
                <c:pt idx="158">
                  <c:v>21.407039999999999</c:v>
                </c:pt>
                <c:pt idx="159">
                  <c:v>21.308398</c:v>
                </c:pt>
                <c:pt idx="160">
                  <c:v>21.206</c:v>
                </c:pt>
                <c:pt idx="161">
                  <c:v>21.064143999999999</c:v>
                </c:pt>
                <c:pt idx="162">
                  <c:v>21.01717</c:v>
                </c:pt>
                <c:pt idx="163">
                  <c:v>20.986169999999998</c:v>
                </c:pt>
                <c:pt idx="164">
                  <c:v>21.03314</c:v>
                </c:pt>
                <c:pt idx="165">
                  <c:v>21.081052</c:v>
                </c:pt>
                <c:pt idx="166">
                  <c:v>21.178753999999998</c:v>
                </c:pt>
                <c:pt idx="167">
                  <c:v>21.269880000000001</c:v>
                </c:pt>
                <c:pt idx="168">
                  <c:v>21.385431999999998</c:v>
                </c:pt>
                <c:pt idx="169">
                  <c:v>21.490649999999999</c:v>
                </c:pt>
                <c:pt idx="170">
                  <c:v>21.605259999999998</c:v>
                </c:pt>
                <c:pt idx="171">
                  <c:v>21.693567999999999</c:v>
                </c:pt>
                <c:pt idx="172">
                  <c:v>21.784693999999998</c:v>
                </c:pt>
                <c:pt idx="173">
                  <c:v>21.857969999999998</c:v>
                </c:pt>
                <c:pt idx="174">
                  <c:v>21.930308</c:v>
                </c:pt>
                <c:pt idx="175">
                  <c:v>22.002644</c:v>
                </c:pt>
                <c:pt idx="176">
                  <c:v>22.083435999999999</c:v>
                </c:pt>
                <c:pt idx="177">
                  <c:v>22.183958000000001</c:v>
                </c:pt>
                <c:pt idx="178">
                  <c:v>22.307962</c:v>
                </c:pt>
                <c:pt idx="179">
                  <c:v>22.478002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632-48B2-95B3-DF5E9AA8D079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22.665889999999997</c:v>
                </c:pt>
                <c:pt idx="1">
                  <c:v>19.727319999999999</c:v>
                </c:pt>
                <c:pt idx="2">
                  <c:v>17.51024</c:v>
                </c:pt>
                <c:pt idx="3">
                  <c:v>15.712147999999999</c:v>
                </c:pt>
                <c:pt idx="4">
                  <c:v>14.149858</c:v>
                </c:pt>
                <c:pt idx="5">
                  <c:v>12.795183999999999</c:v>
                </c:pt>
                <c:pt idx="6">
                  <c:v>11.553243</c:v>
                </c:pt>
                <c:pt idx="7">
                  <c:v>10.457855</c:v>
                </c:pt>
                <c:pt idx="8">
                  <c:v>9.4197740000000003</c:v>
                </c:pt>
                <c:pt idx="9">
                  <c:v>8.4906670000000002</c:v>
                </c:pt>
                <c:pt idx="10">
                  <c:v>7.585985</c:v>
                </c:pt>
                <c:pt idx="11">
                  <c:v>6.7752469999999994</c:v>
                </c:pt>
                <c:pt idx="12">
                  <c:v>5.9654489999999996</c:v>
                </c:pt>
                <c:pt idx="13">
                  <c:v>5.2467769999999998</c:v>
                </c:pt>
                <c:pt idx="14">
                  <c:v>4.5140129999999994</c:v>
                </c:pt>
                <c:pt idx="15">
                  <c:v>3.8676779999999997</c:v>
                </c:pt>
                <c:pt idx="16">
                  <c:v>3.1931589999999996</c:v>
                </c:pt>
                <c:pt idx="17">
                  <c:v>2.5966139999999998</c:v>
                </c:pt>
                <c:pt idx="18">
                  <c:v>1.9700069999999998</c:v>
                </c:pt>
                <c:pt idx="19">
                  <c:v>1.4223129999999999</c:v>
                </c:pt>
                <c:pt idx="20">
                  <c:v>0.83140499999999995</c:v>
                </c:pt>
                <c:pt idx="21">
                  <c:v>0.32222799999999996</c:v>
                </c:pt>
                <c:pt idx="22">
                  <c:v>-0.23391999999999999</c:v>
                </c:pt>
                <c:pt idx="23">
                  <c:v>-0.71077999999999997</c:v>
                </c:pt>
                <c:pt idx="24">
                  <c:v>-1.246262</c:v>
                </c:pt>
                <c:pt idx="25">
                  <c:v>-1.706682</c:v>
                </c:pt>
                <c:pt idx="26">
                  <c:v>-2.245263</c:v>
                </c:pt>
                <c:pt idx="27">
                  <c:v>-2.7029589999999999</c:v>
                </c:pt>
                <c:pt idx="28">
                  <c:v>-3.2476469999999997</c:v>
                </c:pt>
                <c:pt idx="29">
                  <c:v>-3.7511869999999998</c:v>
                </c:pt>
                <c:pt idx="30">
                  <c:v>-4.3937650000000001</c:v>
                </c:pt>
                <c:pt idx="31">
                  <c:v>-5.1227710000000002</c:v>
                </c:pt>
                <c:pt idx="32">
                  <c:v>-6.1599129999999995</c:v>
                </c:pt>
                <c:pt idx="33">
                  <c:v>-7.2487249999999994</c:v>
                </c:pt>
                <c:pt idx="34">
                  <c:v>-8.6052780000000002</c:v>
                </c:pt>
                <c:pt idx="35">
                  <c:v>-10.034167999999999</c:v>
                </c:pt>
                <c:pt idx="36">
                  <c:v>-11.725161</c:v>
                </c:pt>
                <c:pt idx="37">
                  <c:v>-13.471582</c:v>
                </c:pt>
                <c:pt idx="38">
                  <c:v>-15.386161999999999</c:v>
                </c:pt>
                <c:pt idx="39">
                  <c:v>-17.171099999999999</c:v>
                </c:pt>
                <c:pt idx="40">
                  <c:v>-18.938189999999999</c:v>
                </c:pt>
                <c:pt idx="41">
                  <c:v>-20.342651999999998</c:v>
                </c:pt>
                <c:pt idx="42">
                  <c:v>-21.650354</c:v>
                </c:pt>
                <c:pt idx="43">
                  <c:v>-22.747622</c:v>
                </c:pt>
                <c:pt idx="44">
                  <c:v>-23.965135999999998</c:v>
                </c:pt>
                <c:pt idx="45">
                  <c:v>-25.076495999999999</c:v>
                </c:pt>
                <c:pt idx="46">
                  <c:v>-26.370103999999998</c:v>
                </c:pt>
                <c:pt idx="47">
                  <c:v>-27.525615999999999</c:v>
                </c:pt>
                <c:pt idx="48">
                  <c:v>-28.831439999999997</c:v>
                </c:pt>
                <c:pt idx="49">
                  <c:v>-30.024529999999999</c:v>
                </c:pt>
                <c:pt idx="50">
                  <c:v>-31.367929999999998</c:v>
                </c:pt>
                <c:pt idx="51">
                  <c:v>-32.570416000000002</c:v>
                </c:pt>
                <c:pt idx="52">
                  <c:v>-33.904420000000002</c:v>
                </c:pt>
                <c:pt idx="53">
                  <c:v>-35.088115999999999</c:v>
                </c:pt>
                <c:pt idx="54">
                  <c:v>-36.393940000000001</c:v>
                </c:pt>
                <c:pt idx="55">
                  <c:v>-37.502476000000001</c:v>
                </c:pt>
                <c:pt idx="56">
                  <c:v>-38.695568000000002</c:v>
                </c:pt>
                <c:pt idx="57">
                  <c:v>-39.719560000000001</c:v>
                </c:pt>
                <c:pt idx="58">
                  <c:v>-40.828099999999999</c:v>
                </c:pt>
                <c:pt idx="59">
                  <c:v>-41.739359999999998</c:v>
                </c:pt>
                <c:pt idx="60">
                  <c:v>-42.716375999999997</c:v>
                </c:pt>
                <c:pt idx="61">
                  <c:v>-43.496111999999997</c:v>
                </c:pt>
                <c:pt idx="62">
                  <c:v>-44.360396000000001</c:v>
                </c:pt>
                <c:pt idx="63">
                  <c:v>-45.018007999999995</c:v>
                </c:pt>
                <c:pt idx="64">
                  <c:v>-45.778956000000001</c:v>
                </c:pt>
                <c:pt idx="65">
                  <c:v>-46.333224000000001</c:v>
                </c:pt>
                <c:pt idx="66">
                  <c:v>-47.000228</c:v>
                </c:pt>
                <c:pt idx="67">
                  <c:v>-47.488735999999996</c:v>
                </c:pt>
                <c:pt idx="68">
                  <c:v>-48.127551999999994</c:v>
                </c:pt>
                <c:pt idx="69">
                  <c:v>-48.587879999999998</c:v>
                </c:pt>
                <c:pt idx="70">
                  <c:v>-49.207912</c:v>
                </c:pt>
                <c:pt idx="71">
                  <c:v>-49.696419999999996</c:v>
                </c:pt>
                <c:pt idx="72">
                  <c:v>-50.363427999999999</c:v>
                </c:pt>
                <c:pt idx="73">
                  <c:v>-50.908299999999997</c:v>
                </c:pt>
                <c:pt idx="74">
                  <c:v>-51.650459999999995</c:v>
                </c:pt>
                <c:pt idx="75">
                  <c:v>-52.261091999999998</c:v>
                </c:pt>
                <c:pt idx="76">
                  <c:v>-53.106591999999999</c:v>
                </c:pt>
                <c:pt idx="77">
                  <c:v>-53.867535999999994</c:v>
                </c:pt>
                <c:pt idx="78">
                  <c:v>-54.863347999999995</c:v>
                </c:pt>
                <c:pt idx="79">
                  <c:v>-55.793391999999997</c:v>
                </c:pt>
                <c:pt idx="80">
                  <c:v>-56.995875999999996</c:v>
                </c:pt>
                <c:pt idx="81">
                  <c:v>-58.160784</c:v>
                </c:pt>
                <c:pt idx="82">
                  <c:v>-59.645099999999999</c:v>
                </c:pt>
                <c:pt idx="83">
                  <c:v>-61.166995999999997</c:v>
                </c:pt>
                <c:pt idx="84">
                  <c:v>-63.036479999999997</c:v>
                </c:pt>
                <c:pt idx="85">
                  <c:v>-64.990520000000004</c:v>
                </c:pt>
                <c:pt idx="86">
                  <c:v>-67.357911999999999</c:v>
                </c:pt>
                <c:pt idx="87">
                  <c:v>-69.884999999999991</c:v>
                </c:pt>
                <c:pt idx="88">
                  <c:v>-72.91</c:v>
                </c:pt>
                <c:pt idx="89">
                  <c:v>-76.16986399999999</c:v>
                </c:pt>
                <c:pt idx="90">
                  <c:v>-80.021575999999996</c:v>
                </c:pt>
                <c:pt idx="91">
                  <c:v>-77.494472000000002</c:v>
                </c:pt>
                <c:pt idx="92">
                  <c:v>-75.869247999999999</c:v>
                </c:pt>
                <c:pt idx="93">
                  <c:v>-74.478871999999996</c:v>
                </c:pt>
                <c:pt idx="94">
                  <c:v>-73.473671999999993</c:v>
                </c:pt>
                <c:pt idx="95">
                  <c:v>-72.487256000000002</c:v>
                </c:pt>
                <c:pt idx="96">
                  <c:v>-71.688735999999992</c:v>
                </c:pt>
                <c:pt idx="97">
                  <c:v>-70.862023999999991</c:v>
                </c:pt>
                <c:pt idx="98">
                  <c:v>-70.129255999999998</c:v>
                </c:pt>
                <c:pt idx="99">
                  <c:v>-69.340127999999993</c:v>
                </c:pt>
                <c:pt idx="100">
                  <c:v>-68.579176000000004</c:v>
                </c:pt>
                <c:pt idx="101">
                  <c:v>-67.761871999999997</c:v>
                </c:pt>
                <c:pt idx="102">
                  <c:v>-66.953947999999997</c:v>
                </c:pt>
                <c:pt idx="103">
                  <c:v>-66.117847999999995</c:v>
                </c:pt>
                <c:pt idx="104">
                  <c:v>-65.262959999999993</c:v>
                </c:pt>
                <c:pt idx="105">
                  <c:v>-64.379884000000004</c:v>
                </c:pt>
                <c:pt idx="106">
                  <c:v>-63.487415999999996</c:v>
                </c:pt>
                <c:pt idx="107">
                  <c:v>-62.566759999999995</c:v>
                </c:pt>
                <c:pt idx="108">
                  <c:v>-61.664895999999999</c:v>
                </c:pt>
                <c:pt idx="109">
                  <c:v>-60.734851999999997</c:v>
                </c:pt>
                <c:pt idx="110">
                  <c:v>-59.795411999999999</c:v>
                </c:pt>
                <c:pt idx="111">
                  <c:v>-58.855967999999997</c:v>
                </c:pt>
                <c:pt idx="112">
                  <c:v>-57.888343999999996</c:v>
                </c:pt>
                <c:pt idx="113">
                  <c:v>-56.939512000000001</c:v>
                </c:pt>
                <c:pt idx="114">
                  <c:v>-55.953095999999995</c:v>
                </c:pt>
                <c:pt idx="115">
                  <c:v>-54.957291999999995</c:v>
                </c:pt>
                <c:pt idx="116">
                  <c:v>-53.933299999999996</c:v>
                </c:pt>
                <c:pt idx="117">
                  <c:v>-52.881124</c:v>
                </c:pt>
                <c:pt idx="118">
                  <c:v>-51.772583999999995</c:v>
                </c:pt>
                <c:pt idx="119">
                  <c:v>-50.654647999999995</c:v>
                </c:pt>
                <c:pt idx="120">
                  <c:v>-49.461559999999999</c:v>
                </c:pt>
                <c:pt idx="121">
                  <c:v>-48.230896000000001</c:v>
                </c:pt>
                <c:pt idx="122">
                  <c:v>-46.915675999999998</c:v>
                </c:pt>
                <c:pt idx="123">
                  <c:v>-45.553487999999994</c:v>
                </c:pt>
                <c:pt idx="124">
                  <c:v>-44.097352000000001</c:v>
                </c:pt>
                <c:pt idx="125">
                  <c:v>-42.594248</c:v>
                </c:pt>
                <c:pt idx="126">
                  <c:v>-40.987803999999997</c:v>
                </c:pt>
                <c:pt idx="127">
                  <c:v>-39.334387999999997</c:v>
                </c:pt>
                <c:pt idx="128">
                  <c:v>-37.587027999999997</c:v>
                </c:pt>
                <c:pt idx="129">
                  <c:v>-35.811487999999997</c:v>
                </c:pt>
                <c:pt idx="130">
                  <c:v>-33.942</c:v>
                </c:pt>
                <c:pt idx="131">
                  <c:v>-32.072511999999996</c:v>
                </c:pt>
                <c:pt idx="132">
                  <c:v>-30.118473999999999</c:v>
                </c:pt>
                <c:pt idx="133">
                  <c:v>-28.192619999999998</c:v>
                </c:pt>
                <c:pt idx="134">
                  <c:v>-26.182217999999999</c:v>
                </c:pt>
                <c:pt idx="135">
                  <c:v>-24.171813999999998</c:v>
                </c:pt>
                <c:pt idx="136">
                  <c:v>-22.123832</c:v>
                </c:pt>
                <c:pt idx="137">
                  <c:v>-20.066458000000001</c:v>
                </c:pt>
                <c:pt idx="138">
                  <c:v>-17.962108000000001</c:v>
                </c:pt>
                <c:pt idx="139">
                  <c:v>-15.895339</c:v>
                </c:pt>
                <c:pt idx="140">
                  <c:v>-13.856752999999999</c:v>
                </c:pt>
                <c:pt idx="141">
                  <c:v>-11.968477</c:v>
                </c:pt>
                <c:pt idx="142">
                  <c:v>-10.089594999999999</c:v>
                </c:pt>
                <c:pt idx="143">
                  <c:v>-8.2576850000000004</c:v>
                </c:pt>
                <c:pt idx="144">
                  <c:v>-6.2125219999999999</c:v>
                </c:pt>
                <c:pt idx="145">
                  <c:v>-3.9898049999999996</c:v>
                </c:pt>
                <c:pt idx="146">
                  <c:v>-1.3086409999999999</c:v>
                </c:pt>
                <c:pt idx="147">
                  <c:v>1.7980889999999998</c:v>
                </c:pt>
                <c:pt idx="148">
                  <c:v>4.9320639999999996</c:v>
                </c:pt>
                <c:pt idx="149">
                  <c:v>7.9194869999999993</c:v>
                </c:pt>
                <c:pt idx="150">
                  <c:v>11.259198999999999</c:v>
                </c:pt>
                <c:pt idx="151">
                  <c:v>14.250378999999999</c:v>
                </c:pt>
                <c:pt idx="152">
                  <c:v>16.689166999999998</c:v>
                </c:pt>
                <c:pt idx="153">
                  <c:v>18.406464</c:v>
                </c:pt>
                <c:pt idx="154">
                  <c:v>19.731075999999998</c:v>
                </c:pt>
                <c:pt idx="155">
                  <c:v>20.561541999999999</c:v>
                </c:pt>
                <c:pt idx="156">
                  <c:v>21.10266</c:v>
                </c:pt>
                <c:pt idx="157">
                  <c:v>21.282094000000001</c:v>
                </c:pt>
                <c:pt idx="158">
                  <c:v>21.418312</c:v>
                </c:pt>
                <c:pt idx="159">
                  <c:v>21.291487999999998</c:v>
                </c:pt>
                <c:pt idx="160">
                  <c:v>21.242637999999999</c:v>
                </c:pt>
                <c:pt idx="161">
                  <c:v>21.052869999999999</c:v>
                </c:pt>
                <c:pt idx="162">
                  <c:v>21.106415999999999</c:v>
                </c:pt>
                <c:pt idx="163">
                  <c:v>21.011533999999997</c:v>
                </c:pt>
                <c:pt idx="164">
                  <c:v>21.091386</c:v>
                </c:pt>
                <c:pt idx="165">
                  <c:v>21.090447999999999</c:v>
                </c:pt>
                <c:pt idx="166">
                  <c:v>21.250152</c:v>
                </c:pt>
                <c:pt idx="167">
                  <c:v>21.254849999999998</c:v>
                </c:pt>
                <c:pt idx="168">
                  <c:v>21.427706000000001</c:v>
                </c:pt>
                <c:pt idx="169">
                  <c:v>21.463404000000001</c:v>
                </c:pt>
                <c:pt idx="170">
                  <c:v>21.645655999999999</c:v>
                </c:pt>
                <c:pt idx="171">
                  <c:v>21.648475999999999</c:v>
                </c:pt>
                <c:pt idx="172">
                  <c:v>21.799723999999998</c:v>
                </c:pt>
                <c:pt idx="173">
                  <c:v>21.794087999999999</c:v>
                </c:pt>
                <c:pt idx="174">
                  <c:v>21.942519999999998</c:v>
                </c:pt>
                <c:pt idx="175">
                  <c:v>21.924671999999997</c:v>
                </c:pt>
                <c:pt idx="176">
                  <c:v>22.07404</c:v>
                </c:pt>
                <c:pt idx="177">
                  <c:v>22.089074</c:v>
                </c:pt>
                <c:pt idx="178">
                  <c:v>22.293872</c:v>
                </c:pt>
                <c:pt idx="179">
                  <c:v>22.369025999999998</c:v>
                </c:pt>
                <c:pt idx="180">
                  <c:v>22.639583999999999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632-48B2-95B3-DF5E9AA8D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424A6A-C830-1A68-46F0-289EA3F86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986C-5CA9-4597-A69A-B1023AD1FA5B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3.6970929999999997</v>
      </c>
      <c r="C3">
        <v>-0.49998799999999999</v>
      </c>
      <c r="D3">
        <v>49.057603999999998</v>
      </c>
      <c r="E3">
        <v>-0.49998799999999999</v>
      </c>
      <c r="F3">
        <v>27.102869999999999</v>
      </c>
      <c r="G3">
        <v>-0.49998799999999999</v>
      </c>
      <c r="H3">
        <v>24.587045999999997</v>
      </c>
      <c r="I3">
        <v>-0.49998799999999999</v>
      </c>
      <c r="J3">
        <v>23.797915999999997</v>
      </c>
      <c r="K3">
        <v>-0.49998799999999999</v>
      </c>
      <c r="L3">
        <v>23.425898</v>
      </c>
      <c r="M3">
        <v>-0.49998799999999999</v>
      </c>
      <c r="N3">
        <v>23.133731999999998</v>
      </c>
      <c r="O3">
        <v>-0.49998799999999999</v>
      </c>
      <c r="P3">
        <v>22.894174</v>
      </c>
      <c r="Q3">
        <v>-0.49998799999999999</v>
      </c>
      <c r="R3">
        <v>22.729772000000001</v>
      </c>
      <c r="S3">
        <v>-0.49998799999999999</v>
      </c>
      <c r="T3">
        <v>22.665889999999997</v>
      </c>
    </row>
    <row r="4" spans="1:20" x14ac:dyDescent="0.35">
      <c r="A4">
        <v>-0.509996</v>
      </c>
      <c r="B4">
        <v>2.74912</v>
      </c>
      <c r="C4">
        <v>-0.509996</v>
      </c>
      <c r="D4">
        <v>43.317619999999998</v>
      </c>
      <c r="E4">
        <v>-0.509996</v>
      </c>
      <c r="F4">
        <v>23.711487999999999</v>
      </c>
      <c r="G4">
        <v>-0.509996</v>
      </c>
      <c r="H4">
        <v>21.513196000000001</v>
      </c>
      <c r="I4">
        <v>-0.509996</v>
      </c>
      <c r="J4">
        <v>20.771978000000001</v>
      </c>
      <c r="K4">
        <v>-0.509996</v>
      </c>
      <c r="L4">
        <v>20.346409999999999</v>
      </c>
      <c r="M4">
        <v>-0.509996</v>
      </c>
      <c r="N4">
        <v>20.130337999999998</v>
      </c>
      <c r="O4">
        <v>-0.509996</v>
      </c>
      <c r="P4">
        <v>19.95842</v>
      </c>
      <c r="Q4">
        <v>-0.509996</v>
      </c>
      <c r="R4">
        <v>19.843809999999998</v>
      </c>
      <c r="S4">
        <v>-0.509996</v>
      </c>
      <c r="T4">
        <v>19.727319999999999</v>
      </c>
    </row>
    <row r="5" spans="1:20" x14ac:dyDescent="0.35">
      <c r="A5">
        <v>-0.52000400000000002</v>
      </c>
      <c r="B5">
        <v>1.611553</v>
      </c>
      <c r="C5">
        <v>-0.52000400000000002</v>
      </c>
      <c r="D5">
        <v>38.047356000000001</v>
      </c>
      <c r="E5">
        <v>-0.52000400000000002</v>
      </c>
      <c r="F5">
        <v>21.165603999999998</v>
      </c>
      <c r="G5">
        <v>-0.52000400000000002</v>
      </c>
      <c r="H5">
        <v>19.101649999999999</v>
      </c>
      <c r="I5">
        <v>-0.52000400000000002</v>
      </c>
      <c r="J5">
        <v>18.455313999999998</v>
      </c>
      <c r="K5">
        <v>-0.52000400000000002</v>
      </c>
      <c r="L5">
        <v>18.160332</v>
      </c>
      <c r="M5">
        <v>-0.52000400000000002</v>
      </c>
      <c r="N5">
        <v>17.924531999999999</v>
      </c>
      <c r="O5">
        <v>-0.52000400000000002</v>
      </c>
      <c r="P5">
        <v>17.729127999999999</v>
      </c>
      <c r="Q5">
        <v>-0.52000400000000002</v>
      </c>
      <c r="R5">
        <v>17.577877999999998</v>
      </c>
      <c r="S5">
        <v>-0.52000400000000002</v>
      </c>
      <c r="T5">
        <v>17.51024</v>
      </c>
    </row>
    <row r="6" spans="1:20" x14ac:dyDescent="0.35">
      <c r="A6">
        <v>-0.53001199999999993</v>
      </c>
      <c r="B6">
        <v>1.690993</v>
      </c>
      <c r="C6">
        <v>-0.53001199999999993</v>
      </c>
      <c r="D6">
        <v>32.946190000000001</v>
      </c>
      <c r="E6">
        <v>-0.53001199999999993</v>
      </c>
      <c r="F6">
        <v>19.023678</v>
      </c>
      <c r="G6">
        <v>-0.53001199999999993</v>
      </c>
      <c r="H6">
        <v>17.229346</v>
      </c>
      <c r="I6">
        <v>-0.53001199999999993</v>
      </c>
      <c r="J6">
        <v>16.61777</v>
      </c>
      <c r="K6">
        <v>-0.53001199999999993</v>
      </c>
      <c r="L6">
        <v>16.254204999999999</v>
      </c>
      <c r="M6">
        <v>-0.53001199999999993</v>
      </c>
      <c r="N6">
        <v>16.072893999999998</v>
      </c>
      <c r="O6">
        <v>-0.53001199999999993</v>
      </c>
      <c r="P6">
        <v>15.930099999999999</v>
      </c>
      <c r="Q6">
        <v>-0.53001199999999993</v>
      </c>
      <c r="R6">
        <v>15.8277</v>
      </c>
      <c r="S6">
        <v>-0.53001199999999993</v>
      </c>
      <c r="T6">
        <v>15.712147999999999</v>
      </c>
    </row>
    <row r="7" spans="1:20" x14ac:dyDescent="0.35">
      <c r="A7">
        <v>-0.54001900000000003</v>
      </c>
      <c r="B7">
        <v>0.93004599999999993</v>
      </c>
      <c r="C7">
        <v>-0.54001900000000003</v>
      </c>
      <c r="D7">
        <v>28.530819999999999</v>
      </c>
      <c r="E7">
        <v>-0.54001900000000003</v>
      </c>
      <c r="F7">
        <v>17.201162</v>
      </c>
      <c r="G7">
        <v>-0.54001900000000003</v>
      </c>
      <c r="H7">
        <v>15.516744999999998</v>
      </c>
      <c r="I7">
        <v>-0.54001900000000003</v>
      </c>
      <c r="J7">
        <v>14.971869</v>
      </c>
      <c r="K7">
        <v>-0.54001900000000003</v>
      </c>
      <c r="L7">
        <v>14.732311999999999</v>
      </c>
      <c r="M7">
        <v>-0.54001900000000003</v>
      </c>
      <c r="N7">
        <v>14.535967999999999</v>
      </c>
      <c r="O7">
        <v>-0.54001900000000003</v>
      </c>
      <c r="P7">
        <v>14.359352999999999</v>
      </c>
      <c r="Q7">
        <v>-0.54001900000000003</v>
      </c>
      <c r="R7">
        <v>14.221255999999999</v>
      </c>
      <c r="S7">
        <v>-0.54001900000000003</v>
      </c>
      <c r="T7">
        <v>14.149858</v>
      </c>
    </row>
    <row r="8" spans="1:20" x14ac:dyDescent="0.35">
      <c r="A8">
        <v>-0.55002699999999993</v>
      </c>
      <c r="B8">
        <v>0.21607099999999999</v>
      </c>
      <c r="C8">
        <v>-0.55002699999999993</v>
      </c>
      <c r="D8">
        <v>24.500617999999999</v>
      </c>
      <c r="E8">
        <v>-0.55002699999999993</v>
      </c>
      <c r="F8">
        <v>15.538350999999999</v>
      </c>
      <c r="G8">
        <v>-0.55002699999999993</v>
      </c>
      <c r="H8">
        <v>14.102886</v>
      </c>
      <c r="I8">
        <v>-0.55002699999999993</v>
      </c>
      <c r="J8">
        <v>13.591830999999999</v>
      </c>
      <c r="K8">
        <v>-0.55002699999999993</v>
      </c>
      <c r="L8">
        <v>13.283693999999999</v>
      </c>
      <c r="M8">
        <v>-0.55002699999999993</v>
      </c>
      <c r="N8">
        <v>13.123049</v>
      </c>
      <c r="O8">
        <v>-0.55002699999999993</v>
      </c>
      <c r="P8">
        <v>12.997164</v>
      </c>
      <c r="Q8">
        <v>-0.55002699999999993</v>
      </c>
      <c r="R8">
        <v>12.906037999999999</v>
      </c>
      <c r="S8">
        <v>-0.55002699999999993</v>
      </c>
      <c r="T8">
        <v>12.795183999999999</v>
      </c>
    </row>
    <row r="9" spans="1:20" x14ac:dyDescent="0.35">
      <c r="A9">
        <v>-0.56003499999999995</v>
      </c>
      <c r="B9">
        <v>-0.44059699999999996</v>
      </c>
      <c r="C9">
        <v>-0.56003499999999995</v>
      </c>
      <c r="D9">
        <v>21.259546</v>
      </c>
      <c r="E9">
        <v>-0.56003499999999995</v>
      </c>
      <c r="F9">
        <v>14.101008</v>
      </c>
      <c r="G9">
        <v>-0.56003499999999995</v>
      </c>
      <c r="H9">
        <v>12.738818</v>
      </c>
      <c r="I9">
        <v>-0.56003499999999995</v>
      </c>
      <c r="J9">
        <v>12.278492</v>
      </c>
      <c r="K9">
        <v>-0.56003499999999995</v>
      </c>
      <c r="L9">
        <v>12.084966999999999</v>
      </c>
      <c r="M9">
        <v>-0.56003499999999995</v>
      </c>
      <c r="N9">
        <v>11.914928</v>
      </c>
      <c r="O9">
        <v>-0.56003499999999995</v>
      </c>
      <c r="P9">
        <v>11.760859999999999</v>
      </c>
      <c r="Q9">
        <v>-0.56003499999999995</v>
      </c>
      <c r="R9">
        <v>11.623702</v>
      </c>
      <c r="S9">
        <v>-0.56003499999999995</v>
      </c>
      <c r="T9">
        <v>11.553243</v>
      </c>
    </row>
    <row r="10" spans="1:20" x14ac:dyDescent="0.35">
      <c r="A10">
        <v>-0.57004299999999997</v>
      </c>
      <c r="B10">
        <v>-1.0596889999999999</v>
      </c>
      <c r="C10">
        <v>-0.57004299999999997</v>
      </c>
      <c r="D10">
        <v>18.413042000000001</v>
      </c>
      <c r="E10">
        <v>-0.57004299999999997</v>
      </c>
      <c r="F10">
        <v>12.738818</v>
      </c>
      <c r="G10">
        <v>-0.57004299999999997</v>
      </c>
      <c r="H10">
        <v>11.583306</v>
      </c>
      <c r="I10">
        <v>-0.57004299999999997</v>
      </c>
      <c r="J10">
        <v>11.170890999999999</v>
      </c>
      <c r="K10">
        <v>-0.57004299999999997</v>
      </c>
      <c r="L10">
        <v>10.898453999999999</v>
      </c>
      <c r="M10">
        <v>-0.57004299999999997</v>
      </c>
      <c r="N10">
        <v>10.760356</v>
      </c>
      <c r="O10">
        <v>-0.57004299999999997</v>
      </c>
      <c r="P10">
        <v>10.647622999999999</v>
      </c>
      <c r="Q10">
        <v>-0.57004299999999997</v>
      </c>
      <c r="R10">
        <v>10.566830999999999</v>
      </c>
      <c r="S10">
        <v>-0.57004299999999997</v>
      </c>
      <c r="T10">
        <v>10.457855</v>
      </c>
    </row>
    <row r="11" spans="1:20" x14ac:dyDescent="0.35">
      <c r="A11">
        <v>-0.58004999999999995</v>
      </c>
      <c r="B11">
        <v>-1.6374449999999998</v>
      </c>
      <c r="C11">
        <v>-0.58004999999999995</v>
      </c>
      <c r="D11">
        <v>16.148987999999999</v>
      </c>
      <c r="E11">
        <v>-0.58004999999999995</v>
      </c>
      <c r="F11">
        <v>11.52694</v>
      </c>
      <c r="G11">
        <v>-0.58004999999999995</v>
      </c>
      <c r="H11">
        <v>10.441884999999999</v>
      </c>
      <c r="I11">
        <v>-0.58004999999999995</v>
      </c>
      <c r="J11">
        <v>10.059533</v>
      </c>
      <c r="K11">
        <v>-0.58004999999999995</v>
      </c>
      <c r="L11">
        <v>9.8998279999999994</v>
      </c>
      <c r="M11">
        <v>-0.58004999999999995</v>
      </c>
      <c r="N11">
        <v>9.7523359999999997</v>
      </c>
      <c r="O11">
        <v>-0.58004999999999995</v>
      </c>
      <c r="P11">
        <v>9.6132989999999996</v>
      </c>
      <c r="Q11">
        <v>-0.58004999999999995</v>
      </c>
      <c r="R11">
        <v>9.4892919999999989</v>
      </c>
      <c r="S11">
        <v>-0.58004999999999995</v>
      </c>
      <c r="T11">
        <v>9.4197740000000003</v>
      </c>
    </row>
    <row r="12" spans="1:20" x14ac:dyDescent="0.35">
      <c r="A12">
        <v>-0.59005799999999997</v>
      </c>
      <c r="B12">
        <v>-2.1888969999999999</v>
      </c>
      <c r="C12">
        <v>-0.59005799999999997</v>
      </c>
      <c r="D12">
        <v>14.063429999999999</v>
      </c>
      <c r="E12">
        <v>-0.59005799999999997</v>
      </c>
      <c r="F12">
        <v>10.362033</v>
      </c>
      <c r="G12">
        <v>-0.59005799999999997</v>
      </c>
      <c r="H12">
        <v>9.4601699999999997</v>
      </c>
      <c r="I12">
        <v>-0.59005799999999997</v>
      </c>
      <c r="J12">
        <v>9.1219710000000003</v>
      </c>
      <c r="K12">
        <v>-0.59005799999999997</v>
      </c>
      <c r="L12">
        <v>8.8899279999999994</v>
      </c>
      <c r="M12">
        <v>-0.59005799999999997</v>
      </c>
      <c r="N12">
        <v>8.7631040000000002</v>
      </c>
      <c r="O12">
        <v>-0.59005799999999997</v>
      </c>
      <c r="P12">
        <v>8.6644629999999996</v>
      </c>
      <c r="Q12">
        <v>-0.59005799999999997</v>
      </c>
      <c r="R12">
        <v>8.5940049999999992</v>
      </c>
      <c r="S12">
        <v>-0.59005799999999997</v>
      </c>
      <c r="T12">
        <v>8.4906670000000002</v>
      </c>
    </row>
    <row r="13" spans="1:20" x14ac:dyDescent="0.35">
      <c r="A13">
        <v>-0.60006599999999999</v>
      </c>
      <c r="B13">
        <v>-2.719681</v>
      </c>
      <c r="C13">
        <v>-0.60006599999999999</v>
      </c>
      <c r="D13">
        <v>12.410014</v>
      </c>
      <c r="E13">
        <v>-0.60006599999999999</v>
      </c>
      <c r="F13">
        <v>9.3286479999999994</v>
      </c>
      <c r="G13">
        <v>-0.60006599999999999</v>
      </c>
      <c r="H13">
        <v>8.4643619999999995</v>
      </c>
      <c r="I13">
        <v>-0.60006599999999999</v>
      </c>
      <c r="J13">
        <v>8.1496499999999994</v>
      </c>
      <c r="K13">
        <v>-0.60006599999999999</v>
      </c>
      <c r="L13">
        <v>8.0284610000000001</v>
      </c>
      <c r="M13">
        <v>-0.60006599999999999</v>
      </c>
      <c r="N13">
        <v>7.9044549999999996</v>
      </c>
      <c r="O13">
        <v>-0.60006599999999999</v>
      </c>
      <c r="P13">
        <v>7.7757519999999998</v>
      </c>
      <c r="Q13">
        <v>-0.60006599999999999</v>
      </c>
      <c r="R13">
        <v>7.6508059999999993</v>
      </c>
      <c r="S13">
        <v>-0.60006599999999999</v>
      </c>
      <c r="T13">
        <v>7.585985</v>
      </c>
    </row>
    <row r="14" spans="1:20" x14ac:dyDescent="0.35">
      <c r="A14">
        <v>-0.61007400000000001</v>
      </c>
      <c r="B14">
        <v>-3.2279179999999998</v>
      </c>
      <c r="C14">
        <v>-0.61007400000000001</v>
      </c>
      <c r="D14">
        <v>10.803569999999999</v>
      </c>
      <c r="E14">
        <v>-0.61007400000000001</v>
      </c>
      <c r="F14">
        <v>8.3074750000000002</v>
      </c>
      <c r="G14">
        <v>-0.61007400000000001</v>
      </c>
      <c r="H14">
        <v>7.6075919999999995</v>
      </c>
      <c r="I14">
        <v>-0.61007400000000001</v>
      </c>
      <c r="J14">
        <v>7.3407909999999994</v>
      </c>
      <c r="K14">
        <v>-0.61007400000000001</v>
      </c>
      <c r="L14">
        <v>7.1406899999999993</v>
      </c>
      <c r="M14">
        <v>-0.61007400000000001</v>
      </c>
      <c r="N14">
        <v>7.0251389999999994</v>
      </c>
      <c r="O14">
        <v>-0.61007400000000001</v>
      </c>
      <c r="P14">
        <v>6.9415279999999999</v>
      </c>
      <c r="Q14">
        <v>-0.61007400000000001</v>
      </c>
      <c r="R14">
        <v>6.8767069999999997</v>
      </c>
      <c r="S14">
        <v>-0.61007400000000001</v>
      </c>
      <c r="T14">
        <v>6.7752469999999994</v>
      </c>
    </row>
    <row r="15" spans="1:20" x14ac:dyDescent="0.35">
      <c r="A15">
        <v>-0.62008200000000002</v>
      </c>
      <c r="B15">
        <v>-3.7267609999999998</v>
      </c>
      <c r="C15">
        <v>-0.62008200000000002</v>
      </c>
      <c r="D15">
        <v>9.5259309999999999</v>
      </c>
      <c r="E15">
        <v>-0.62008200000000002</v>
      </c>
      <c r="F15">
        <v>7.396217</v>
      </c>
      <c r="G15">
        <v>-0.62008200000000002</v>
      </c>
      <c r="H15">
        <v>6.722639</v>
      </c>
      <c r="I15">
        <v>-0.62008200000000002</v>
      </c>
      <c r="J15">
        <v>6.4680499999999999</v>
      </c>
      <c r="K15">
        <v>-0.62008200000000002</v>
      </c>
      <c r="L15">
        <v>6.3722269999999996</v>
      </c>
      <c r="M15">
        <v>-0.62008200000000002</v>
      </c>
      <c r="N15">
        <v>6.2688879999999996</v>
      </c>
      <c r="O15">
        <v>-0.62008200000000002</v>
      </c>
      <c r="P15">
        <v>6.1495799999999994</v>
      </c>
      <c r="Q15">
        <v>-0.62008200000000002</v>
      </c>
      <c r="R15">
        <v>6.0274519999999994</v>
      </c>
      <c r="S15">
        <v>-0.62008200000000002</v>
      </c>
      <c r="T15">
        <v>5.9654489999999996</v>
      </c>
    </row>
    <row r="16" spans="1:20" x14ac:dyDescent="0.35">
      <c r="A16">
        <v>-0.63008900000000001</v>
      </c>
      <c r="B16">
        <v>-4.1927240000000001</v>
      </c>
      <c r="C16">
        <v>-0.63008900000000001</v>
      </c>
      <c r="D16">
        <v>8.2201070000000005</v>
      </c>
      <c r="E16">
        <v>-0.63008900000000001</v>
      </c>
      <c r="F16">
        <v>6.4896569999999993</v>
      </c>
      <c r="G16">
        <v>-0.63008900000000001</v>
      </c>
      <c r="H16">
        <v>5.9551150000000002</v>
      </c>
      <c r="I16">
        <v>-0.63008900000000001</v>
      </c>
      <c r="J16">
        <v>5.7474989999999995</v>
      </c>
      <c r="K16">
        <v>-0.63008900000000001</v>
      </c>
      <c r="L16">
        <v>5.5812179999999998</v>
      </c>
      <c r="M16">
        <v>-0.63008900000000001</v>
      </c>
      <c r="N16">
        <v>5.4731819999999995</v>
      </c>
      <c r="O16">
        <v>-0.63008900000000001</v>
      </c>
      <c r="P16">
        <v>5.3999059999999997</v>
      </c>
      <c r="Q16">
        <v>-0.63008900000000001</v>
      </c>
      <c r="R16">
        <v>5.3397819999999996</v>
      </c>
      <c r="S16">
        <v>-0.63008900000000001</v>
      </c>
      <c r="T16">
        <v>5.2467769999999998</v>
      </c>
    </row>
    <row r="17" spans="1:20" x14ac:dyDescent="0.35">
      <c r="A17">
        <v>-0.64009699999999992</v>
      </c>
      <c r="B17">
        <v>-4.661505</v>
      </c>
      <c r="C17">
        <v>-0.64009699999999992</v>
      </c>
      <c r="D17">
        <v>7.1632359999999995</v>
      </c>
      <c r="E17">
        <v>-0.64009699999999992</v>
      </c>
      <c r="F17">
        <v>5.6798589999999995</v>
      </c>
      <c r="G17">
        <v>-0.64009699999999992</v>
      </c>
      <c r="H17">
        <v>5.1631669999999996</v>
      </c>
      <c r="I17">
        <v>-0.64009699999999992</v>
      </c>
      <c r="J17">
        <v>4.9564899999999996</v>
      </c>
      <c r="K17">
        <v>-0.64009699999999992</v>
      </c>
      <c r="L17">
        <v>4.8897899999999996</v>
      </c>
      <c r="M17">
        <v>-0.64009699999999992</v>
      </c>
      <c r="N17">
        <v>4.8052399999999995</v>
      </c>
      <c r="O17">
        <v>-0.64009699999999992</v>
      </c>
      <c r="P17">
        <v>4.6915680000000002</v>
      </c>
      <c r="Q17">
        <v>-0.64009699999999992</v>
      </c>
      <c r="R17">
        <v>4.5731979999999997</v>
      </c>
      <c r="S17">
        <v>-0.64009699999999992</v>
      </c>
      <c r="T17">
        <v>4.5140129999999994</v>
      </c>
    </row>
    <row r="18" spans="1:20" x14ac:dyDescent="0.35">
      <c r="A18">
        <v>-0.65010499999999993</v>
      </c>
      <c r="B18">
        <v>-5.0964659999999995</v>
      </c>
      <c r="C18">
        <v>-0.65010499999999993</v>
      </c>
      <c r="D18">
        <v>6.0387249999999995</v>
      </c>
      <c r="E18">
        <v>-0.65010499999999993</v>
      </c>
      <c r="F18">
        <v>4.8465749999999996</v>
      </c>
      <c r="G18">
        <v>-0.65010499999999993</v>
      </c>
      <c r="H18">
        <v>4.4642229999999996</v>
      </c>
      <c r="I18">
        <v>-0.65010499999999993</v>
      </c>
      <c r="J18">
        <v>4.3110939999999998</v>
      </c>
      <c r="K18">
        <v>-0.65010499999999993</v>
      </c>
      <c r="L18">
        <v>4.1701779999999999</v>
      </c>
      <c r="M18">
        <v>-0.65010499999999993</v>
      </c>
      <c r="N18">
        <v>4.0705970000000002</v>
      </c>
      <c r="O18">
        <v>-0.65010499999999993</v>
      </c>
      <c r="P18">
        <v>4.0038970000000003</v>
      </c>
      <c r="Q18">
        <v>-0.65010499999999993</v>
      </c>
      <c r="R18">
        <v>3.950348</v>
      </c>
      <c r="S18">
        <v>-0.65010499999999993</v>
      </c>
      <c r="T18">
        <v>3.8676779999999997</v>
      </c>
    </row>
    <row r="19" spans="1:20" x14ac:dyDescent="0.35">
      <c r="A19">
        <v>-0.66011299999999995</v>
      </c>
      <c r="B19">
        <v>-5.5408219999999995</v>
      </c>
      <c r="C19">
        <v>-0.66011299999999995</v>
      </c>
      <c r="D19">
        <v>5.1424989999999999</v>
      </c>
      <c r="E19">
        <v>-0.66011299999999995</v>
      </c>
      <c r="F19">
        <v>4.1138110000000001</v>
      </c>
      <c r="G19">
        <v>-0.66011299999999995</v>
      </c>
      <c r="H19">
        <v>3.7399139999999997</v>
      </c>
      <c r="I19">
        <v>-0.66011299999999995</v>
      </c>
      <c r="J19">
        <v>3.5773899999999998</v>
      </c>
      <c r="K19">
        <v>-0.66011299999999995</v>
      </c>
      <c r="L19">
        <v>3.5379339999999999</v>
      </c>
      <c r="M19">
        <v>-0.66011299999999995</v>
      </c>
      <c r="N19">
        <v>3.4655969999999998</v>
      </c>
      <c r="O19">
        <v>-0.66011299999999995</v>
      </c>
      <c r="P19">
        <v>3.3556819999999998</v>
      </c>
      <c r="Q19">
        <v>-0.66011299999999995</v>
      </c>
      <c r="R19">
        <v>3.2467069999999998</v>
      </c>
      <c r="S19">
        <v>-0.66011299999999995</v>
      </c>
      <c r="T19">
        <v>3.1931589999999996</v>
      </c>
    </row>
    <row r="20" spans="1:20" x14ac:dyDescent="0.35">
      <c r="A20">
        <v>-0.67011999999999994</v>
      </c>
      <c r="B20">
        <v>-5.9457209999999998</v>
      </c>
      <c r="C20">
        <v>-0.67011999999999994</v>
      </c>
      <c r="D20">
        <v>4.139176</v>
      </c>
      <c r="E20">
        <v>-0.67011999999999994</v>
      </c>
      <c r="F20">
        <v>3.3528639999999998</v>
      </c>
      <c r="G20">
        <v>-0.67011999999999994</v>
      </c>
      <c r="H20">
        <v>3.09076</v>
      </c>
      <c r="I20">
        <v>-0.67011999999999994</v>
      </c>
      <c r="J20">
        <v>2.993058</v>
      </c>
      <c r="K20">
        <v>-0.67011999999999994</v>
      </c>
      <c r="L20">
        <v>2.874689</v>
      </c>
      <c r="M20">
        <v>-0.67011999999999994</v>
      </c>
      <c r="N20">
        <v>2.786381</v>
      </c>
      <c r="O20">
        <v>-0.67011999999999994</v>
      </c>
      <c r="P20">
        <v>2.7253179999999997</v>
      </c>
      <c r="Q20">
        <v>-0.67011999999999994</v>
      </c>
      <c r="R20">
        <v>2.6821029999999997</v>
      </c>
      <c r="S20">
        <v>-0.67011999999999994</v>
      </c>
      <c r="T20">
        <v>2.5966139999999998</v>
      </c>
    </row>
    <row r="21" spans="1:20" x14ac:dyDescent="0.35">
      <c r="A21">
        <v>-0.68012799999999995</v>
      </c>
      <c r="B21">
        <v>-6.3665899999999995</v>
      </c>
      <c r="C21">
        <v>-0.68012799999999995</v>
      </c>
      <c r="D21">
        <v>3.3378329999999998</v>
      </c>
      <c r="E21">
        <v>-0.68012799999999995</v>
      </c>
      <c r="F21">
        <v>2.689619</v>
      </c>
      <c r="G21">
        <v>-0.68012799999999995</v>
      </c>
      <c r="H21">
        <v>2.4199989999999998</v>
      </c>
      <c r="I21">
        <v>-0.68012799999999995</v>
      </c>
      <c r="J21">
        <v>2.309145</v>
      </c>
      <c r="K21">
        <v>-0.68012799999999995</v>
      </c>
      <c r="L21">
        <v>2.2903560000000001</v>
      </c>
      <c r="M21">
        <v>-0.68012799999999995</v>
      </c>
      <c r="N21">
        <v>2.230232</v>
      </c>
      <c r="O21">
        <v>-0.68012799999999995</v>
      </c>
      <c r="P21">
        <v>2.129712</v>
      </c>
      <c r="Q21">
        <v>-0.68012799999999995</v>
      </c>
      <c r="R21">
        <v>2.017919</v>
      </c>
      <c r="S21">
        <v>-0.68012799999999995</v>
      </c>
      <c r="T21">
        <v>1.9700069999999998</v>
      </c>
    </row>
    <row r="22" spans="1:20" x14ac:dyDescent="0.35">
      <c r="A22">
        <v>-0.69013599999999997</v>
      </c>
      <c r="B22">
        <v>-6.7536399999999999</v>
      </c>
      <c r="C22">
        <v>-0.69013599999999997</v>
      </c>
      <c r="D22">
        <v>2.4237569999999997</v>
      </c>
      <c r="E22">
        <v>-0.69013599999999997</v>
      </c>
      <c r="F22">
        <v>1.9671889999999999</v>
      </c>
      <c r="G22">
        <v>-0.69013599999999997</v>
      </c>
      <c r="H22">
        <v>1.8196969999999999</v>
      </c>
      <c r="I22">
        <v>-0.69013599999999997</v>
      </c>
      <c r="J22">
        <v>1.769906</v>
      </c>
      <c r="K22">
        <v>-0.69013599999999997</v>
      </c>
      <c r="L22">
        <v>1.675962</v>
      </c>
      <c r="M22">
        <v>-0.69013599999999997</v>
      </c>
      <c r="N22">
        <v>1.5961099999999999</v>
      </c>
      <c r="O22">
        <v>-0.69013599999999997</v>
      </c>
      <c r="P22">
        <v>1.5388039999999998</v>
      </c>
      <c r="Q22">
        <v>-0.69013599999999997</v>
      </c>
      <c r="R22">
        <v>1.4955889999999998</v>
      </c>
      <c r="S22">
        <v>-0.69013599999999997</v>
      </c>
      <c r="T22">
        <v>1.4223129999999999</v>
      </c>
    </row>
    <row r="23" spans="1:20" x14ac:dyDescent="0.35">
      <c r="A23">
        <v>-0.70014399999999999</v>
      </c>
      <c r="B23">
        <v>-7.159478</v>
      </c>
      <c r="C23">
        <v>-0.70014399999999999</v>
      </c>
      <c r="D23">
        <v>1.6872349999999998</v>
      </c>
      <c r="E23">
        <v>-0.70014399999999999</v>
      </c>
      <c r="F23">
        <v>1.354673</v>
      </c>
      <c r="G23">
        <v>-0.70014399999999999</v>
      </c>
      <c r="H23">
        <v>1.195908</v>
      </c>
      <c r="I23">
        <v>-0.70014399999999999</v>
      </c>
      <c r="J23">
        <v>1.1245099999999999</v>
      </c>
      <c r="K23">
        <v>-0.70014399999999999</v>
      </c>
      <c r="L23">
        <v>1.1235709999999999</v>
      </c>
      <c r="M23">
        <v>-0.70014399999999999</v>
      </c>
      <c r="N23">
        <v>1.080357</v>
      </c>
      <c r="O23">
        <v>-0.70014399999999999</v>
      </c>
      <c r="P23">
        <v>0.98547299999999993</v>
      </c>
      <c r="Q23">
        <v>-0.70014399999999999</v>
      </c>
      <c r="R23">
        <v>0.87931599999999999</v>
      </c>
      <c r="S23">
        <v>-0.70014399999999999</v>
      </c>
      <c r="T23">
        <v>0.83140499999999995</v>
      </c>
    </row>
    <row r="24" spans="1:20" x14ac:dyDescent="0.35">
      <c r="A24">
        <v>-0.71015200000000001</v>
      </c>
      <c r="B24">
        <v>-7.524921</v>
      </c>
      <c r="C24">
        <v>-0.71015200000000001</v>
      </c>
      <c r="D24">
        <v>0.82200999999999991</v>
      </c>
      <c r="E24">
        <v>-0.71015200000000001</v>
      </c>
      <c r="F24">
        <v>0.66700300000000001</v>
      </c>
      <c r="G24">
        <v>-0.71015200000000001</v>
      </c>
      <c r="H24">
        <v>0.62097000000000002</v>
      </c>
      <c r="I24">
        <v>-0.71015200000000001</v>
      </c>
      <c r="J24">
        <v>0.620031</v>
      </c>
      <c r="K24">
        <v>-0.71015200000000001</v>
      </c>
      <c r="L24">
        <v>0.54863299999999993</v>
      </c>
      <c r="M24">
        <v>-0.71015200000000001</v>
      </c>
      <c r="N24">
        <v>0.476296</v>
      </c>
      <c r="O24">
        <v>-0.71015200000000001</v>
      </c>
      <c r="P24">
        <v>0.42744499999999996</v>
      </c>
      <c r="Q24">
        <v>-0.71015200000000001</v>
      </c>
      <c r="R24">
        <v>0.39080699999999996</v>
      </c>
      <c r="S24">
        <v>-0.71015200000000001</v>
      </c>
      <c r="T24">
        <v>0.32222799999999996</v>
      </c>
    </row>
    <row r="25" spans="1:20" x14ac:dyDescent="0.35">
      <c r="A25">
        <v>-0.72015899999999999</v>
      </c>
      <c r="B25">
        <v>-7.920426</v>
      </c>
      <c r="C25">
        <v>-0.72015899999999999</v>
      </c>
      <c r="D25">
        <v>0.11930900000000001</v>
      </c>
      <c r="E25">
        <v>-0.72015899999999999</v>
      </c>
      <c r="F25">
        <v>8.4549680000000002E-2</v>
      </c>
      <c r="G25">
        <v>-0.72015899999999999</v>
      </c>
      <c r="H25">
        <v>3.4759316000000005E-2</v>
      </c>
      <c r="I25">
        <v>-0.72015899999999999</v>
      </c>
      <c r="J25">
        <v>3.7577630000000003E-3</v>
      </c>
      <c r="K25">
        <v>-0.72015899999999999</v>
      </c>
      <c r="L25">
        <v>2.1607142000000003E-2</v>
      </c>
      <c r="M25">
        <v>-0.72015899999999999</v>
      </c>
      <c r="N25">
        <v>-2.8183220000000003E-3</v>
      </c>
      <c r="O25">
        <v>-0.72015899999999999</v>
      </c>
      <c r="P25">
        <v>-9.112576800000001E-2</v>
      </c>
      <c r="Q25">
        <v>-0.72015899999999999</v>
      </c>
      <c r="R25">
        <v>-0.19634299999999999</v>
      </c>
      <c r="S25">
        <v>-0.72015899999999999</v>
      </c>
      <c r="T25">
        <v>-0.23391999999999999</v>
      </c>
    </row>
    <row r="26" spans="1:20" x14ac:dyDescent="0.35">
      <c r="A26">
        <v>-0.73016700000000001</v>
      </c>
      <c r="B26">
        <v>-8.2774140000000003</v>
      </c>
      <c r="C26">
        <v>-0.73016700000000001</v>
      </c>
      <c r="D26">
        <v>-0.72712699999999997</v>
      </c>
      <c r="E26">
        <v>-0.73016700000000001</v>
      </c>
      <c r="F26">
        <v>-0.58527099999999999</v>
      </c>
      <c r="G26">
        <v>-0.73016700000000001</v>
      </c>
      <c r="H26">
        <v>-0.51612800000000003</v>
      </c>
      <c r="I26">
        <v>-0.73016700000000001</v>
      </c>
      <c r="J26">
        <v>-0.46737099999999998</v>
      </c>
      <c r="K26">
        <v>-0.73016700000000001</v>
      </c>
      <c r="L26">
        <v>-0.51584600000000003</v>
      </c>
      <c r="M26">
        <v>-0.73016700000000001</v>
      </c>
      <c r="N26">
        <v>-0.57822499999999999</v>
      </c>
      <c r="O26">
        <v>-0.73016700000000001</v>
      </c>
      <c r="P26">
        <v>-0.62209700000000001</v>
      </c>
      <c r="Q26">
        <v>-0.73016700000000001</v>
      </c>
      <c r="R26">
        <v>-0.64896500000000001</v>
      </c>
      <c r="S26">
        <v>-0.73016700000000001</v>
      </c>
      <c r="T26">
        <v>-0.71077999999999997</v>
      </c>
    </row>
    <row r="27" spans="1:20" x14ac:dyDescent="0.35">
      <c r="A27">
        <v>-0.74017499999999992</v>
      </c>
      <c r="B27">
        <v>-8.6964039999999994</v>
      </c>
      <c r="C27">
        <v>-0.74017499999999992</v>
      </c>
      <c r="D27">
        <v>-1.458575</v>
      </c>
      <c r="E27">
        <v>-0.74017499999999992</v>
      </c>
      <c r="F27">
        <v>-1.1521299999999999</v>
      </c>
      <c r="G27">
        <v>-0.74017499999999992</v>
      </c>
      <c r="H27">
        <v>-1.0949180000000001</v>
      </c>
      <c r="I27">
        <v>-0.74017499999999992</v>
      </c>
      <c r="J27">
        <v>-1.071526</v>
      </c>
      <c r="K27">
        <v>-0.74017499999999992</v>
      </c>
      <c r="L27">
        <v>-1.0262449999999999</v>
      </c>
      <c r="M27">
        <v>-0.74017499999999992</v>
      </c>
      <c r="N27">
        <v>-1.0340419999999999</v>
      </c>
      <c r="O27">
        <v>-0.74017499999999992</v>
      </c>
      <c r="P27">
        <v>-1.111076</v>
      </c>
      <c r="Q27">
        <v>-0.74017499999999992</v>
      </c>
      <c r="R27">
        <v>-1.210375</v>
      </c>
      <c r="S27">
        <v>-0.74017499999999992</v>
      </c>
      <c r="T27">
        <v>-1.246262</v>
      </c>
    </row>
    <row r="28" spans="1:20" x14ac:dyDescent="0.35">
      <c r="A28">
        <v>-0.75018299999999993</v>
      </c>
      <c r="B28">
        <v>-9.1426389999999991</v>
      </c>
      <c r="C28">
        <v>-0.75018299999999993</v>
      </c>
      <c r="D28">
        <v>-2.3747180000000001</v>
      </c>
      <c r="E28">
        <v>-0.75018299999999993</v>
      </c>
      <c r="F28">
        <v>-1.8413979999999999</v>
      </c>
      <c r="G28">
        <v>-0.75018299999999993</v>
      </c>
      <c r="H28">
        <v>-1.6497519999999999</v>
      </c>
      <c r="I28">
        <v>-0.75018299999999993</v>
      </c>
      <c r="J28">
        <v>-1.540025</v>
      </c>
      <c r="K28">
        <v>-0.75018299999999993</v>
      </c>
      <c r="L28">
        <v>-1.5563709999999999</v>
      </c>
      <c r="M28">
        <v>-0.75018299999999993</v>
      </c>
      <c r="N28">
        <v>-1.603343</v>
      </c>
      <c r="O28">
        <v>-0.75018299999999993</v>
      </c>
      <c r="P28">
        <v>-1.6360359999999998</v>
      </c>
      <c r="Q28">
        <v>-0.75018299999999993</v>
      </c>
      <c r="R28">
        <v>-1.6572669999999998</v>
      </c>
      <c r="S28">
        <v>-0.75018299999999993</v>
      </c>
      <c r="T28">
        <v>-1.706682</v>
      </c>
    </row>
    <row r="29" spans="1:20" x14ac:dyDescent="0.35">
      <c r="A29">
        <v>-0.76018999999999992</v>
      </c>
      <c r="B29">
        <v>-9.8735229999999987</v>
      </c>
      <c r="C29">
        <v>-0.76018999999999992</v>
      </c>
      <c r="D29">
        <v>-3.0394669999999997</v>
      </c>
      <c r="E29">
        <v>-0.76018999999999992</v>
      </c>
      <c r="F29">
        <v>-2.4612409999999998</v>
      </c>
      <c r="G29">
        <v>-0.76018999999999992</v>
      </c>
      <c r="H29">
        <v>-2.2470479999999999</v>
      </c>
      <c r="I29">
        <v>-0.76018999999999992</v>
      </c>
      <c r="J29">
        <v>-2.1578010000000001</v>
      </c>
      <c r="K29">
        <v>-0.76018999999999992</v>
      </c>
      <c r="L29">
        <v>-2.0764459999999998</v>
      </c>
      <c r="M29">
        <v>-0.76018999999999992</v>
      </c>
      <c r="N29">
        <v>-2.0668639999999998</v>
      </c>
      <c r="O29">
        <v>-0.76018999999999992</v>
      </c>
      <c r="P29">
        <v>-2.1327180000000001</v>
      </c>
      <c r="Q29">
        <v>-0.76018999999999992</v>
      </c>
      <c r="R29">
        <v>-2.2195229999999997</v>
      </c>
      <c r="S29">
        <v>-0.76018999999999992</v>
      </c>
      <c r="T29">
        <v>-2.245263</v>
      </c>
    </row>
    <row r="30" spans="1:20" x14ac:dyDescent="0.35">
      <c r="A30">
        <v>-0.77019799999999994</v>
      </c>
      <c r="B30">
        <v>-12.639237</v>
      </c>
      <c r="C30">
        <v>-0.77019799999999994</v>
      </c>
      <c r="D30">
        <v>-4.3176699999999997</v>
      </c>
      <c r="E30">
        <v>-0.77019799999999994</v>
      </c>
      <c r="F30">
        <v>-3.0394669999999997</v>
      </c>
      <c r="G30">
        <v>-0.77019799999999994</v>
      </c>
      <c r="H30">
        <v>-2.8408690000000001</v>
      </c>
      <c r="I30">
        <v>-0.77019799999999994</v>
      </c>
      <c r="J30">
        <v>-2.6437740000000001</v>
      </c>
      <c r="K30">
        <v>-0.77019799999999994</v>
      </c>
      <c r="L30">
        <v>-2.6114569999999997</v>
      </c>
      <c r="M30">
        <v>-0.77019799999999994</v>
      </c>
      <c r="N30">
        <v>-2.6389830000000001</v>
      </c>
      <c r="O30">
        <v>-0.77019799999999994</v>
      </c>
      <c r="P30">
        <v>-2.6604019999999999</v>
      </c>
      <c r="Q30">
        <v>-0.77019799999999994</v>
      </c>
      <c r="R30">
        <v>-2.6679179999999998</v>
      </c>
      <c r="S30">
        <v>-0.77019799999999994</v>
      </c>
      <c r="T30">
        <v>-2.7029589999999999</v>
      </c>
    </row>
    <row r="31" spans="1:20" x14ac:dyDescent="0.35">
      <c r="A31">
        <v>-0.78020599999999996</v>
      </c>
      <c r="B31">
        <v>-25.458845999999998</v>
      </c>
      <c r="C31">
        <v>-0.78020599999999996</v>
      </c>
      <c r="D31">
        <v>-5.4280889999999999</v>
      </c>
      <c r="E31">
        <v>-0.78020599999999996</v>
      </c>
      <c r="F31">
        <v>-3.9231039999999999</v>
      </c>
      <c r="G31">
        <v>-0.78020599999999996</v>
      </c>
      <c r="H31">
        <v>-3.4843859999999998</v>
      </c>
      <c r="I31">
        <v>-0.78020599999999996</v>
      </c>
      <c r="J31">
        <v>-3.293679</v>
      </c>
      <c r="K31">
        <v>-0.78020599999999996</v>
      </c>
      <c r="L31">
        <v>-3.1649759999999998</v>
      </c>
      <c r="M31">
        <v>-0.78020599999999996</v>
      </c>
      <c r="N31">
        <v>-3.1198829999999997</v>
      </c>
      <c r="O31">
        <v>-0.78020599999999996</v>
      </c>
      <c r="P31">
        <v>-3.1715519999999997</v>
      </c>
      <c r="Q31">
        <v>-0.78020599999999996</v>
      </c>
      <c r="R31">
        <v>-3.2420100000000001</v>
      </c>
      <c r="S31">
        <v>-0.78020599999999996</v>
      </c>
      <c r="T31">
        <v>-3.2476469999999997</v>
      </c>
    </row>
    <row r="32" spans="1:20" x14ac:dyDescent="0.35">
      <c r="A32">
        <v>-0.79021399999999997</v>
      </c>
      <c r="B32">
        <v>-48.146343999999999</v>
      </c>
      <c r="C32">
        <v>-0.79021399999999997</v>
      </c>
      <c r="D32">
        <v>-7.1125069999999999</v>
      </c>
      <c r="E32">
        <v>-0.79021399999999997</v>
      </c>
      <c r="F32">
        <v>-4.8522119999999997</v>
      </c>
      <c r="G32">
        <v>-0.79021399999999997</v>
      </c>
      <c r="H32">
        <v>-4.1758139999999999</v>
      </c>
      <c r="I32">
        <v>-0.79021399999999997</v>
      </c>
      <c r="J32">
        <v>-3.8554649999999997</v>
      </c>
      <c r="K32">
        <v>-0.79021399999999997</v>
      </c>
      <c r="L32">
        <v>-3.755884</v>
      </c>
      <c r="M32">
        <v>-0.79021399999999997</v>
      </c>
      <c r="N32">
        <v>-3.7427319999999997</v>
      </c>
      <c r="O32">
        <v>-0.79021399999999997</v>
      </c>
      <c r="P32">
        <v>-3.7427319999999997</v>
      </c>
      <c r="Q32">
        <v>-0.79021399999999997</v>
      </c>
      <c r="R32">
        <v>-3.7361559999999998</v>
      </c>
      <c r="S32">
        <v>-0.79021399999999997</v>
      </c>
      <c r="T32">
        <v>-3.7511869999999998</v>
      </c>
    </row>
    <row r="33" spans="1:20" x14ac:dyDescent="0.35">
      <c r="A33">
        <v>-0.80022199999999999</v>
      </c>
      <c r="B33">
        <v>-72.581199999999995</v>
      </c>
      <c r="C33">
        <v>-0.80022199999999999</v>
      </c>
      <c r="D33">
        <v>-9.3493149999999989</v>
      </c>
      <c r="E33">
        <v>-0.80022199999999999</v>
      </c>
      <c r="F33">
        <v>-5.98048</v>
      </c>
      <c r="G33">
        <v>-0.80022199999999999</v>
      </c>
      <c r="H33">
        <v>-5.0523129999999998</v>
      </c>
      <c r="I33">
        <v>-0.80022199999999999</v>
      </c>
      <c r="J33">
        <v>-4.6521109999999997</v>
      </c>
      <c r="K33">
        <v>-0.80022199999999999</v>
      </c>
      <c r="L33">
        <v>-4.4285239999999995</v>
      </c>
      <c r="M33">
        <v>-0.80022199999999999</v>
      </c>
      <c r="N33">
        <v>-4.3336399999999999</v>
      </c>
      <c r="O33">
        <v>-0.80022199999999999</v>
      </c>
      <c r="P33">
        <v>-4.3514900000000001</v>
      </c>
      <c r="Q33">
        <v>-0.80022199999999999</v>
      </c>
      <c r="R33">
        <v>-4.4031589999999996</v>
      </c>
      <c r="S33">
        <v>-0.80022199999999999</v>
      </c>
      <c r="T33">
        <v>-4.3937650000000001</v>
      </c>
    </row>
    <row r="34" spans="1:20" x14ac:dyDescent="0.35">
      <c r="A34">
        <v>-0.81022899999999998</v>
      </c>
      <c r="B34">
        <v>-96.762407999999994</v>
      </c>
      <c r="C34">
        <v>-0.81022899999999998</v>
      </c>
      <c r="D34">
        <v>-12.208973</v>
      </c>
      <c r="E34">
        <v>-0.81022899999999998</v>
      </c>
      <c r="F34">
        <v>-7.7184459999999993</v>
      </c>
      <c r="G34">
        <v>-0.81022899999999998</v>
      </c>
      <c r="H34">
        <v>-6.2641909999999994</v>
      </c>
      <c r="I34">
        <v>-0.81022899999999998</v>
      </c>
      <c r="J34">
        <v>-5.5915520000000001</v>
      </c>
      <c r="K34">
        <v>-0.81022899999999998</v>
      </c>
      <c r="L34">
        <v>-5.3266289999999996</v>
      </c>
      <c r="M34">
        <v>-0.81022899999999998</v>
      </c>
      <c r="N34">
        <v>-5.2364429999999995</v>
      </c>
      <c r="O34">
        <v>-0.81022899999999998</v>
      </c>
      <c r="P34">
        <v>-5.1922889999999997</v>
      </c>
      <c r="Q34">
        <v>-0.81022899999999998</v>
      </c>
      <c r="R34">
        <v>-5.1584690000000002</v>
      </c>
      <c r="S34">
        <v>-0.81022899999999998</v>
      </c>
      <c r="T34">
        <v>-5.1227710000000002</v>
      </c>
    </row>
    <row r="35" spans="1:20" x14ac:dyDescent="0.35">
      <c r="A35">
        <v>-0.82023699999999999</v>
      </c>
      <c r="B35">
        <v>-120.2954</v>
      </c>
      <c r="C35">
        <v>-0.82023699999999999</v>
      </c>
      <c r="D35">
        <v>-15.070511</v>
      </c>
      <c r="E35">
        <v>-0.82023699999999999</v>
      </c>
      <c r="F35">
        <v>-9.6884540000000001</v>
      </c>
      <c r="G35">
        <v>-0.82023699999999999</v>
      </c>
      <c r="H35">
        <v>-7.8546649999999998</v>
      </c>
      <c r="I35">
        <v>-0.82023699999999999</v>
      </c>
      <c r="J35">
        <v>-6.9866219999999997</v>
      </c>
      <c r="K35">
        <v>-0.82023699999999999</v>
      </c>
      <c r="L35">
        <v>-6.5187799999999996</v>
      </c>
      <c r="M35">
        <v>-0.82023699999999999</v>
      </c>
      <c r="N35">
        <v>-6.3008289999999993</v>
      </c>
      <c r="O35">
        <v>-0.82023699999999999</v>
      </c>
      <c r="P35">
        <v>-6.2369479999999999</v>
      </c>
      <c r="Q35">
        <v>-0.82023699999999999</v>
      </c>
      <c r="R35">
        <v>-6.2294320000000001</v>
      </c>
      <c r="S35">
        <v>-0.82023699999999999</v>
      </c>
      <c r="T35">
        <v>-6.1599129999999995</v>
      </c>
    </row>
    <row r="36" spans="1:20" x14ac:dyDescent="0.35">
      <c r="A36">
        <v>-0.83024500000000001</v>
      </c>
      <c r="B36">
        <v>-132.12296000000001</v>
      </c>
      <c r="C36">
        <v>-0.83024500000000001</v>
      </c>
      <c r="D36">
        <v>-18.122754</v>
      </c>
      <c r="E36">
        <v>-0.83024500000000001</v>
      </c>
      <c r="F36">
        <v>-11.906473999999999</v>
      </c>
      <c r="G36">
        <v>-0.83024500000000001</v>
      </c>
      <c r="H36">
        <v>-9.6161159999999999</v>
      </c>
      <c r="I36">
        <v>-0.83024500000000001</v>
      </c>
      <c r="J36">
        <v>-8.468119999999999</v>
      </c>
      <c r="K36">
        <v>-0.83024500000000001</v>
      </c>
      <c r="L36">
        <v>-7.9223039999999996</v>
      </c>
      <c r="M36">
        <v>-0.83024500000000001</v>
      </c>
      <c r="N36">
        <v>-7.6592609999999999</v>
      </c>
      <c r="O36">
        <v>-0.83024500000000001</v>
      </c>
      <c r="P36">
        <v>-7.4948589999999999</v>
      </c>
      <c r="Q36">
        <v>-0.83024500000000001</v>
      </c>
      <c r="R36">
        <v>-7.360519</v>
      </c>
      <c r="S36">
        <v>-0.83024500000000001</v>
      </c>
      <c r="T36">
        <v>-7.2487249999999994</v>
      </c>
    </row>
    <row r="37" spans="1:20" x14ac:dyDescent="0.35">
      <c r="A37">
        <v>-0.84025299999999992</v>
      </c>
      <c r="B37">
        <v>-131.76597599999999</v>
      </c>
      <c r="C37">
        <v>-0.84025299999999992</v>
      </c>
      <c r="D37">
        <v>-21.029381999999998</v>
      </c>
      <c r="E37">
        <v>-0.84025299999999992</v>
      </c>
      <c r="F37">
        <v>-14.128250999999999</v>
      </c>
      <c r="G37">
        <v>-0.84025299999999992</v>
      </c>
      <c r="H37">
        <v>-11.505331999999999</v>
      </c>
      <c r="I37">
        <v>-0.84025299999999992</v>
      </c>
      <c r="J37">
        <v>-10.200448999999999</v>
      </c>
      <c r="K37">
        <v>-0.84025299999999992</v>
      </c>
      <c r="L37">
        <v>-9.4592299999999998</v>
      </c>
      <c r="M37">
        <v>-0.84025299999999992</v>
      </c>
      <c r="N37">
        <v>-9.0637259999999991</v>
      </c>
      <c r="O37">
        <v>-0.84025299999999992</v>
      </c>
      <c r="P37">
        <v>-8.8655030000000004</v>
      </c>
      <c r="Q37">
        <v>-0.84025299999999992</v>
      </c>
      <c r="R37">
        <v>-8.7471339999999991</v>
      </c>
      <c r="S37">
        <v>-0.84025299999999992</v>
      </c>
      <c r="T37">
        <v>-8.6052780000000002</v>
      </c>
    </row>
    <row r="38" spans="1:20" x14ac:dyDescent="0.35">
      <c r="A38">
        <v>-0.85026000000000002</v>
      </c>
      <c r="B38">
        <v>-127.397576</v>
      </c>
      <c r="C38">
        <v>-0.85026000000000002</v>
      </c>
      <c r="D38">
        <v>-23.937891999999998</v>
      </c>
      <c r="E38">
        <v>-0.85026000000000002</v>
      </c>
      <c r="F38">
        <v>-16.507853999999998</v>
      </c>
      <c r="G38">
        <v>-0.85026000000000002</v>
      </c>
      <c r="H38">
        <v>-13.535463999999999</v>
      </c>
      <c r="I38">
        <v>-0.85026000000000002</v>
      </c>
      <c r="J38">
        <v>-11.972235</v>
      </c>
      <c r="K38">
        <v>-0.85026000000000002</v>
      </c>
      <c r="L38">
        <v>-11.163376</v>
      </c>
      <c r="M38">
        <v>-0.85026000000000002</v>
      </c>
      <c r="N38">
        <v>-10.738747999999999</v>
      </c>
      <c r="O38">
        <v>-0.85026000000000002</v>
      </c>
      <c r="P38">
        <v>-10.445642999999999</v>
      </c>
      <c r="Q38">
        <v>-0.85026000000000002</v>
      </c>
      <c r="R38">
        <v>-10.211722</v>
      </c>
      <c r="S38">
        <v>-0.85026000000000002</v>
      </c>
      <c r="T38">
        <v>-10.034167999999999</v>
      </c>
    </row>
    <row r="39" spans="1:20" x14ac:dyDescent="0.35">
      <c r="A39">
        <v>-0.86026799999999992</v>
      </c>
      <c r="B39">
        <v>-122.84128799999999</v>
      </c>
      <c r="C39">
        <v>-0.86026799999999992</v>
      </c>
      <c r="D39">
        <v>-26.753395999999999</v>
      </c>
      <c r="E39">
        <v>-0.86026799999999992</v>
      </c>
      <c r="F39">
        <v>-18.693933999999999</v>
      </c>
      <c r="G39">
        <v>-0.86026799999999992</v>
      </c>
      <c r="H39">
        <v>-15.572172</v>
      </c>
      <c r="I39">
        <v>-0.86026799999999992</v>
      </c>
      <c r="J39">
        <v>-13.937543999999999</v>
      </c>
      <c r="K39">
        <v>-0.86026799999999992</v>
      </c>
      <c r="L39">
        <v>-12.968040999999999</v>
      </c>
      <c r="M39">
        <v>-0.86026799999999992</v>
      </c>
      <c r="N39">
        <v>-12.411892999999999</v>
      </c>
      <c r="O39">
        <v>-0.86026799999999992</v>
      </c>
      <c r="P39">
        <v>-12.102815999999999</v>
      </c>
      <c r="Q39">
        <v>-0.86026799999999992</v>
      </c>
      <c r="R39">
        <v>-11.901776</v>
      </c>
      <c r="S39">
        <v>-0.86026799999999992</v>
      </c>
      <c r="T39">
        <v>-11.725161</v>
      </c>
    </row>
    <row r="40" spans="1:20" x14ac:dyDescent="0.35">
      <c r="A40">
        <v>-0.87027599999999994</v>
      </c>
      <c r="B40">
        <v>-119.53445599999999</v>
      </c>
      <c r="C40">
        <v>-0.87027599999999994</v>
      </c>
      <c r="D40">
        <v>-29.752091999999998</v>
      </c>
      <c r="E40">
        <v>-0.87027599999999994</v>
      </c>
      <c r="F40">
        <v>-20.990866</v>
      </c>
      <c r="G40">
        <v>-0.87027599999999994</v>
      </c>
      <c r="H40">
        <v>-17.606061999999998</v>
      </c>
      <c r="I40">
        <v>-0.87027599999999994</v>
      </c>
      <c r="J40">
        <v>-15.779786999999999</v>
      </c>
      <c r="K40">
        <v>-0.87027599999999994</v>
      </c>
      <c r="L40">
        <v>-14.807466999999999</v>
      </c>
      <c r="M40">
        <v>-0.87027599999999994</v>
      </c>
      <c r="N40">
        <v>-14.265409999999999</v>
      </c>
      <c r="O40">
        <v>-0.87027599999999994</v>
      </c>
      <c r="P40">
        <v>-13.902785</v>
      </c>
      <c r="Q40">
        <v>-0.87027599999999994</v>
      </c>
      <c r="R40">
        <v>-13.636923999999999</v>
      </c>
      <c r="S40">
        <v>-0.87027599999999994</v>
      </c>
      <c r="T40">
        <v>-13.471582</v>
      </c>
    </row>
    <row r="41" spans="1:20" x14ac:dyDescent="0.35">
      <c r="A41">
        <v>-0.88028399999999996</v>
      </c>
      <c r="B41">
        <v>-117.796488</v>
      </c>
      <c r="C41">
        <v>-0.88028399999999996</v>
      </c>
      <c r="D41">
        <v>-32.561019999999999</v>
      </c>
      <c r="E41">
        <v>-0.88028399999999996</v>
      </c>
      <c r="F41">
        <v>-23.13561</v>
      </c>
      <c r="G41">
        <v>-0.88028399999999996</v>
      </c>
      <c r="H41">
        <v>-19.630555999999999</v>
      </c>
      <c r="I41">
        <v>-0.88028399999999996</v>
      </c>
      <c r="J41">
        <v>-17.762947999999998</v>
      </c>
      <c r="K41">
        <v>-0.88028399999999996</v>
      </c>
      <c r="L41">
        <v>-16.651588999999998</v>
      </c>
      <c r="M41">
        <v>-0.88028399999999996</v>
      </c>
      <c r="N41">
        <v>-16.029679999999999</v>
      </c>
      <c r="O41">
        <v>-0.88028399999999996</v>
      </c>
      <c r="P41">
        <v>-15.706510999999999</v>
      </c>
      <c r="Q41">
        <v>-0.88028399999999996</v>
      </c>
      <c r="R41">
        <v>-15.527078999999999</v>
      </c>
      <c r="S41">
        <v>-0.88028399999999996</v>
      </c>
      <c r="T41">
        <v>-15.386161999999999</v>
      </c>
    </row>
    <row r="42" spans="1:20" x14ac:dyDescent="0.35">
      <c r="A42">
        <v>-0.89029199999999997</v>
      </c>
      <c r="B42">
        <v>-117.54284</v>
      </c>
      <c r="C42">
        <v>-0.89029199999999997</v>
      </c>
      <c r="D42">
        <v>-35.219639999999998</v>
      </c>
      <c r="E42">
        <v>-0.89029199999999997</v>
      </c>
      <c r="F42">
        <v>-25.259685999999999</v>
      </c>
      <c r="G42">
        <v>-0.89029199999999997</v>
      </c>
      <c r="H42">
        <v>-21.570501999999998</v>
      </c>
      <c r="I42">
        <v>-0.89029199999999997</v>
      </c>
      <c r="J42">
        <v>-19.546005999999998</v>
      </c>
      <c r="K42">
        <v>-0.89029199999999997</v>
      </c>
      <c r="L42">
        <v>-18.455313999999998</v>
      </c>
      <c r="M42">
        <v>-0.89029199999999997</v>
      </c>
      <c r="N42">
        <v>-17.884135999999998</v>
      </c>
      <c r="O42">
        <v>-0.89029199999999997</v>
      </c>
      <c r="P42">
        <v>-17.537482000000001</v>
      </c>
      <c r="Q42">
        <v>-0.89029199999999997</v>
      </c>
      <c r="R42">
        <v>-17.32141</v>
      </c>
      <c r="S42">
        <v>-0.89029199999999997</v>
      </c>
      <c r="T42">
        <v>-17.171099999999999</v>
      </c>
    </row>
    <row r="43" spans="1:20" x14ac:dyDescent="0.35">
      <c r="A43">
        <v>-0.90029899999999996</v>
      </c>
      <c r="B43">
        <v>-118.37894399999999</v>
      </c>
      <c r="C43">
        <v>-0.90029899999999996</v>
      </c>
      <c r="D43">
        <v>-37.474295999999995</v>
      </c>
      <c r="E43">
        <v>-0.90029899999999996</v>
      </c>
      <c r="F43">
        <v>-27.027714</v>
      </c>
      <c r="G43">
        <v>-0.90029899999999996</v>
      </c>
      <c r="H43">
        <v>-23.248341999999997</v>
      </c>
      <c r="I43">
        <v>-0.90029899999999996</v>
      </c>
      <c r="J43">
        <v>-21.244515999999997</v>
      </c>
      <c r="K43">
        <v>-0.90029899999999996</v>
      </c>
      <c r="L43">
        <v>-20.0627</v>
      </c>
      <c r="M43">
        <v>-0.90029899999999996</v>
      </c>
      <c r="N43">
        <v>-19.43985</v>
      </c>
      <c r="O43">
        <v>-0.90029899999999996</v>
      </c>
      <c r="P43">
        <v>-19.16929</v>
      </c>
      <c r="Q43">
        <v>-0.90029899999999996</v>
      </c>
      <c r="R43">
        <v>-19.046223999999999</v>
      </c>
      <c r="S43">
        <v>-0.90029899999999996</v>
      </c>
      <c r="T43">
        <v>-18.938189999999999</v>
      </c>
    </row>
    <row r="44" spans="1:20" x14ac:dyDescent="0.35">
      <c r="A44">
        <v>-0.91030699999999998</v>
      </c>
      <c r="B44">
        <v>-119.86325599999999</v>
      </c>
      <c r="C44">
        <v>-0.91030699999999998</v>
      </c>
      <c r="D44">
        <v>-39.531672</v>
      </c>
      <c r="E44">
        <v>-0.91030699999999998</v>
      </c>
      <c r="F44">
        <v>-28.643552</v>
      </c>
      <c r="G44">
        <v>-0.91030699999999998</v>
      </c>
      <c r="H44">
        <v>-24.665019999999998</v>
      </c>
      <c r="I44">
        <v>-0.91030699999999998</v>
      </c>
      <c r="J44">
        <v>-22.521215999999999</v>
      </c>
      <c r="K44">
        <v>-0.91030699999999998</v>
      </c>
      <c r="L44">
        <v>-21.388249999999999</v>
      </c>
      <c r="M44">
        <v>-0.91030699999999998</v>
      </c>
      <c r="N44">
        <v>-20.849011999999998</v>
      </c>
      <c r="O44">
        <v>-0.91030699999999998</v>
      </c>
      <c r="P44">
        <v>-20.596301999999998</v>
      </c>
      <c r="Q44">
        <v>-0.91030699999999998</v>
      </c>
      <c r="R44">
        <v>-20.455386000000001</v>
      </c>
      <c r="S44">
        <v>-0.91030699999999998</v>
      </c>
      <c r="T44">
        <v>-20.342651999999998</v>
      </c>
    </row>
    <row r="45" spans="1:20" x14ac:dyDescent="0.35">
      <c r="A45">
        <v>-0.92031499999999999</v>
      </c>
      <c r="B45">
        <v>-121.610624</v>
      </c>
      <c r="C45">
        <v>-0.92031499999999999</v>
      </c>
      <c r="D45">
        <v>-41.326003999999998</v>
      </c>
      <c r="E45">
        <v>-0.92031499999999999</v>
      </c>
      <c r="F45">
        <v>-29.986953999999997</v>
      </c>
      <c r="G45">
        <v>-0.92031499999999999</v>
      </c>
      <c r="H45">
        <v>-25.909779999999998</v>
      </c>
      <c r="I45">
        <v>-0.92031499999999999</v>
      </c>
      <c r="J45">
        <v>-23.73873</v>
      </c>
      <c r="K45">
        <v>-0.92031499999999999</v>
      </c>
      <c r="L45">
        <v>-22.512761999999999</v>
      </c>
      <c r="M45">
        <v>-0.92031499999999999</v>
      </c>
      <c r="N45">
        <v>-21.916215999999999</v>
      </c>
      <c r="O45">
        <v>-0.92031499999999999</v>
      </c>
      <c r="P45">
        <v>-21.748994</v>
      </c>
      <c r="Q45">
        <v>-0.92031499999999999</v>
      </c>
      <c r="R45">
        <v>-21.710477999999998</v>
      </c>
      <c r="S45">
        <v>-0.92031499999999999</v>
      </c>
      <c r="T45">
        <v>-21.650354</v>
      </c>
    </row>
    <row r="46" spans="1:20" x14ac:dyDescent="0.35">
      <c r="A46">
        <v>-0.93032300000000001</v>
      </c>
      <c r="B46">
        <v>-123.29222399999999</v>
      </c>
      <c r="C46">
        <v>-0.93032300000000001</v>
      </c>
      <c r="D46">
        <v>-43.035784</v>
      </c>
      <c r="E46">
        <v>-0.93032300000000001</v>
      </c>
      <c r="F46">
        <v>-31.405505999999999</v>
      </c>
      <c r="G46">
        <v>-0.93032300000000001</v>
      </c>
      <c r="H46">
        <v>-27.093474000000001</v>
      </c>
      <c r="I46">
        <v>-0.93032300000000001</v>
      </c>
      <c r="J46">
        <v>-24.750508</v>
      </c>
      <c r="K46">
        <v>-0.93032300000000001</v>
      </c>
      <c r="L46">
        <v>-23.558357999999998</v>
      </c>
      <c r="M46">
        <v>-0.93032300000000001</v>
      </c>
      <c r="N46">
        <v>-23.047301999999998</v>
      </c>
      <c r="O46">
        <v>-0.93032300000000001</v>
      </c>
      <c r="P46">
        <v>-22.886658000000001</v>
      </c>
      <c r="Q46">
        <v>-0.93032300000000001</v>
      </c>
      <c r="R46">
        <v>-22.820898</v>
      </c>
      <c r="S46">
        <v>-0.93032300000000001</v>
      </c>
      <c r="T46">
        <v>-22.747622</v>
      </c>
    </row>
    <row r="47" spans="1:20" x14ac:dyDescent="0.35">
      <c r="A47">
        <v>-0.94033</v>
      </c>
      <c r="B47">
        <v>-124.71076799999999</v>
      </c>
      <c r="C47">
        <v>-0.94033</v>
      </c>
      <c r="D47">
        <v>-44.576467999999998</v>
      </c>
      <c r="E47">
        <v>-0.94033</v>
      </c>
      <c r="F47">
        <v>-32.636175999999999</v>
      </c>
      <c r="G47">
        <v>-0.94033</v>
      </c>
      <c r="H47">
        <v>-28.230195999999999</v>
      </c>
      <c r="I47">
        <v>-0.94033</v>
      </c>
      <c r="J47">
        <v>-25.919173999999998</v>
      </c>
      <c r="K47">
        <v>-0.94033</v>
      </c>
      <c r="L47">
        <v>-24.600197999999999</v>
      </c>
      <c r="M47">
        <v>-0.94033</v>
      </c>
      <c r="N47">
        <v>-24.032775999999998</v>
      </c>
      <c r="O47">
        <v>-0.94033</v>
      </c>
      <c r="P47">
        <v>-23.949165999999998</v>
      </c>
      <c r="Q47">
        <v>-0.94033</v>
      </c>
      <c r="R47">
        <v>-23.982986</v>
      </c>
      <c r="S47">
        <v>-0.94033</v>
      </c>
      <c r="T47">
        <v>-23.965135999999998</v>
      </c>
    </row>
    <row r="48" spans="1:20" x14ac:dyDescent="0.35">
      <c r="A48">
        <v>-0.95033799999999991</v>
      </c>
      <c r="B48">
        <v>-125.715976</v>
      </c>
      <c r="C48">
        <v>-0.95033799999999991</v>
      </c>
      <c r="D48">
        <v>-46.098363999999997</v>
      </c>
      <c r="E48">
        <v>-0.95033799999999991</v>
      </c>
      <c r="F48">
        <v>-33.960783999999997</v>
      </c>
      <c r="G48">
        <v>-0.95033799999999991</v>
      </c>
      <c r="H48">
        <v>-29.38571</v>
      </c>
      <c r="I48">
        <v>-0.95033799999999991</v>
      </c>
      <c r="J48">
        <v>-26.91498</v>
      </c>
      <c r="K48">
        <v>-0.95033799999999991</v>
      </c>
      <c r="L48">
        <v>-25.637339999999998</v>
      </c>
      <c r="M48">
        <v>-0.95033799999999991</v>
      </c>
      <c r="N48">
        <v>-25.161044</v>
      </c>
      <c r="O48">
        <v>-0.95033799999999991</v>
      </c>
      <c r="P48">
        <v>-25.089645999999998</v>
      </c>
      <c r="Q48">
        <v>-0.95033799999999991</v>
      </c>
      <c r="R48">
        <v>-25.108435999999998</v>
      </c>
      <c r="S48">
        <v>-0.95033799999999991</v>
      </c>
      <c r="T48">
        <v>-25.076495999999999</v>
      </c>
    </row>
    <row r="49" spans="1:20" x14ac:dyDescent="0.35">
      <c r="A49">
        <v>-0.96034599999999992</v>
      </c>
      <c r="B49">
        <v>-126.48631999999999</v>
      </c>
      <c r="C49">
        <v>-0.96034599999999992</v>
      </c>
      <c r="D49">
        <v>-47.479343999999998</v>
      </c>
      <c r="E49">
        <v>-0.96034599999999992</v>
      </c>
      <c r="F49">
        <v>-35.125692000000001</v>
      </c>
      <c r="G49">
        <v>-0.96034599999999992</v>
      </c>
      <c r="H49">
        <v>-30.51304</v>
      </c>
      <c r="I49">
        <v>-0.96034599999999992</v>
      </c>
      <c r="J49">
        <v>-28.070494</v>
      </c>
      <c r="K49">
        <v>-0.96034599999999992</v>
      </c>
      <c r="L49">
        <v>-26.745881999999998</v>
      </c>
      <c r="M49">
        <v>-0.96034599999999992</v>
      </c>
      <c r="N49">
        <v>-26.2104</v>
      </c>
      <c r="O49">
        <v>-0.96034599999999992</v>
      </c>
      <c r="P49">
        <v>-26.2104</v>
      </c>
      <c r="Q49">
        <v>-0.96034599999999992</v>
      </c>
      <c r="R49">
        <v>-26.341922</v>
      </c>
      <c r="S49">
        <v>-0.96034599999999992</v>
      </c>
      <c r="T49">
        <v>-26.370103999999998</v>
      </c>
    </row>
    <row r="50" spans="1:20" x14ac:dyDescent="0.35">
      <c r="A50">
        <v>-0.97035399999999994</v>
      </c>
      <c r="B50">
        <v>-126.786936</v>
      </c>
      <c r="C50">
        <v>-0.97035399999999994</v>
      </c>
      <c r="D50">
        <v>-48.832135999999998</v>
      </c>
      <c r="E50">
        <v>-0.97035399999999994</v>
      </c>
      <c r="F50">
        <v>-36.42212</v>
      </c>
      <c r="G50">
        <v>-0.97035399999999994</v>
      </c>
      <c r="H50">
        <v>-31.66855</v>
      </c>
      <c r="I50">
        <v>-0.97035399999999994</v>
      </c>
      <c r="J50">
        <v>-29.066299999999998</v>
      </c>
      <c r="K50">
        <v>-0.97035399999999994</v>
      </c>
      <c r="L50">
        <v>-27.807449999999999</v>
      </c>
      <c r="M50">
        <v>-0.97035399999999994</v>
      </c>
      <c r="N50">
        <v>-27.394093999999999</v>
      </c>
      <c r="O50">
        <v>-0.97035399999999994</v>
      </c>
      <c r="P50">
        <v>-27.403489999999998</v>
      </c>
      <c r="Q50">
        <v>-0.97035399999999994</v>
      </c>
      <c r="R50">
        <v>-27.516221999999999</v>
      </c>
      <c r="S50">
        <v>-0.97035399999999994</v>
      </c>
      <c r="T50">
        <v>-27.525615999999999</v>
      </c>
    </row>
    <row r="51" spans="1:20" x14ac:dyDescent="0.35">
      <c r="A51">
        <v>-0.98036199999999996</v>
      </c>
      <c r="B51">
        <v>-126.75876</v>
      </c>
      <c r="C51">
        <v>-0.98036199999999996</v>
      </c>
      <c r="D51">
        <v>-50.090983999999999</v>
      </c>
      <c r="E51">
        <v>-0.98036199999999996</v>
      </c>
      <c r="F51">
        <v>-37.540059999999997</v>
      </c>
      <c r="G51">
        <v>-0.98036199999999996</v>
      </c>
      <c r="H51">
        <v>-32.786485999999996</v>
      </c>
      <c r="I51">
        <v>-0.98036199999999996</v>
      </c>
      <c r="J51">
        <v>-30.231206</v>
      </c>
      <c r="K51">
        <v>-0.98036199999999996</v>
      </c>
      <c r="L51">
        <v>-28.915989999999997</v>
      </c>
      <c r="M51">
        <v>-0.98036199999999996</v>
      </c>
      <c r="N51">
        <v>-28.446269999999998</v>
      </c>
      <c r="O51">
        <v>-0.98036199999999996</v>
      </c>
      <c r="P51">
        <v>-28.530819999999999</v>
      </c>
      <c r="Q51">
        <v>-0.98036199999999996</v>
      </c>
      <c r="R51">
        <v>-28.746889999999997</v>
      </c>
      <c r="S51">
        <v>-0.98036199999999996</v>
      </c>
      <c r="T51">
        <v>-28.831439999999997</v>
      </c>
    </row>
    <row r="52" spans="1:20" x14ac:dyDescent="0.35">
      <c r="A52">
        <v>-0.99036899999999994</v>
      </c>
      <c r="B52">
        <v>-126.382976</v>
      </c>
      <c r="C52">
        <v>-0.99036899999999994</v>
      </c>
      <c r="D52">
        <v>-51.34984</v>
      </c>
      <c r="E52">
        <v>-0.99036899999999994</v>
      </c>
      <c r="F52">
        <v>-38.789515999999999</v>
      </c>
      <c r="G52">
        <v>-0.99036899999999994</v>
      </c>
      <c r="H52">
        <v>-33.932603999999998</v>
      </c>
      <c r="I52">
        <v>-0.99036899999999994</v>
      </c>
      <c r="J52">
        <v>-31.264591999999997</v>
      </c>
      <c r="K52">
        <v>-0.99036899999999994</v>
      </c>
      <c r="L52">
        <v>-29.996345999999999</v>
      </c>
      <c r="M52">
        <v>-0.99036899999999994</v>
      </c>
      <c r="N52">
        <v>-29.648754</v>
      </c>
      <c r="O52">
        <v>-0.99036899999999994</v>
      </c>
      <c r="P52">
        <v>-29.770879999999998</v>
      </c>
      <c r="Q52">
        <v>-0.99036899999999994</v>
      </c>
      <c r="R52">
        <v>-29.958769999999998</v>
      </c>
      <c r="S52">
        <v>-0.99036899999999994</v>
      </c>
      <c r="T52">
        <v>-30.024529999999999</v>
      </c>
    </row>
    <row r="53" spans="1:20" x14ac:dyDescent="0.35">
      <c r="A53">
        <v>-1.0003769999999998</v>
      </c>
      <c r="B53">
        <v>-125.97901599999999</v>
      </c>
      <c r="C53">
        <v>-1.0003769999999998</v>
      </c>
      <c r="D53">
        <v>-52.514744</v>
      </c>
      <c r="E53">
        <v>-1.0003769999999998</v>
      </c>
      <c r="F53">
        <v>-39.860475999999998</v>
      </c>
      <c r="G53">
        <v>-1.0003769999999998</v>
      </c>
      <c r="H53">
        <v>-35.022355999999995</v>
      </c>
      <c r="I53">
        <v>-1.0003769999999998</v>
      </c>
      <c r="J53">
        <v>-32.44829</v>
      </c>
      <c r="K53">
        <v>-1.0003769999999998</v>
      </c>
      <c r="L53">
        <v>-31.142465999999999</v>
      </c>
      <c r="M53">
        <v>-1.0003769999999998</v>
      </c>
      <c r="N53">
        <v>-30.738503999999999</v>
      </c>
      <c r="O53">
        <v>-1.0003769999999998</v>
      </c>
      <c r="P53">
        <v>-30.926392</v>
      </c>
      <c r="Q53">
        <v>-1.0003769999999998</v>
      </c>
      <c r="R53">
        <v>-31.227011999999998</v>
      </c>
      <c r="S53">
        <v>-1.0003769999999998</v>
      </c>
      <c r="T53">
        <v>-31.367929999999998</v>
      </c>
    </row>
    <row r="54" spans="1:20" x14ac:dyDescent="0.35">
      <c r="A54">
        <v>-1.0103849999999999</v>
      </c>
      <c r="B54">
        <v>-125.43414399999999</v>
      </c>
      <c r="C54">
        <v>-1.0103849999999999</v>
      </c>
      <c r="D54">
        <v>-53.698439999999998</v>
      </c>
      <c r="E54">
        <v>-1.0103849999999999</v>
      </c>
      <c r="F54">
        <v>-41.081752000000002</v>
      </c>
      <c r="G54">
        <v>-1.0103849999999999</v>
      </c>
      <c r="H54">
        <v>-36.168475999999998</v>
      </c>
      <c r="I54">
        <v>-1.0103849999999999</v>
      </c>
      <c r="J54">
        <v>-33.481671999999996</v>
      </c>
      <c r="K54">
        <v>-1.0103849999999999</v>
      </c>
      <c r="L54">
        <v>-32.241611999999996</v>
      </c>
      <c r="M54">
        <v>-1.0103849999999999</v>
      </c>
      <c r="N54">
        <v>-31.959778</v>
      </c>
      <c r="O54">
        <v>-1.0103849999999999</v>
      </c>
      <c r="P54">
        <v>-32.185245999999999</v>
      </c>
      <c r="Q54">
        <v>-1.0103849999999999</v>
      </c>
      <c r="R54">
        <v>-32.467075999999999</v>
      </c>
      <c r="S54">
        <v>-1.0103849999999999</v>
      </c>
      <c r="T54">
        <v>-32.570416000000002</v>
      </c>
    </row>
    <row r="55" spans="1:20" x14ac:dyDescent="0.35">
      <c r="A55">
        <v>-1.0203929999999999</v>
      </c>
      <c r="B55">
        <v>-125.05836799999999</v>
      </c>
      <c r="C55">
        <v>-1.0203929999999999</v>
      </c>
      <c r="D55">
        <v>-54.797587999999998</v>
      </c>
      <c r="E55">
        <v>-1.0203929999999999</v>
      </c>
      <c r="F55">
        <v>-42.124527999999998</v>
      </c>
      <c r="G55">
        <v>-1.0203929999999999</v>
      </c>
      <c r="H55">
        <v>-37.248832</v>
      </c>
      <c r="I55">
        <v>-1.0203929999999999</v>
      </c>
      <c r="J55">
        <v>-34.665368000000001</v>
      </c>
      <c r="K55">
        <v>-1.0203929999999999</v>
      </c>
      <c r="L55">
        <v>-33.387727999999996</v>
      </c>
      <c r="M55">
        <v>-1.0203929999999999</v>
      </c>
      <c r="N55">
        <v>-33.058923999999998</v>
      </c>
      <c r="O55">
        <v>-1.0203929999999999</v>
      </c>
      <c r="P55">
        <v>-33.340753999999997</v>
      </c>
      <c r="Q55">
        <v>-1.0203929999999999</v>
      </c>
      <c r="R55">
        <v>-33.716532000000001</v>
      </c>
      <c r="S55">
        <v>-1.0203929999999999</v>
      </c>
      <c r="T55">
        <v>-33.904420000000002</v>
      </c>
    </row>
    <row r="56" spans="1:20" x14ac:dyDescent="0.35">
      <c r="A56">
        <v>-1.0304</v>
      </c>
      <c r="B56">
        <v>-124.65440799999999</v>
      </c>
      <c r="C56">
        <v>-1.0304</v>
      </c>
      <c r="D56">
        <v>-55.906127999999995</v>
      </c>
      <c r="E56">
        <v>-1.0304</v>
      </c>
      <c r="F56">
        <v>-43.317619999999998</v>
      </c>
      <c r="G56">
        <v>-1.0304</v>
      </c>
      <c r="H56">
        <v>-38.357368000000001</v>
      </c>
      <c r="I56">
        <v>-1.0304</v>
      </c>
      <c r="J56">
        <v>-35.698751999999999</v>
      </c>
      <c r="K56">
        <v>-1.0304</v>
      </c>
      <c r="L56">
        <v>-34.486871999999998</v>
      </c>
      <c r="M56">
        <v>-1.0304</v>
      </c>
      <c r="N56">
        <v>-34.280195999999997</v>
      </c>
      <c r="O56">
        <v>-1.0304</v>
      </c>
      <c r="P56">
        <v>-34.590212000000001</v>
      </c>
      <c r="Q56">
        <v>-1.0304</v>
      </c>
      <c r="R56">
        <v>-34.947199999999995</v>
      </c>
      <c r="S56">
        <v>-1.0304</v>
      </c>
      <c r="T56">
        <v>-35.088115999999999</v>
      </c>
    </row>
    <row r="57" spans="1:20" x14ac:dyDescent="0.35">
      <c r="A57">
        <v>-1.040408</v>
      </c>
      <c r="B57">
        <v>-124.457128</v>
      </c>
      <c r="C57">
        <v>-1.040408</v>
      </c>
      <c r="D57">
        <v>-56.939512000000001</v>
      </c>
      <c r="E57">
        <v>-1.040408</v>
      </c>
      <c r="F57">
        <v>-44.294635999999997</v>
      </c>
      <c r="G57">
        <v>-1.040408</v>
      </c>
      <c r="H57">
        <v>-39.400148000000002</v>
      </c>
      <c r="I57">
        <v>-1.040408</v>
      </c>
      <c r="J57">
        <v>-36.844867999999998</v>
      </c>
      <c r="K57">
        <v>-1.040408</v>
      </c>
      <c r="L57">
        <v>-35.614204000000001</v>
      </c>
      <c r="M57">
        <v>-1.040408</v>
      </c>
      <c r="N57">
        <v>-35.360551999999998</v>
      </c>
      <c r="O57">
        <v>-1.040408</v>
      </c>
      <c r="P57">
        <v>-35.708148000000001</v>
      </c>
      <c r="Q57">
        <v>-1.040408</v>
      </c>
      <c r="R57">
        <v>-36.159075999999999</v>
      </c>
      <c r="S57">
        <v>-1.040408</v>
      </c>
      <c r="T57">
        <v>-36.393940000000001</v>
      </c>
    </row>
    <row r="58" spans="1:20" x14ac:dyDescent="0.35">
      <c r="A58">
        <v>-1.050416</v>
      </c>
      <c r="B58">
        <v>-124.165904</v>
      </c>
      <c r="C58">
        <v>-1.050416</v>
      </c>
      <c r="D58">
        <v>-57.925923999999995</v>
      </c>
      <c r="E58">
        <v>-1.050416</v>
      </c>
      <c r="F58">
        <v>-45.412571999999997</v>
      </c>
      <c r="G58">
        <v>-1.050416</v>
      </c>
      <c r="H58">
        <v>-40.46172</v>
      </c>
      <c r="I58">
        <v>-1.050416</v>
      </c>
      <c r="J58">
        <v>-37.821888000000001</v>
      </c>
      <c r="K58">
        <v>-1.050416</v>
      </c>
      <c r="L58">
        <v>-36.666376</v>
      </c>
      <c r="M58">
        <v>-1.050416</v>
      </c>
      <c r="N58">
        <v>-36.525463999999999</v>
      </c>
      <c r="O58">
        <v>-1.050416</v>
      </c>
      <c r="P58">
        <v>-36.910627999999996</v>
      </c>
      <c r="Q58">
        <v>-1.050416</v>
      </c>
      <c r="R58">
        <v>-37.323983999999996</v>
      </c>
      <c r="S58">
        <v>-1.050416</v>
      </c>
      <c r="T58">
        <v>-37.502476000000001</v>
      </c>
    </row>
    <row r="59" spans="1:20" x14ac:dyDescent="0.35">
      <c r="A59">
        <v>-1.060424</v>
      </c>
      <c r="B59">
        <v>-124.100144</v>
      </c>
      <c r="C59">
        <v>-1.060424</v>
      </c>
      <c r="D59">
        <v>-58.865364</v>
      </c>
      <c r="E59">
        <v>-1.060424</v>
      </c>
      <c r="F59">
        <v>-46.323827999999999</v>
      </c>
      <c r="G59">
        <v>-1.060424</v>
      </c>
      <c r="H59">
        <v>-41.448132000000001</v>
      </c>
      <c r="I59">
        <v>-1.060424</v>
      </c>
      <c r="J59">
        <v>-38.892851999999998</v>
      </c>
      <c r="K59">
        <v>-1.060424</v>
      </c>
      <c r="L59">
        <v>-37.746735999999999</v>
      </c>
      <c r="M59">
        <v>-1.060424</v>
      </c>
      <c r="N59">
        <v>-37.530659999999997</v>
      </c>
      <c r="O59">
        <v>-1.060424</v>
      </c>
      <c r="P59">
        <v>-37.934623999999999</v>
      </c>
      <c r="Q59">
        <v>-1.060424</v>
      </c>
      <c r="R59">
        <v>-38.432527999999998</v>
      </c>
      <c r="S59">
        <v>-1.060424</v>
      </c>
      <c r="T59">
        <v>-38.695568000000002</v>
      </c>
    </row>
    <row r="60" spans="1:20" x14ac:dyDescent="0.35">
      <c r="A60">
        <v>-1.0704320000000001</v>
      </c>
      <c r="B60">
        <v>-123.89346399999999</v>
      </c>
      <c r="C60">
        <v>-1.0704320000000001</v>
      </c>
      <c r="D60">
        <v>-59.748439999999995</v>
      </c>
      <c r="E60">
        <v>-1.0704320000000001</v>
      </c>
      <c r="F60">
        <v>-47.347819999999999</v>
      </c>
      <c r="G60">
        <v>-1.0704320000000001</v>
      </c>
      <c r="H60">
        <v>-42.443936000000001</v>
      </c>
      <c r="I60">
        <v>-1.0704320000000001</v>
      </c>
      <c r="J60">
        <v>-39.804111999999996</v>
      </c>
      <c r="K60">
        <v>-1.0704320000000001</v>
      </c>
      <c r="L60">
        <v>-38.704963999999997</v>
      </c>
      <c r="M60">
        <v>-1.0704320000000001</v>
      </c>
      <c r="N60">
        <v>-38.601624000000001</v>
      </c>
      <c r="O60">
        <v>-1.0704320000000001</v>
      </c>
      <c r="P60">
        <v>-39.052555999999996</v>
      </c>
      <c r="Q60">
        <v>-1.0704320000000001</v>
      </c>
      <c r="R60">
        <v>-39.503487999999997</v>
      </c>
      <c r="S60">
        <v>-1.0704320000000001</v>
      </c>
      <c r="T60">
        <v>-39.719560000000001</v>
      </c>
    </row>
    <row r="61" spans="1:20" x14ac:dyDescent="0.35">
      <c r="A61">
        <v>-1.0804389999999999</v>
      </c>
      <c r="B61">
        <v>-123.884064</v>
      </c>
      <c r="C61">
        <v>-1.0804389999999999</v>
      </c>
      <c r="D61">
        <v>-60.565751999999996</v>
      </c>
      <c r="E61">
        <v>-1.0804389999999999</v>
      </c>
      <c r="F61">
        <v>-48.155735999999997</v>
      </c>
      <c r="G61">
        <v>-1.0804389999999999</v>
      </c>
      <c r="H61">
        <v>-43.327011999999996</v>
      </c>
      <c r="I61">
        <v>-1.0804389999999999</v>
      </c>
      <c r="J61">
        <v>-40.818708000000001</v>
      </c>
      <c r="K61">
        <v>-1.0804389999999999</v>
      </c>
      <c r="L61">
        <v>-39.700767999999997</v>
      </c>
      <c r="M61">
        <v>-1.0804389999999999</v>
      </c>
      <c r="N61">
        <v>-39.531672</v>
      </c>
      <c r="O61">
        <v>-1.0804389999999999</v>
      </c>
      <c r="P61">
        <v>-39.991996</v>
      </c>
      <c r="Q61">
        <v>-1.0804389999999999</v>
      </c>
      <c r="R61">
        <v>-40.527479999999997</v>
      </c>
      <c r="S61">
        <v>-1.0804389999999999</v>
      </c>
      <c r="T61">
        <v>-40.828099999999999</v>
      </c>
    </row>
    <row r="62" spans="1:20" x14ac:dyDescent="0.35">
      <c r="A62">
        <v>-1.0904469999999999</v>
      </c>
      <c r="B62">
        <v>-123.705568</v>
      </c>
      <c r="C62">
        <v>-1.0904469999999999</v>
      </c>
      <c r="D62">
        <v>-61.307907999999998</v>
      </c>
      <c r="E62">
        <v>-1.0904469999999999</v>
      </c>
      <c r="F62">
        <v>-49.076387999999994</v>
      </c>
      <c r="G62">
        <v>-1.0904469999999999</v>
      </c>
      <c r="H62">
        <v>-44.219479999999997</v>
      </c>
      <c r="I62">
        <v>-1.0904469999999999</v>
      </c>
      <c r="J62">
        <v>-41.654807999999996</v>
      </c>
      <c r="K62">
        <v>-1.0904469999999999</v>
      </c>
      <c r="L62">
        <v>-40.593240000000002</v>
      </c>
      <c r="M62">
        <v>-1.0904469999999999</v>
      </c>
      <c r="N62">
        <v>-40.527479999999997</v>
      </c>
      <c r="O62">
        <v>-1.0904469999999999</v>
      </c>
      <c r="P62">
        <v>-41.015988</v>
      </c>
      <c r="Q62">
        <v>-1.0904469999999999</v>
      </c>
      <c r="R62">
        <v>-41.504495999999996</v>
      </c>
      <c r="S62">
        <v>-1.0904469999999999</v>
      </c>
      <c r="T62">
        <v>-41.739359999999998</v>
      </c>
    </row>
    <row r="63" spans="1:20" x14ac:dyDescent="0.35">
      <c r="A63">
        <v>-1.100455</v>
      </c>
      <c r="B63">
        <v>-123.677392</v>
      </c>
      <c r="C63">
        <v>-1.100455</v>
      </c>
      <c r="D63">
        <v>-61.974911999999996</v>
      </c>
      <c r="E63">
        <v>-1.100455</v>
      </c>
      <c r="F63">
        <v>-49.771575999999996</v>
      </c>
      <c r="G63">
        <v>-1.100455</v>
      </c>
      <c r="H63">
        <v>-45.018007999999995</v>
      </c>
      <c r="I63">
        <v>-1.100455</v>
      </c>
      <c r="J63">
        <v>-42.566068000000001</v>
      </c>
      <c r="K63">
        <v>-1.100455</v>
      </c>
      <c r="L63">
        <v>-41.485707999999995</v>
      </c>
      <c r="M63">
        <v>-1.100455</v>
      </c>
      <c r="N63">
        <v>-41.363579999999999</v>
      </c>
      <c r="O63">
        <v>-1.100455</v>
      </c>
      <c r="P63">
        <v>-41.852091999999999</v>
      </c>
      <c r="Q63">
        <v>-1.100455</v>
      </c>
      <c r="R63">
        <v>-42.406359999999999</v>
      </c>
      <c r="S63">
        <v>-1.100455</v>
      </c>
      <c r="T63">
        <v>-42.716375999999997</v>
      </c>
    </row>
    <row r="64" spans="1:20" x14ac:dyDescent="0.35">
      <c r="A64">
        <v>-1.110463</v>
      </c>
      <c r="B64">
        <v>-123.41433599999999</v>
      </c>
      <c r="C64">
        <v>-1.110463</v>
      </c>
      <c r="D64">
        <v>-62.557364</v>
      </c>
      <c r="E64">
        <v>-1.110463</v>
      </c>
      <c r="F64">
        <v>-50.579495999999999</v>
      </c>
      <c r="G64">
        <v>-1.110463</v>
      </c>
      <c r="H64">
        <v>-45.825924000000001</v>
      </c>
      <c r="I64">
        <v>-1.110463</v>
      </c>
      <c r="J64">
        <v>-43.298828</v>
      </c>
      <c r="K64">
        <v>-1.110463</v>
      </c>
      <c r="L64">
        <v>-42.265443999999995</v>
      </c>
      <c r="M64">
        <v>-1.110463</v>
      </c>
      <c r="N64">
        <v>-42.246656000000002</v>
      </c>
      <c r="O64">
        <v>-1.110463</v>
      </c>
      <c r="P64">
        <v>-42.753955999999995</v>
      </c>
      <c r="Q64">
        <v>-1.110463</v>
      </c>
      <c r="R64">
        <v>-43.251860000000001</v>
      </c>
      <c r="S64">
        <v>-1.110463</v>
      </c>
      <c r="T64">
        <v>-43.496111999999997</v>
      </c>
    </row>
    <row r="65" spans="1:20" x14ac:dyDescent="0.35">
      <c r="A65">
        <v>-1.1204699999999999</v>
      </c>
      <c r="B65">
        <v>-123.29222399999999</v>
      </c>
      <c r="C65">
        <v>-1.1204699999999999</v>
      </c>
      <c r="D65">
        <v>-63.092847999999996</v>
      </c>
      <c r="E65">
        <v>-1.1204699999999999</v>
      </c>
      <c r="F65">
        <v>-51.171343999999998</v>
      </c>
      <c r="G65">
        <v>-1.1204699999999999</v>
      </c>
      <c r="H65">
        <v>-46.511716</v>
      </c>
      <c r="I65">
        <v>-1.1204699999999999</v>
      </c>
      <c r="J65">
        <v>-44.116143999999998</v>
      </c>
      <c r="K65">
        <v>-1.1204699999999999</v>
      </c>
      <c r="L65">
        <v>-43.054575999999997</v>
      </c>
      <c r="M65">
        <v>-1.1204699999999999</v>
      </c>
      <c r="N65">
        <v>-42.970023999999995</v>
      </c>
      <c r="O65">
        <v>-1.1204699999999999</v>
      </c>
      <c r="P65">
        <v>-43.467928000000001</v>
      </c>
      <c r="Q65">
        <v>-1.1204699999999999</v>
      </c>
      <c r="R65">
        <v>-44.031591999999996</v>
      </c>
      <c r="S65">
        <v>-1.1204699999999999</v>
      </c>
      <c r="T65">
        <v>-44.360396000000001</v>
      </c>
    </row>
    <row r="66" spans="1:20" x14ac:dyDescent="0.35">
      <c r="A66">
        <v>-1.1304779999999999</v>
      </c>
      <c r="B66">
        <v>-122.878856</v>
      </c>
      <c r="C66">
        <v>-1.1304779999999999</v>
      </c>
      <c r="D66">
        <v>-63.553176000000001</v>
      </c>
      <c r="E66">
        <v>-1.1304779999999999</v>
      </c>
      <c r="F66">
        <v>-51.857135999999997</v>
      </c>
      <c r="G66">
        <v>-1.1304779999999999</v>
      </c>
      <c r="H66">
        <v>-47.216299999999997</v>
      </c>
      <c r="I66">
        <v>-1.1304779999999999</v>
      </c>
      <c r="J66">
        <v>-44.764355999999999</v>
      </c>
      <c r="K66">
        <v>-1.1304779999999999</v>
      </c>
      <c r="L66">
        <v>-43.759155999999997</v>
      </c>
      <c r="M66">
        <v>-1.1304779999999999</v>
      </c>
      <c r="N66">
        <v>-43.768547999999996</v>
      </c>
      <c r="O66">
        <v>-1.1304779999999999</v>
      </c>
      <c r="P66">
        <v>-44.275847999999996</v>
      </c>
      <c r="Q66">
        <v>-1.1304779999999999</v>
      </c>
      <c r="R66">
        <v>-44.764355999999999</v>
      </c>
      <c r="S66">
        <v>-1.1304779999999999</v>
      </c>
      <c r="T66">
        <v>-45.018007999999995</v>
      </c>
    </row>
    <row r="67" spans="1:20" x14ac:dyDescent="0.35">
      <c r="A67">
        <v>-1.1404859999999999</v>
      </c>
      <c r="B67">
        <v>-122.550056</v>
      </c>
      <c r="C67">
        <v>-1.1404859999999999</v>
      </c>
      <c r="D67">
        <v>-63.966527999999997</v>
      </c>
      <c r="E67">
        <v>-1.1404859999999999</v>
      </c>
      <c r="F67">
        <v>-52.345644</v>
      </c>
      <c r="G67">
        <v>-1.1404859999999999</v>
      </c>
      <c r="H67">
        <v>-47.798747999999996</v>
      </c>
      <c r="I67">
        <v>-1.1404859999999999</v>
      </c>
      <c r="J67">
        <v>-45.478331999999995</v>
      </c>
      <c r="K67">
        <v>-1.1404859999999999</v>
      </c>
      <c r="L67">
        <v>-44.463735999999997</v>
      </c>
      <c r="M67">
        <v>-1.1404859999999999</v>
      </c>
      <c r="N67">
        <v>-44.397976</v>
      </c>
      <c r="O67">
        <v>-1.1404859999999999</v>
      </c>
      <c r="P67">
        <v>-44.877088000000001</v>
      </c>
      <c r="Q67">
        <v>-1.1404859999999999</v>
      </c>
      <c r="R67">
        <v>-45.440751999999996</v>
      </c>
      <c r="S67">
        <v>-1.1404859999999999</v>
      </c>
      <c r="T67">
        <v>-45.778956000000001</v>
      </c>
    </row>
    <row r="68" spans="1:20" x14ac:dyDescent="0.35">
      <c r="A68">
        <v>-1.1504939999999999</v>
      </c>
      <c r="B68">
        <v>-121.94881599999999</v>
      </c>
      <c r="C68">
        <v>-1.1504939999999999</v>
      </c>
      <c r="D68">
        <v>-64.314123999999993</v>
      </c>
      <c r="E68">
        <v>-1.1504939999999999</v>
      </c>
      <c r="F68">
        <v>-52.946883999999997</v>
      </c>
      <c r="G68">
        <v>-1.1504939999999999</v>
      </c>
      <c r="H68">
        <v>-48.428176000000001</v>
      </c>
      <c r="I68">
        <v>-1.1504939999999999</v>
      </c>
      <c r="J68">
        <v>-46.051392</v>
      </c>
      <c r="K68">
        <v>-1.1504939999999999</v>
      </c>
      <c r="L68">
        <v>-45.064979999999998</v>
      </c>
      <c r="M68">
        <v>-1.1504939999999999</v>
      </c>
      <c r="N68">
        <v>-45.083767999999999</v>
      </c>
      <c r="O68">
        <v>-1.1504939999999999</v>
      </c>
      <c r="P68">
        <v>-45.591063999999996</v>
      </c>
      <c r="Q68">
        <v>-1.1504939999999999</v>
      </c>
      <c r="R68">
        <v>-46.088968000000001</v>
      </c>
      <c r="S68">
        <v>-1.1504939999999999</v>
      </c>
      <c r="T68">
        <v>-46.333224000000001</v>
      </c>
    </row>
    <row r="69" spans="1:20" x14ac:dyDescent="0.35">
      <c r="A69">
        <v>-1.1605019999999999</v>
      </c>
      <c r="B69">
        <v>-121.43212799999999</v>
      </c>
      <c r="C69">
        <v>-1.1605019999999999</v>
      </c>
      <c r="D69">
        <v>-64.652315999999999</v>
      </c>
      <c r="E69">
        <v>-1.1605019999999999</v>
      </c>
      <c r="F69">
        <v>-53.388424000000001</v>
      </c>
      <c r="G69">
        <v>-1.1605019999999999</v>
      </c>
      <c r="H69">
        <v>-48.954263999999995</v>
      </c>
      <c r="I69">
        <v>-1.1605019999999999</v>
      </c>
      <c r="J69">
        <v>-46.690211999999995</v>
      </c>
      <c r="K69">
        <v>-1.1605019999999999</v>
      </c>
      <c r="L69">
        <v>-45.713191999999999</v>
      </c>
      <c r="M69">
        <v>-1.1605019999999999</v>
      </c>
      <c r="N69">
        <v>-45.656824</v>
      </c>
      <c r="O69">
        <v>-1.1605019999999999</v>
      </c>
      <c r="P69">
        <v>-46.126543999999996</v>
      </c>
      <c r="Q69">
        <v>-1.1605019999999999</v>
      </c>
      <c r="R69">
        <v>-46.671423999999995</v>
      </c>
      <c r="S69">
        <v>-1.1605019999999999</v>
      </c>
      <c r="T69">
        <v>-47.000228</v>
      </c>
    </row>
    <row r="70" spans="1:20" x14ac:dyDescent="0.35">
      <c r="A70">
        <v>-1.170509</v>
      </c>
      <c r="B70">
        <v>-120.661784</v>
      </c>
      <c r="C70">
        <v>-1.170509</v>
      </c>
      <c r="D70">
        <v>-64.934151999999997</v>
      </c>
      <c r="E70">
        <v>-1.170509</v>
      </c>
      <c r="F70">
        <v>-53.933299999999996</v>
      </c>
      <c r="G70">
        <v>-1.170509</v>
      </c>
      <c r="H70">
        <v>-49.536715999999998</v>
      </c>
      <c r="I70">
        <v>-1.170509</v>
      </c>
      <c r="J70">
        <v>-47.206899999999997</v>
      </c>
      <c r="K70">
        <v>-1.170509</v>
      </c>
      <c r="L70">
        <v>-46.276855999999995</v>
      </c>
      <c r="M70">
        <v>-1.170509</v>
      </c>
      <c r="N70">
        <v>-46.295648</v>
      </c>
      <c r="O70">
        <v>-1.170509</v>
      </c>
      <c r="P70">
        <v>-46.784151999999999</v>
      </c>
      <c r="Q70">
        <v>-1.170509</v>
      </c>
      <c r="R70">
        <v>-47.253875999999998</v>
      </c>
      <c r="S70">
        <v>-1.170509</v>
      </c>
      <c r="T70">
        <v>-47.488735999999996</v>
      </c>
    </row>
    <row r="71" spans="1:20" x14ac:dyDescent="0.35">
      <c r="A71">
        <v>-1.180517</v>
      </c>
      <c r="B71">
        <v>-120.069936</v>
      </c>
      <c r="C71">
        <v>-1.180517</v>
      </c>
      <c r="D71">
        <v>-65.262959999999993</v>
      </c>
      <c r="E71">
        <v>-1.180517</v>
      </c>
      <c r="F71">
        <v>-54.327863999999998</v>
      </c>
      <c r="G71">
        <v>-1.180517</v>
      </c>
      <c r="H71">
        <v>-50.015831999999996</v>
      </c>
      <c r="I71">
        <v>-1.180517</v>
      </c>
      <c r="J71">
        <v>-47.817540000000001</v>
      </c>
      <c r="K71">
        <v>-1.180517</v>
      </c>
      <c r="L71">
        <v>-46.887495999999999</v>
      </c>
      <c r="M71">
        <v>-1.180517</v>
      </c>
      <c r="N71">
        <v>-46.821736000000001</v>
      </c>
      <c r="O71">
        <v>-1.180517</v>
      </c>
      <c r="P71">
        <v>-47.272663999999999</v>
      </c>
      <c r="Q71">
        <v>-1.180517</v>
      </c>
      <c r="R71">
        <v>-47.789355999999998</v>
      </c>
      <c r="S71">
        <v>-1.180517</v>
      </c>
      <c r="T71">
        <v>-48.127551999999994</v>
      </c>
    </row>
    <row r="72" spans="1:20" x14ac:dyDescent="0.35">
      <c r="A72">
        <v>-1.1905250000000001</v>
      </c>
      <c r="B72">
        <v>-119.26201599999999</v>
      </c>
      <c r="C72">
        <v>-1.1905250000000001</v>
      </c>
      <c r="D72">
        <v>-65.554187999999996</v>
      </c>
      <c r="E72">
        <v>-1.1905250000000001</v>
      </c>
      <c r="F72">
        <v>-54.87274</v>
      </c>
      <c r="G72">
        <v>-1.1905250000000001</v>
      </c>
      <c r="H72">
        <v>-50.588887999999997</v>
      </c>
      <c r="I72">
        <v>-1.1905250000000001</v>
      </c>
      <c r="J72">
        <v>-48.334232</v>
      </c>
      <c r="K72">
        <v>-1.1905250000000001</v>
      </c>
      <c r="L72">
        <v>-47.413579999999996</v>
      </c>
      <c r="M72">
        <v>-1.1905250000000001</v>
      </c>
      <c r="N72">
        <v>-47.432367999999997</v>
      </c>
      <c r="O72">
        <v>-1.1905250000000001</v>
      </c>
      <c r="P72">
        <v>-47.902087999999999</v>
      </c>
      <c r="Q72">
        <v>-1.1905250000000001</v>
      </c>
      <c r="R72">
        <v>-48.371811999999998</v>
      </c>
      <c r="S72">
        <v>-1.1905250000000001</v>
      </c>
      <c r="T72">
        <v>-48.587879999999998</v>
      </c>
    </row>
    <row r="73" spans="1:20" x14ac:dyDescent="0.35">
      <c r="A73">
        <v>-1.2005329999999999</v>
      </c>
      <c r="B73">
        <v>-118.688952</v>
      </c>
      <c r="C73">
        <v>-1.2005329999999999</v>
      </c>
      <c r="D73">
        <v>-65.911171999999993</v>
      </c>
      <c r="E73">
        <v>-1.2005329999999999</v>
      </c>
      <c r="F73">
        <v>-55.314276</v>
      </c>
      <c r="G73">
        <v>-1.2005329999999999</v>
      </c>
      <c r="H73">
        <v>-51.086796</v>
      </c>
      <c r="I73">
        <v>-1.2005329999999999</v>
      </c>
      <c r="J73">
        <v>-48.935476000000001</v>
      </c>
      <c r="K73">
        <v>-1.2005329999999999</v>
      </c>
      <c r="L73">
        <v>-48.033611999999998</v>
      </c>
      <c r="M73">
        <v>-1.2005329999999999</v>
      </c>
      <c r="N73">
        <v>-47.958455999999998</v>
      </c>
      <c r="O73">
        <v>-1.2005329999999999</v>
      </c>
      <c r="P73">
        <v>-48.399995999999994</v>
      </c>
      <c r="Q73">
        <v>-1.2005329999999999</v>
      </c>
      <c r="R73">
        <v>-48.916683999999997</v>
      </c>
      <c r="S73">
        <v>-1.2005329999999999</v>
      </c>
      <c r="T73">
        <v>-49.207912</v>
      </c>
    </row>
    <row r="74" spans="1:20" x14ac:dyDescent="0.35">
      <c r="A74">
        <v>-1.2105399999999999</v>
      </c>
      <c r="B74">
        <v>-117.928016</v>
      </c>
      <c r="C74">
        <v>-1.2105399999999999</v>
      </c>
      <c r="D74">
        <v>-66.239975999999999</v>
      </c>
      <c r="E74">
        <v>-1.2105399999999999</v>
      </c>
      <c r="F74">
        <v>-55.868547999999997</v>
      </c>
      <c r="G74">
        <v>-1.2105399999999999</v>
      </c>
      <c r="H74">
        <v>-51.697427999999995</v>
      </c>
      <c r="I74">
        <v>-1.2105399999999999</v>
      </c>
      <c r="J74">
        <v>-49.470956000000001</v>
      </c>
      <c r="K74">
        <v>-1.2105399999999999</v>
      </c>
      <c r="L74">
        <v>-48.578488</v>
      </c>
      <c r="M74">
        <v>-1.2105399999999999</v>
      </c>
      <c r="N74">
        <v>-48.587879999999998</v>
      </c>
      <c r="O74">
        <v>-1.2105399999999999</v>
      </c>
      <c r="P74">
        <v>-49.048203999999998</v>
      </c>
      <c r="Q74">
        <v>-1.2105399999999999</v>
      </c>
      <c r="R74">
        <v>-49.489743999999995</v>
      </c>
      <c r="S74">
        <v>-1.2105399999999999</v>
      </c>
      <c r="T74">
        <v>-49.696419999999996</v>
      </c>
    </row>
    <row r="75" spans="1:20" x14ac:dyDescent="0.35">
      <c r="A75">
        <v>-1.220548</v>
      </c>
      <c r="B75">
        <v>-117.45829599999999</v>
      </c>
      <c r="C75">
        <v>-1.220548</v>
      </c>
      <c r="D75">
        <v>-66.672116000000003</v>
      </c>
      <c r="E75">
        <v>-1.220548</v>
      </c>
      <c r="F75">
        <v>-56.357056</v>
      </c>
      <c r="G75">
        <v>-1.220548</v>
      </c>
      <c r="H75">
        <v>-52.204727999999996</v>
      </c>
      <c r="I75">
        <v>-1.220548</v>
      </c>
      <c r="J75">
        <v>-50.119167999999995</v>
      </c>
      <c r="K75">
        <v>-1.220548</v>
      </c>
      <c r="L75">
        <v>-49.226700000000001</v>
      </c>
      <c r="M75">
        <v>-1.220548</v>
      </c>
      <c r="N75">
        <v>-49.160939999999997</v>
      </c>
      <c r="O75">
        <v>-1.220548</v>
      </c>
      <c r="P75">
        <v>-49.574292</v>
      </c>
      <c r="Q75">
        <v>-1.220548</v>
      </c>
      <c r="R75">
        <v>-50.053407999999997</v>
      </c>
      <c r="S75">
        <v>-1.220548</v>
      </c>
      <c r="T75">
        <v>-50.363427999999999</v>
      </c>
    </row>
    <row r="76" spans="1:20" x14ac:dyDescent="0.35">
      <c r="A76">
        <v>-1.230556</v>
      </c>
      <c r="B76">
        <v>-116.838256</v>
      </c>
      <c r="C76">
        <v>-1.230556</v>
      </c>
      <c r="D76">
        <v>-67.076076</v>
      </c>
      <c r="E76">
        <v>-1.230556</v>
      </c>
      <c r="F76">
        <v>-56.98648</v>
      </c>
      <c r="G76">
        <v>-1.230556</v>
      </c>
      <c r="H76">
        <v>-52.890523999999999</v>
      </c>
      <c r="I76">
        <v>-1.230556</v>
      </c>
      <c r="J76">
        <v>-50.720411999999996</v>
      </c>
      <c r="K76">
        <v>-1.230556</v>
      </c>
      <c r="L76">
        <v>-49.818548</v>
      </c>
      <c r="M76">
        <v>-1.230556</v>
      </c>
      <c r="N76">
        <v>-49.827943999999995</v>
      </c>
      <c r="O76">
        <v>-1.230556</v>
      </c>
      <c r="P76">
        <v>-50.288267999999995</v>
      </c>
      <c r="Q76">
        <v>-1.230556</v>
      </c>
      <c r="R76">
        <v>-50.701623999999995</v>
      </c>
      <c r="S76">
        <v>-1.230556</v>
      </c>
      <c r="T76">
        <v>-50.908299999999997</v>
      </c>
    </row>
    <row r="77" spans="1:20" x14ac:dyDescent="0.35">
      <c r="A77">
        <v>-1.240564</v>
      </c>
      <c r="B77">
        <v>-116.547032</v>
      </c>
      <c r="C77">
        <v>-1.240564</v>
      </c>
      <c r="D77">
        <v>-67.630343999999994</v>
      </c>
      <c r="E77">
        <v>-1.240564</v>
      </c>
      <c r="F77">
        <v>-57.550148</v>
      </c>
      <c r="G77">
        <v>-1.240564</v>
      </c>
      <c r="H77">
        <v>-53.491763999999996</v>
      </c>
      <c r="I77">
        <v>-1.240564</v>
      </c>
      <c r="J77">
        <v>-51.434387999999998</v>
      </c>
      <c r="K77">
        <v>-1.240564</v>
      </c>
      <c r="L77">
        <v>-50.560707999999998</v>
      </c>
      <c r="M77">
        <v>-1.240564</v>
      </c>
      <c r="N77">
        <v>-50.485551999999998</v>
      </c>
      <c r="O77">
        <v>-1.240564</v>
      </c>
      <c r="P77">
        <v>-50.880116000000001</v>
      </c>
      <c r="Q77">
        <v>-1.240564</v>
      </c>
      <c r="R77">
        <v>-51.340440000000001</v>
      </c>
      <c r="S77">
        <v>-1.240564</v>
      </c>
      <c r="T77">
        <v>-51.650459999999995</v>
      </c>
    </row>
    <row r="78" spans="1:20" x14ac:dyDescent="0.35">
      <c r="A78">
        <v>-1.250572</v>
      </c>
      <c r="B78">
        <v>-116.11488799999999</v>
      </c>
      <c r="C78">
        <v>-1.250572</v>
      </c>
      <c r="D78">
        <v>-68.184615999999991</v>
      </c>
      <c r="E78">
        <v>-1.250572</v>
      </c>
      <c r="F78">
        <v>-58.292303999999994</v>
      </c>
      <c r="G78">
        <v>-1.250572</v>
      </c>
      <c r="H78">
        <v>-54.271499999999996</v>
      </c>
      <c r="I78">
        <v>-1.250572</v>
      </c>
      <c r="J78">
        <v>-52.120179999999998</v>
      </c>
      <c r="K78">
        <v>-1.250572</v>
      </c>
      <c r="L78">
        <v>-51.227711999999997</v>
      </c>
      <c r="M78">
        <v>-1.250572</v>
      </c>
      <c r="N78">
        <v>-51.237103999999995</v>
      </c>
      <c r="O78">
        <v>-1.250572</v>
      </c>
      <c r="P78">
        <v>-51.678643999999998</v>
      </c>
      <c r="Q78">
        <v>-1.250572</v>
      </c>
      <c r="R78">
        <v>-52.082599999999999</v>
      </c>
      <c r="S78">
        <v>-1.250572</v>
      </c>
      <c r="T78">
        <v>-52.261091999999998</v>
      </c>
    </row>
    <row r="79" spans="1:20" x14ac:dyDescent="0.35">
      <c r="A79">
        <v>-1.2605789999999999</v>
      </c>
      <c r="B79">
        <v>-116.07732</v>
      </c>
      <c r="C79">
        <v>-1.2605789999999999</v>
      </c>
      <c r="D79">
        <v>-68.926776000000004</v>
      </c>
      <c r="E79">
        <v>-1.2605789999999999</v>
      </c>
      <c r="F79">
        <v>-59.015671999999995</v>
      </c>
      <c r="G79">
        <v>-1.2605789999999999</v>
      </c>
      <c r="H79">
        <v>-55.004263999999999</v>
      </c>
      <c r="I79">
        <v>-1.2605789999999999</v>
      </c>
      <c r="J79">
        <v>-52.946883999999997</v>
      </c>
      <c r="K79">
        <v>-1.2605789999999999</v>
      </c>
      <c r="L79">
        <v>-52.091995999999995</v>
      </c>
      <c r="M79">
        <v>-1.2605789999999999</v>
      </c>
      <c r="N79">
        <v>-52.016839999999995</v>
      </c>
      <c r="O79">
        <v>-1.2605789999999999</v>
      </c>
      <c r="P79">
        <v>-52.383219999999994</v>
      </c>
      <c r="Q79">
        <v>-1.2605789999999999</v>
      </c>
      <c r="R79">
        <v>-52.824759999999998</v>
      </c>
      <c r="S79">
        <v>-1.2605789999999999</v>
      </c>
      <c r="T79">
        <v>-53.106591999999999</v>
      </c>
    </row>
    <row r="80" spans="1:20" x14ac:dyDescent="0.35">
      <c r="A80">
        <v>-1.2705869999999999</v>
      </c>
      <c r="B80">
        <v>-116.12193599999999</v>
      </c>
      <c r="C80">
        <v>-1.2705869999999999</v>
      </c>
      <c r="D80">
        <v>-69.631360000000001</v>
      </c>
      <c r="E80">
        <v>-1.2705869999999999</v>
      </c>
      <c r="F80">
        <v>-59.908144</v>
      </c>
      <c r="G80">
        <v>-1.2705869999999999</v>
      </c>
      <c r="H80">
        <v>-55.943703999999997</v>
      </c>
      <c r="I80">
        <v>-1.2705869999999999</v>
      </c>
      <c r="J80">
        <v>-53.792383999999998</v>
      </c>
      <c r="K80">
        <v>-1.2705869999999999</v>
      </c>
      <c r="L80">
        <v>-52.890523999999999</v>
      </c>
      <c r="M80">
        <v>-1.2705869999999999</v>
      </c>
      <c r="N80">
        <v>-52.881124</v>
      </c>
      <c r="O80">
        <v>-1.2705869999999999</v>
      </c>
      <c r="P80">
        <v>-53.313268000000001</v>
      </c>
      <c r="Q80">
        <v>-1.2705869999999999</v>
      </c>
      <c r="R80">
        <v>-53.698439999999998</v>
      </c>
      <c r="S80">
        <v>-1.2705869999999999</v>
      </c>
      <c r="T80">
        <v>-53.867535999999994</v>
      </c>
    </row>
    <row r="81" spans="1:20" x14ac:dyDescent="0.35">
      <c r="A81">
        <v>-1.2805949999999999</v>
      </c>
      <c r="B81">
        <v>-116.10549599999999</v>
      </c>
      <c r="C81">
        <v>-1.2805949999999999</v>
      </c>
      <c r="D81">
        <v>-70.552008000000001</v>
      </c>
      <c r="E81">
        <v>-1.2805949999999999</v>
      </c>
      <c r="F81">
        <v>-60.810007999999996</v>
      </c>
      <c r="G81">
        <v>-1.2805949999999999</v>
      </c>
      <c r="H81">
        <v>-56.798595999999996</v>
      </c>
      <c r="I81">
        <v>-1.2805949999999999</v>
      </c>
      <c r="J81">
        <v>-54.750611999999997</v>
      </c>
      <c r="K81">
        <v>-1.2805949999999999</v>
      </c>
      <c r="L81">
        <v>-53.905116</v>
      </c>
      <c r="M81">
        <v>-1.2805949999999999</v>
      </c>
      <c r="N81">
        <v>-53.811171999999999</v>
      </c>
      <c r="O81">
        <v>-1.2805949999999999</v>
      </c>
      <c r="P81">
        <v>-54.149372</v>
      </c>
      <c r="Q81">
        <v>-1.2805949999999999</v>
      </c>
      <c r="R81">
        <v>-54.590907999999999</v>
      </c>
      <c r="S81">
        <v>-1.2805949999999999</v>
      </c>
      <c r="T81">
        <v>-54.863347999999995</v>
      </c>
    </row>
    <row r="82" spans="1:20" x14ac:dyDescent="0.35">
      <c r="A82">
        <v>-1.2906029999999999</v>
      </c>
      <c r="B82">
        <v>-116.19004</v>
      </c>
      <c r="C82">
        <v>-1.2906029999999999</v>
      </c>
      <c r="D82">
        <v>-71.482056</v>
      </c>
      <c r="E82">
        <v>-1.2906029999999999</v>
      </c>
      <c r="F82">
        <v>-61.880972</v>
      </c>
      <c r="G82">
        <v>-1.2906029999999999</v>
      </c>
      <c r="H82">
        <v>-57.907135999999994</v>
      </c>
      <c r="I82">
        <v>-1.2906029999999999</v>
      </c>
      <c r="J82">
        <v>-55.783999999999999</v>
      </c>
      <c r="K82">
        <v>-1.2906029999999999</v>
      </c>
      <c r="L82">
        <v>-54.87274</v>
      </c>
      <c r="M82">
        <v>-1.2906029999999999</v>
      </c>
      <c r="N82">
        <v>-54.853947999999995</v>
      </c>
      <c r="O82">
        <v>-1.2906029999999999</v>
      </c>
      <c r="P82">
        <v>-55.257911999999997</v>
      </c>
      <c r="Q82">
        <v>-1.2906029999999999</v>
      </c>
      <c r="R82">
        <v>-55.643083999999995</v>
      </c>
      <c r="S82">
        <v>-1.2906029999999999</v>
      </c>
      <c r="T82">
        <v>-55.793391999999997</v>
      </c>
    </row>
    <row r="83" spans="1:20" x14ac:dyDescent="0.35">
      <c r="A83">
        <v>-1.300611</v>
      </c>
      <c r="B83">
        <v>-116.697344</v>
      </c>
      <c r="C83">
        <v>-1.300611</v>
      </c>
      <c r="D83">
        <v>-72.646959999999993</v>
      </c>
      <c r="E83">
        <v>-1.300611</v>
      </c>
      <c r="F83">
        <v>-63.008299999999998</v>
      </c>
      <c r="G83">
        <v>-1.300611</v>
      </c>
      <c r="H83">
        <v>-59.006279999999997</v>
      </c>
      <c r="I83">
        <v>-1.300611</v>
      </c>
      <c r="J83">
        <v>-56.958299999999994</v>
      </c>
      <c r="K83">
        <v>-1.300611</v>
      </c>
      <c r="L83">
        <v>-56.103407999999995</v>
      </c>
      <c r="M83">
        <v>-1.300611</v>
      </c>
      <c r="N83">
        <v>-55.990676000000001</v>
      </c>
      <c r="O83">
        <v>-1.300611</v>
      </c>
      <c r="P83">
        <v>-56.319479999999999</v>
      </c>
      <c r="Q83">
        <v>-1.300611</v>
      </c>
      <c r="R83">
        <v>-56.742227999999997</v>
      </c>
      <c r="S83">
        <v>-1.300611</v>
      </c>
      <c r="T83">
        <v>-56.995875999999996</v>
      </c>
    </row>
    <row r="84" spans="1:20" x14ac:dyDescent="0.35">
      <c r="A84">
        <v>-1.3106179999999998</v>
      </c>
      <c r="B84">
        <v>-117.120088</v>
      </c>
      <c r="C84">
        <v>-1.3106179999999998</v>
      </c>
      <c r="D84">
        <v>-73.877623999999997</v>
      </c>
      <c r="E84">
        <v>-1.3106179999999998</v>
      </c>
      <c r="F84">
        <v>-64.351696000000004</v>
      </c>
      <c r="G84">
        <v>-1.3106179999999998</v>
      </c>
      <c r="H84">
        <v>-60.387256000000001</v>
      </c>
      <c r="I84">
        <v>-1.3106179999999998</v>
      </c>
      <c r="J84">
        <v>-58.226543999999997</v>
      </c>
      <c r="K84">
        <v>-1.3106179999999998</v>
      </c>
      <c r="L84">
        <v>-57.296499999999995</v>
      </c>
      <c r="M84">
        <v>-1.3106179999999998</v>
      </c>
      <c r="N84">
        <v>-57.258919999999996</v>
      </c>
      <c r="O84">
        <v>-1.3106179999999998</v>
      </c>
      <c r="P84">
        <v>-57.653487999999996</v>
      </c>
      <c r="Q84">
        <v>-1.3106179999999998</v>
      </c>
      <c r="R84">
        <v>-58.019867999999995</v>
      </c>
      <c r="S84">
        <v>-1.3106179999999998</v>
      </c>
      <c r="T84">
        <v>-58.160784</v>
      </c>
    </row>
    <row r="85" spans="1:20" x14ac:dyDescent="0.35">
      <c r="A85">
        <v>-1.3206259999999999</v>
      </c>
      <c r="B85">
        <v>-117.97498399999999</v>
      </c>
      <c r="C85">
        <v>-1.3206259999999999</v>
      </c>
      <c r="D85">
        <v>-75.371343999999993</v>
      </c>
      <c r="E85">
        <v>-1.3206259999999999</v>
      </c>
      <c r="F85">
        <v>-65.807831999999991</v>
      </c>
      <c r="G85">
        <v>-1.3206259999999999</v>
      </c>
      <c r="H85">
        <v>-61.768235999999995</v>
      </c>
      <c r="I85">
        <v>-1.3206259999999999</v>
      </c>
      <c r="J85">
        <v>-59.701463999999994</v>
      </c>
      <c r="K85">
        <v>-1.3206259999999999</v>
      </c>
      <c r="L85">
        <v>-58.818391999999996</v>
      </c>
      <c r="M85">
        <v>-1.3206259999999999</v>
      </c>
      <c r="N85">
        <v>-58.686867999999997</v>
      </c>
      <c r="O85">
        <v>-1.3206259999999999</v>
      </c>
      <c r="P85">
        <v>-58.996887999999998</v>
      </c>
      <c r="Q85">
        <v>-1.3206259999999999</v>
      </c>
      <c r="R85">
        <v>-59.400843999999999</v>
      </c>
      <c r="S85">
        <v>-1.3206259999999999</v>
      </c>
      <c r="T85">
        <v>-59.645099999999999</v>
      </c>
    </row>
    <row r="86" spans="1:20" x14ac:dyDescent="0.35">
      <c r="A86">
        <v>-1.3306339999999999</v>
      </c>
      <c r="B86">
        <v>-118.726536</v>
      </c>
      <c r="C86">
        <v>-1.3306339999999999</v>
      </c>
      <c r="D86">
        <v>-76.94959999999999</v>
      </c>
      <c r="E86">
        <v>-1.3306339999999999</v>
      </c>
      <c r="F86">
        <v>-67.50821599999999</v>
      </c>
      <c r="G86">
        <v>-1.3306339999999999</v>
      </c>
      <c r="H86">
        <v>-63.487415999999996</v>
      </c>
      <c r="I86">
        <v>-1.3306339999999999</v>
      </c>
      <c r="J86">
        <v>-61.326703999999999</v>
      </c>
      <c r="K86">
        <v>-1.3306339999999999</v>
      </c>
      <c r="L86">
        <v>-60.359075999999995</v>
      </c>
      <c r="M86">
        <v>-1.3306339999999999</v>
      </c>
      <c r="N86">
        <v>-60.302712</v>
      </c>
      <c r="O86">
        <v>-1.3306339999999999</v>
      </c>
      <c r="P86">
        <v>-60.697275999999995</v>
      </c>
      <c r="Q86">
        <v>-1.3306339999999999</v>
      </c>
      <c r="R86">
        <v>-61.044867999999994</v>
      </c>
      <c r="S86">
        <v>-1.3306339999999999</v>
      </c>
      <c r="T86">
        <v>-61.166995999999997</v>
      </c>
    </row>
    <row r="87" spans="1:20" x14ac:dyDescent="0.35">
      <c r="A87">
        <v>-1.3406419999999999</v>
      </c>
      <c r="B87">
        <v>-119.95720799999999</v>
      </c>
      <c r="C87">
        <v>-1.3406419999999999</v>
      </c>
      <c r="D87">
        <v>-78.866056</v>
      </c>
      <c r="E87">
        <v>-1.3406419999999999</v>
      </c>
      <c r="F87">
        <v>-69.358912000000004</v>
      </c>
      <c r="G87">
        <v>-1.3406419999999999</v>
      </c>
      <c r="H87">
        <v>-65.272351999999998</v>
      </c>
      <c r="I87">
        <v>-1.3406419999999999</v>
      </c>
      <c r="J87">
        <v>-63.177399999999999</v>
      </c>
      <c r="K87">
        <v>-1.3406419999999999</v>
      </c>
      <c r="L87">
        <v>-62.275531999999998</v>
      </c>
      <c r="M87">
        <v>-1.3406419999999999</v>
      </c>
      <c r="N87">
        <v>-62.115831999999997</v>
      </c>
      <c r="O87">
        <v>-1.3406419999999999</v>
      </c>
      <c r="P87">
        <v>-62.397663999999999</v>
      </c>
      <c r="Q87">
        <v>-1.3406419999999999</v>
      </c>
      <c r="R87">
        <v>-62.80162</v>
      </c>
      <c r="S87">
        <v>-1.3406419999999999</v>
      </c>
      <c r="T87">
        <v>-63.036479999999997</v>
      </c>
    </row>
    <row r="88" spans="1:20" x14ac:dyDescent="0.35">
      <c r="A88">
        <v>-1.350649</v>
      </c>
      <c r="B88">
        <v>-121.16907999999999</v>
      </c>
      <c r="C88">
        <v>-1.350649</v>
      </c>
      <c r="D88">
        <v>-80.895247999999995</v>
      </c>
      <c r="E88">
        <v>-1.350649</v>
      </c>
      <c r="F88">
        <v>-71.519632000000001</v>
      </c>
      <c r="G88">
        <v>-1.350649</v>
      </c>
      <c r="H88">
        <v>-67.461247999999998</v>
      </c>
      <c r="I88">
        <v>-1.350649</v>
      </c>
      <c r="J88">
        <v>-65.253559999999993</v>
      </c>
      <c r="K88">
        <v>-1.350649</v>
      </c>
      <c r="L88">
        <v>-64.267147999999992</v>
      </c>
      <c r="M88">
        <v>-1.350649</v>
      </c>
      <c r="N88">
        <v>-64.191996000000003</v>
      </c>
      <c r="O88">
        <v>-1.350649</v>
      </c>
      <c r="P88">
        <v>-64.54898399999999</v>
      </c>
      <c r="Q88">
        <v>-1.350649</v>
      </c>
      <c r="R88">
        <v>-64.877783999999991</v>
      </c>
      <c r="S88">
        <v>-1.350649</v>
      </c>
      <c r="T88">
        <v>-64.990520000000004</v>
      </c>
    </row>
    <row r="89" spans="1:20" x14ac:dyDescent="0.35">
      <c r="A89">
        <v>-1.360657</v>
      </c>
      <c r="B89">
        <v>-122.888256</v>
      </c>
      <c r="C89">
        <v>-1.360657</v>
      </c>
      <c r="D89">
        <v>-83.328400000000002</v>
      </c>
      <c r="E89">
        <v>-1.360657</v>
      </c>
      <c r="F89">
        <v>-73.887023999999997</v>
      </c>
      <c r="G89">
        <v>-1.360657</v>
      </c>
      <c r="H89">
        <v>-69.753479999999996</v>
      </c>
      <c r="I89">
        <v>-1.360657</v>
      </c>
      <c r="J89">
        <v>-67.611559999999997</v>
      </c>
      <c r="K89">
        <v>-1.360657</v>
      </c>
      <c r="L89">
        <v>-66.700304000000003</v>
      </c>
      <c r="M89">
        <v>-1.360657</v>
      </c>
      <c r="N89">
        <v>-66.512416000000002</v>
      </c>
      <c r="O89">
        <v>-1.360657</v>
      </c>
      <c r="P89">
        <v>-66.775455999999991</v>
      </c>
      <c r="Q89">
        <v>-1.360657</v>
      </c>
      <c r="R89">
        <v>-67.132440000000003</v>
      </c>
      <c r="S89">
        <v>-1.360657</v>
      </c>
      <c r="T89">
        <v>-67.357911999999999</v>
      </c>
    </row>
    <row r="90" spans="1:20" x14ac:dyDescent="0.35">
      <c r="A90">
        <v>-1.370665</v>
      </c>
      <c r="B90">
        <v>-124.560464</v>
      </c>
      <c r="C90">
        <v>-1.370665</v>
      </c>
      <c r="D90">
        <v>-85.911872000000002</v>
      </c>
      <c r="E90">
        <v>-1.370665</v>
      </c>
      <c r="F90">
        <v>-76.611400000000003</v>
      </c>
      <c r="G90">
        <v>-1.370665</v>
      </c>
      <c r="H90">
        <v>-72.524839999999998</v>
      </c>
      <c r="I90">
        <v>-1.370665</v>
      </c>
      <c r="J90">
        <v>-70.279567999999998</v>
      </c>
      <c r="K90">
        <v>-1.370665</v>
      </c>
      <c r="L90">
        <v>-69.255583999999999</v>
      </c>
      <c r="M90">
        <v>-1.370665</v>
      </c>
      <c r="N90">
        <v>-69.152239999999992</v>
      </c>
      <c r="O90">
        <v>-1.370665</v>
      </c>
      <c r="P90">
        <v>-69.481048000000001</v>
      </c>
      <c r="Q90">
        <v>-1.370665</v>
      </c>
      <c r="R90">
        <v>-69.791063999999992</v>
      </c>
      <c r="S90">
        <v>-1.370665</v>
      </c>
      <c r="T90">
        <v>-69.884999999999991</v>
      </c>
    </row>
    <row r="91" spans="1:20" x14ac:dyDescent="0.35">
      <c r="A91">
        <v>-1.380673</v>
      </c>
      <c r="B91">
        <v>-126.796336</v>
      </c>
      <c r="C91">
        <v>-1.380673</v>
      </c>
      <c r="D91">
        <v>-89.012023999999997</v>
      </c>
      <c r="E91">
        <v>-1.380673</v>
      </c>
      <c r="F91">
        <v>-79.636399999999995</v>
      </c>
      <c r="G91">
        <v>-1.380673</v>
      </c>
      <c r="H91">
        <v>-75.474679999999992</v>
      </c>
      <c r="I91">
        <v>-1.380673</v>
      </c>
      <c r="J91">
        <v>-73.304568000000003</v>
      </c>
      <c r="K91">
        <v>-1.380673</v>
      </c>
      <c r="L91">
        <v>-72.336951999999997</v>
      </c>
      <c r="M91">
        <v>-1.380673</v>
      </c>
      <c r="N91">
        <v>-72.130271999999991</v>
      </c>
      <c r="O91">
        <v>-1.380673</v>
      </c>
      <c r="P91">
        <v>-72.355735999999993</v>
      </c>
      <c r="Q91">
        <v>-1.380673</v>
      </c>
      <c r="R91">
        <v>-72.72211999999999</v>
      </c>
      <c r="S91">
        <v>-1.380673</v>
      </c>
      <c r="T91">
        <v>-72.91</v>
      </c>
    </row>
    <row r="92" spans="1:20" x14ac:dyDescent="0.35">
      <c r="A92">
        <v>-1.3906809999999998</v>
      </c>
      <c r="B92">
        <v>-129.060384</v>
      </c>
      <c r="C92">
        <v>-1.3906809999999998</v>
      </c>
      <c r="D92">
        <v>-92.281279999999995</v>
      </c>
      <c r="E92">
        <v>-1.3906809999999998</v>
      </c>
      <c r="F92">
        <v>-83.102936</v>
      </c>
      <c r="G92">
        <v>-1.3906809999999998</v>
      </c>
      <c r="H92">
        <v>-78.98818399999999</v>
      </c>
      <c r="I92">
        <v>-1.3906809999999998</v>
      </c>
      <c r="J92">
        <v>-76.695951999999991</v>
      </c>
      <c r="K92">
        <v>-1.3906809999999998</v>
      </c>
      <c r="L92">
        <v>-75.634383999999997</v>
      </c>
      <c r="M92">
        <v>-1.3906809999999998</v>
      </c>
      <c r="N92">
        <v>-75.502864000000002</v>
      </c>
      <c r="O92">
        <v>-1.3906809999999998</v>
      </c>
      <c r="P92">
        <v>-75.812879999999993</v>
      </c>
      <c r="Q92">
        <v>-1.3906809999999998</v>
      </c>
      <c r="R92">
        <v>-76.094712000000001</v>
      </c>
      <c r="S92">
        <v>-1.3906809999999998</v>
      </c>
      <c r="T92">
        <v>-76.16986399999999</v>
      </c>
    </row>
    <row r="93" spans="1:20" x14ac:dyDescent="0.35">
      <c r="A93">
        <v>-1.4006879999999999</v>
      </c>
      <c r="B93">
        <v>-131.963256</v>
      </c>
      <c r="C93">
        <v>-1.4006879999999999</v>
      </c>
      <c r="D93">
        <v>-96.179952</v>
      </c>
      <c r="E93">
        <v>-1.4006879999999999</v>
      </c>
      <c r="F93">
        <v>-86.982832000000002</v>
      </c>
      <c r="G93">
        <v>-1.4006879999999999</v>
      </c>
      <c r="H93">
        <v>-82.774135999999999</v>
      </c>
      <c r="I93">
        <v>-1.4006879999999999</v>
      </c>
      <c r="J93">
        <v>-80.575839999999999</v>
      </c>
      <c r="K93">
        <v>-1.4006879999999999</v>
      </c>
      <c r="L93">
        <v>-79.570639999999997</v>
      </c>
      <c r="M93">
        <v>-1.4006879999999999</v>
      </c>
      <c r="N93">
        <v>-79.335775999999996</v>
      </c>
      <c r="O93">
        <v>-1.4006879999999999</v>
      </c>
      <c r="P93">
        <v>-79.514271999999991</v>
      </c>
      <c r="Q93">
        <v>-1.4006879999999999</v>
      </c>
      <c r="R93">
        <v>-79.84308</v>
      </c>
      <c r="S93">
        <v>-1.4006879999999999</v>
      </c>
      <c r="T93">
        <v>-80.021575999999996</v>
      </c>
    </row>
    <row r="94" spans="1:20" x14ac:dyDescent="0.35">
      <c r="A94">
        <v>-1.3906809999999998</v>
      </c>
      <c r="B94">
        <v>-130.037408</v>
      </c>
      <c r="C94">
        <v>-1.3906809999999998</v>
      </c>
      <c r="D94">
        <v>-93.728015999999997</v>
      </c>
      <c r="E94">
        <v>-1.3906809999999998</v>
      </c>
      <c r="F94">
        <v>-84.521495999999999</v>
      </c>
      <c r="G94">
        <v>-1.3906809999999998</v>
      </c>
      <c r="H94">
        <v>-80.322192000000001</v>
      </c>
      <c r="I94">
        <v>-1.3906809999999998</v>
      </c>
      <c r="J94">
        <v>-77.964199999999991</v>
      </c>
      <c r="K94">
        <v>-1.3906809999999998</v>
      </c>
      <c r="L94">
        <v>-76.893231999999998</v>
      </c>
      <c r="M94">
        <v>-1.3906809999999998</v>
      </c>
      <c r="N94">
        <v>-76.761712000000003</v>
      </c>
      <c r="O94">
        <v>-1.3906809999999998</v>
      </c>
      <c r="P94">
        <v>-77.09051199999999</v>
      </c>
      <c r="Q94">
        <v>-1.3906809999999998</v>
      </c>
      <c r="R94">
        <v>-77.409927999999994</v>
      </c>
      <c r="S94">
        <v>-1.3906809999999998</v>
      </c>
      <c r="T94">
        <v>-77.494472000000002</v>
      </c>
    </row>
    <row r="95" spans="1:20" x14ac:dyDescent="0.35">
      <c r="A95">
        <v>-1.380673</v>
      </c>
      <c r="B95">
        <v>-128.65641600000001</v>
      </c>
      <c r="C95">
        <v>-1.380673</v>
      </c>
      <c r="D95">
        <v>-92.065207999999998</v>
      </c>
      <c r="E95">
        <v>-1.380673</v>
      </c>
      <c r="F95">
        <v>-82.689583999999996</v>
      </c>
      <c r="G95">
        <v>-1.380673</v>
      </c>
      <c r="H95">
        <v>-78.415127999999996</v>
      </c>
      <c r="I95">
        <v>-1.380673</v>
      </c>
      <c r="J95">
        <v>-76.160471999999999</v>
      </c>
      <c r="K95">
        <v>-1.380673</v>
      </c>
      <c r="L95">
        <v>-75.183447999999999</v>
      </c>
      <c r="M95">
        <v>-1.380673</v>
      </c>
      <c r="N95">
        <v>-74.986167999999992</v>
      </c>
      <c r="O95">
        <v>-1.380673</v>
      </c>
      <c r="P95">
        <v>-75.258607999999995</v>
      </c>
      <c r="Q95">
        <v>-1.380673</v>
      </c>
      <c r="R95">
        <v>-75.643776000000003</v>
      </c>
      <c r="S95">
        <v>-1.380673</v>
      </c>
      <c r="T95">
        <v>-75.869247999999999</v>
      </c>
    </row>
    <row r="96" spans="1:20" x14ac:dyDescent="0.35">
      <c r="A96">
        <v>-1.370665</v>
      </c>
      <c r="B96">
        <v>-127.049976</v>
      </c>
      <c r="C96">
        <v>-1.370665</v>
      </c>
      <c r="D96">
        <v>-90.468151999999989</v>
      </c>
      <c r="E96">
        <v>-1.370665</v>
      </c>
      <c r="F96">
        <v>-81.271031999999991</v>
      </c>
      <c r="G96">
        <v>-1.370665</v>
      </c>
      <c r="H96">
        <v>-77.062336000000002</v>
      </c>
      <c r="I96">
        <v>-1.370665</v>
      </c>
      <c r="J96">
        <v>-74.741911999999999</v>
      </c>
      <c r="K96">
        <v>-1.370665</v>
      </c>
      <c r="L96">
        <v>-73.680343999999991</v>
      </c>
      <c r="M96">
        <v>-1.370665</v>
      </c>
      <c r="N96">
        <v>-73.586407999999992</v>
      </c>
      <c r="O96">
        <v>-1.370665</v>
      </c>
      <c r="P96">
        <v>-73.990359999999995</v>
      </c>
      <c r="Q96">
        <v>-1.370665</v>
      </c>
      <c r="R96">
        <v>-74.366143999999991</v>
      </c>
      <c r="S96">
        <v>-1.370665</v>
      </c>
      <c r="T96">
        <v>-74.478871999999996</v>
      </c>
    </row>
    <row r="97" spans="1:20" x14ac:dyDescent="0.35">
      <c r="A97">
        <v>-1.360657</v>
      </c>
      <c r="B97">
        <v>-125.575064</v>
      </c>
      <c r="C97">
        <v>-1.360657</v>
      </c>
      <c r="D97">
        <v>-89.265671999999995</v>
      </c>
      <c r="E97">
        <v>-1.360657</v>
      </c>
      <c r="F97">
        <v>-80.030968000000001</v>
      </c>
      <c r="G97">
        <v>-1.360657</v>
      </c>
      <c r="H97">
        <v>-75.794088000000002</v>
      </c>
      <c r="I97">
        <v>-1.360657</v>
      </c>
      <c r="J97">
        <v>-73.558216000000002</v>
      </c>
      <c r="K97">
        <v>-1.360657</v>
      </c>
      <c r="L97">
        <v>-72.618775999999997</v>
      </c>
      <c r="M97">
        <v>-1.360657</v>
      </c>
      <c r="N97">
        <v>-72.449680000000001</v>
      </c>
      <c r="O97">
        <v>-1.360657</v>
      </c>
      <c r="P97">
        <v>-72.769087999999996</v>
      </c>
      <c r="Q97">
        <v>-1.360657</v>
      </c>
      <c r="R97">
        <v>-73.20123199999999</v>
      </c>
      <c r="S97">
        <v>-1.360657</v>
      </c>
      <c r="T97">
        <v>-73.473671999999993</v>
      </c>
    </row>
    <row r="98" spans="1:20" x14ac:dyDescent="0.35">
      <c r="A98">
        <v>-1.350649</v>
      </c>
      <c r="B98">
        <v>-123.752544</v>
      </c>
      <c r="C98">
        <v>-1.350649</v>
      </c>
      <c r="D98">
        <v>-87.903480000000002</v>
      </c>
      <c r="E98">
        <v>-1.350649</v>
      </c>
      <c r="F98">
        <v>-78.941215999999997</v>
      </c>
      <c r="G98">
        <v>-1.350649</v>
      </c>
      <c r="H98">
        <v>-74.817071999999996</v>
      </c>
      <c r="I98">
        <v>-1.350649</v>
      </c>
      <c r="J98">
        <v>-72.543623999999994</v>
      </c>
      <c r="K98">
        <v>-1.350649</v>
      </c>
      <c r="L98">
        <v>-71.519632000000001</v>
      </c>
      <c r="M98">
        <v>-1.350649</v>
      </c>
      <c r="N98">
        <v>-71.463263999999995</v>
      </c>
      <c r="O98">
        <v>-1.350649</v>
      </c>
      <c r="P98">
        <v>-71.886015999999998</v>
      </c>
      <c r="Q98">
        <v>-1.350649</v>
      </c>
      <c r="R98">
        <v>-72.308759999999992</v>
      </c>
      <c r="S98">
        <v>-1.350649</v>
      </c>
      <c r="T98">
        <v>-72.487256000000002</v>
      </c>
    </row>
    <row r="99" spans="1:20" x14ac:dyDescent="0.35">
      <c r="A99">
        <v>-1.3406419999999999</v>
      </c>
      <c r="B99">
        <v>-122.01457599999999</v>
      </c>
      <c r="C99">
        <v>-1.3406419999999999</v>
      </c>
      <c r="D99">
        <v>-86.841911999999994</v>
      </c>
      <c r="E99">
        <v>-1.3406419999999999</v>
      </c>
      <c r="F99">
        <v>-77.898439999999994</v>
      </c>
      <c r="G99">
        <v>-1.3406419999999999</v>
      </c>
      <c r="H99">
        <v>-73.774295999999993</v>
      </c>
      <c r="I99">
        <v>-1.3406419999999999</v>
      </c>
      <c r="J99">
        <v>-71.604184000000004</v>
      </c>
      <c r="K99">
        <v>-1.3406419999999999</v>
      </c>
      <c r="L99">
        <v>-70.711711999999991</v>
      </c>
      <c r="M99">
        <v>-1.3406419999999999</v>
      </c>
      <c r="N99">
        <v>-70.598975999999993</v>
      </c>
      <c r="O99">
        <v>-1.3406419999999999</v>
      </c>
      <c r="P99">
        <v>-70.946575999999993</v>
      </c>
      <c r="Q99">
        <v>-1.3406419999999999</v>
      </c>
      <c r="R99">
        <v>-71.397503999999998</v>
      </c>
      <c r="S99">
        <v>-1.3406419999999999</v>
      </c>
      <c r="T99">
        <v>-71.688735999999992</v>
      </c>
    </row>
    <row r="100" spans="1:20" x14ac:dyDescent="0.35">
      <c r="A100">
        <v>-1.3306339999999999</v>
      </c>
      <c r="B100">
        <v>-119.97599199999999</v>
      </c>
      <c r="C100">
        <v>-1.3306339999999999</v>
      </c>
      <c r="D100">
        <v>-85.573672000000002</v>
      </c>
      <c r="E100">
        <v>-1.3306339999999999</v>
      </c>
      <c r="F100">
        <v>-76.921424000000002</v>
      </c>
      <c r="G100">
        <v>-1.3306339999999999</v>
      </c>
      <c r="H100">
        <v>-72.938192000000001</v>
      </c>
      <c r="I100">
        <v>-1.3306339999999999</v>
      </c>
      <c r="J100">
        <v>-70.739896000000002</v>
      </c>
      <c r="K100">
        <v>-1.3306339999999999</v>
      </c>
      <c r="L100">
        <v>-69.762879999999996</v>
      </c>
      <c r="M100">
        <v>-1.3306339999999999</v>
      </c>
      <c r="N100">
        <v>-69.734696</v>
      </c>
      <c r="O100">
        <v>-1.3306339999999999</v>
      </c>
      <c r="P100">
        <v>-70.204415999999995</v>
      </c>
      <c r="Q100">
        <v>-1.3306339999999999</v>
      </c>
      <c r="R100">
        <v>-70.655343999999999</v>
      </c>
      <c r="S100">
        <v>-1.3306339999999999</v>
      </c>
      <c r="T100">
        <v>-70.862023999999991</v>
      </c>
    </row>
    <row r="101" spans="1:20" x14ac:dyDescent="0.35">
      <c r="A101">
        <v>-1.3206259999999999</v>
      </c>
      <c r="B101">
        <v>-118.068928</v>
      </c>
      <c r="C101">
        <v>-1.3206259999999999</v>
      </c>
      <c r="D101">
        <v>-84.54028799999999</v>
      </c>
      <c r="E101">
        <v>-1.3206259999999999</v>
      </c>
      <c r="F101">
        <v>-75.991367999999994</v>
      </c>
      <c r="G101">
        <v>-1.3206259999999999</v>
      </c>
      <c r="H101">
        <v>-71.961168000000001</v>
      </c>
      <c r="I101">
        <v>-1.3206259999999999</v>
      </c>
      <c r="J101">
        <v>-69.875608</v>
      </c>
      <c r="K101">
        <v>-1.3206259999999999</v>
      </c>
      <c r="L101">
        <v>-69.048903999999993</v>
      </c>
      <c r="M101">
        <v>-1.3206259999999999</v>
      </c>
      <c r="N101">
        <v>-68.973743999999996</v>
      </c>
      <c r="O101">
        <v>-1.3206259999999999</v>
      </c>
      <c r="P101">
        <v>-69.349519999999998</v>
      </c>
      <c r="Q101">
        <v>-1.3206259999999999</v>
      </c>
      <c r="R101">
        <v>-69.809848000000002</v>
      </c>
      <c r="S101">
        <v>-1.3206259999999999</v>
      </c>
      <c r="T101">
        <v>-70.129255999999998</v>
      </c>
    </row>
    <row r="102" spans="1:20" x14ac:dyDescent="0.35">
      <c r="A102">
        <v>-1.3106179999999998</v>
      </c>
      <c r="B102">
        <v>-115.880032</v>
      </c>
      <c r="C102">
        <v>-1.3106179999999998</v>
      </c>
      <c r="D102">
        <v>-83.290831999999995</v>
      </c>
      <c r="E102">
        <v>-1.3106179999999998</v>
      </c>
      <c r="F102">
        <v>-75.023752000000002</v>
      </c>
      <c r="G102">
        <v>-1.3106179999999998</v>
      </c>
      <c r="H102">
        <v>-71.181432000000001</v>
      </c>
      <c r="I102">
        <v>-1.3106179999999998</v>
      </c>
      <c r="J102">
        <v>-69.067695999999998</v>
      </c>
      <c r="K102">
        <v>-1.3106179999999998</v>
      </c>
      <c r="L102">
        <v>-68.14703999999999</v>
      </c>
      <c r="M102">
        <v>-1.3106179999999998</v>
      </c>
      <c r="N102">
        <v>-68.14703999999999</v>
      </c>
      <c r="O102">
        <v>-1.3106179999999998</v>
      </c>
      <c r="P102">
        <v>-68.62615199999999</v>
      </c>
      <c r="Q102">
        <v>-1.3106179999999998</v>
      </c>
      <c r="R102">
        <v>-69.105271999999999</v>
      </c>
      <c r="S102">
        <v>-1.3106179999999998</v>
      </c>
      <c r="T102">
        <v>-69.340127999999993</v>
      </c>
    </row>
    <row r="103" spans="1:20" x14ac:dyDescent="0.35">
      <c r="A103">
        <v>-1.300611</v>
      </c>
      <c r="B103">
        <v>-113.832048</v>
      </c>
      <c r="C103">
        <v>-1.300611</v>
      </c>
      <c r="D103">
        <v>-82.238655999999992</v>
      </c>
      <c r="E103">
        <v>-1.300611</v>
      </c>
      <c r="F103">
        <v>-74.074911999999998</v>
      </c>
      <c r="G103">
        <v>-1.300611</v>
      </c>
      <c r="H103">
        <v>-70.204415999999995</v>
      </c>
      <c r="I103">
        <v>-1.300611</v>
      </c>
      <c r="J103">
        <v>-68.203407999999996</v>
      </c>
      <c r="K103">
        <v>-1.300611</v>
      </c>
      <c r="L103">
        <v>-67.423671999999996</v>
      </c>
      <c r="M103">
        <v>-1.300611</v>
      </c>
      <c r="N103">
        <v>-67.36730399999999</v>
      </c>
      <c r="O103">
        <v>-1.300611</v>
      </c>
      <c r="P103">
        <v>-67.771264000000002</v>
      </c>
      <c r="Q103">
        <v>-1.300611</v>
      </c>
      <c r="R103">
        <v>-68.250376000000003</v>
      </c>
      <c r="S103">
        <v>-1.300611</v>
      </c>
      <c r="T103">
        <v>-68.579176000000004</v>
      </c>
    </row>
    <row r="104" spans="1:20" x14ac:dyDescent="0.35">
      <c r="A104">
        <v>-1.2906029999999999</v>
      </c>
      <c r="B104">
        <v>-111.61496799999999</v>
      </c>
      <c r="C104">
        <v>-1.2906029999999999</v>
      </c>
      <c r="D104">
        <v>-80.961007999999993</v>
      </c>
      <c r="E104">
        <v>-1.2906029999999999</v>
      </c>
      <c r="F104">
        <v>-73.097887999999998</v>
      </c>
      <c r="G104">
        <v>-1.2906029999999999</v>
      </c>
      <c r="H104">
        <v>-69.396495999999999</v>
      </c>
      <c r="I104">
        <v>-1.2906029999999999</v>
      </c>
      <c r="J104">
        <v>-67.36730399999999</v>
      </c>
      <c r="K104">
        <v>-1.2906029999999999</v>
      </c>
      <c r="L104">
        <v>-66.521807999999993</v>
      </c>
      <c r="M104">
        <v>-1.2906029999999999</v>
      </c>
      <c r="N104">
        <v>-66.549987999999999</v>
      </c>
      <c r="O104">
        <v>-1.2906029999999999</v>
      </c>
      <c r="P104">
        <v>-67.029104000000004</v>
      </c>
      <c r="Q104">
        <v>-1.2906029999999999</v>
      </c>
      <c r="R104">
        <v>-67.517616000000004</v>
      </c>
      <c r="S104">
        <v>-1.2906029999999999</v>
      </c>
      <c r="T104">
        <v>-67.761871999999997</v>
      </c>
    </row>
    <row r="105" spans="1:20" x14ac:dyDescent="0.35">
      <c r="A105">
        <v>-1.2805949999999999</v>
      </c>
      <c r="B105">
        <v>-109.557592</v>
      </c>
      <c r="C105">
        <v>-1.2805949999999999</v>
      </c>
      <c r="D105">
        <v>-79.918232000000003</v>
      </c>
      <c r="E105">
        <v>-1.2805949999999999</v>
      </c>
      <c r="F105">
        <v>-72.11148</v>
      </c>
      <c r="G105">
        <v>-1.2805949999999999</v>
      </c>
      <c r="H105">
        <v>-68.400688000000002</v>
      </c>
      <c r="I105">
        <v>-1.2805949999999999</v>
      </c>
      <c r="J105">
        <v>-66.493619999999993</v>
      </c>
      <c r="K105">
        <v>-1.2805949999999999</v>
      </c>
      <c r="L105">
        <v>-65.770251999999999</v>
      </c>
      <c r="M105">
        <v>-1.2805949999999999</v>
      </c>
      <c r="N105">
        <v>-65.751468000000003</v>
      </c>
      <c r="O105">
        <v>-1.2805949999999999</v>
      </c>
      <c r="P105">
        <v>-66.174216000000001</v>
      </c>
      <c r="Q105">
        <v>-1.2805949999999999</v>
      </c>
      <c r="R105">
        <v>-66.634543999999991</v>
      </c>
      <c r="S105">
        <v>-1.2805949999999999</v>
      </c>
      <c r="T105">
        <v>-66.953947999999997</v>
      </c>
    </row>
    <row r="106" spans="1:20" x14ac:dyDescent="0.35">
      <c r="A106">
        <v>-1.2705869999999999</v>
      </c>
      <c r="B106">
        <v>-107.349904</v>
      </c>
      <c r="C106">
        <v>-1.2705869999999999</v>
      </c>
      <c r="D106">
        <v>-78.631199999999993</v>
      </c>
      <c r="E106">
        <v>-1.2705869999999999</v>
      </c>
      <c r="F106">
        <v>-71.125063999999995</v>
      </c>
      <c r="G106">
        <v>-1.2705869999999999</v>
      </c>
      <c r="H106">
        <v>-67.564583999999996</v>
      </c>
      <c r="I106">
        <v>-1.2705869999999999</v>
      </c>
      <c r="J106">
        <v>-65.629339999999999</v>
      </c>
      <c r="K106">
        <v>-1.2705869999999999</v>
      </c>
      <c r="L106">
        <v>-64.821415999999999</v>
      </c>
      <c r="M106">
        <v>-1.2705869999999999</v>
      </c>
      <c r="N106">
        <v>-64.868392</v>
      </c>
      <c r="O106">
        <v>-1.2705869999999999</v>
      </c>
      <c r="P106">
        <v>-65.366292000000001</v>
      </c>
      <c r="Q106">
        <v>-1.2705869999999999</v>
      </c>
      <c r="R106">
        <v>-65.873592000000002</v>
      </c>
      <c r="S106">
        <v>-1.2705869999999999</v>
      </c>
      <c r="T106">
        <v>-66.117847999999995</v>
      </c>
    </row>
    <row r="107" spans="1:20" x14ac:dyDescent="0.35">
      <c r="A107">
        <v>-1.2605789999999999</v>
      </c>
      <c r="B107">
        <v>-105.31131999999999</v>
      </c>
      <c r="C107">
        <v>-1.2605789999999999</v>
      </c>
      <c r="D107">
        <v>-77.560231999999999</v>
      </c>
      <c r="E107">
        <v>-1.2605789999999999</v>
      </c>
      <c r="F107">
        <v>-70.138655999999997</v>
      </c>
      <c r="G107">
        <v>-1.2605789999999999</v>
      </c>
      <c r="H107">
        <v>-66.55937999999999</v>
      </c>
      <c r="I107">
        <v>-1.2605789999999999</v>
      </c>
      <c r="J107">
        <v>-64.708683999999991</v>
      </c>
      <c r="K107">
        <v>-1.2605789999999999</v>
      </c>
      <c r="L107">
        <v>-64.032287999999994</v>
      </c>
      <c r="M107">
        <v>-1.2605789999999999</v>
      </c>
      <c r="N107">
        <v>-64.051075999999995</v>
      </c>
      <c r="O107">
        <v>-1.2605789999999999</v>
      </c>
      <c r="P107">
        <v>-64.455035999999993</v>
      </c>
      <c r="Q107">
        <v>-1.2605789999999999</v>
      </c>
      <c r="R107">
        <v>-64.934151999999997</v>
      </c>
      <c r="S107">
        <v>-1.2605789999999999</v>
      </c>
      <c r="T107">
        <v>-65.262959999999993</v>
      </c>
    </row>
    <row r="108" spans="1:20" x14ac:dyDescent="0.35">
      <c r="A108">
        <v>-1.250572</v>
      </c>
      <c r="B108">
        <v>-103.21636799999999</v>
      </c>
      <c r="C108">
        <v>-1.250572</v>
      </c>
      <c r="D108">
        <v>-76.282600000000002</v>
      </c>
      <c r="E108">
        <v>-1.250572</v>
      </c>
      <c r="F108">
        <v>-69.114663999999991</v>
      </c>
      <c r="G108">
        <v>-1.250572</v>
      </c>
      <c r="H108">
        <v>-65.695099999999996</v>
      </c>
      <c r="I108">
        <v>-1.250572</v>
      </c>
      <c r="J108">
        <v>-63.825615999999997</v>
      </c>
      <c r="K108">
        <v>-1.250572</v>
      </c>
      <c r="L108">
        <v>-63.064667999999998</v>
      </c>
      <c r="M108">
        <v>-1.250572</v>
      </c>
      <c r="N108">
        <v>-63.130427999999995</v>
      </c>
      <c r="O108">
        <v>-1.250572</v>
      </c>
      <c r="P108">
        <v>-63.628327999999996</v>
      </c>
      <c r="Q108">
        <v>-1.250572</v>
      </c>
      <c r="R108">
        <v>-64.126235999999992</v>
      </c>
      <c r="S108">
        <v>-1.250572</v>
      </c>
      <c r="T108">
        <v>-64.379884000000004</v>
      </c>
    </row>
    <row r="109" spans="1:20" x14ac:dyDescent="0.35">
      <c r="A109">
        <v>-1.240564</v>
      </c>
      <c r="B109">
        <v>-101.26233599999999</v>
      </c>
      <c r="C109">
        <v>-1.240564</v>
      </c>
      <c r="D109">
        <v>-75.23981599999999</v>
      </c>
      <c r="E109">
        <v>-1.240564</v>
      </c>
      <c r="F109">
        <v>-68.118855999999994</v>
      </c>
      <c r="G109">
        <v>-1.240564</v>
      </c>
      <c r="H109">
        <v>-64.661715999999998</v>
      </c>
      <c r="I109">
        <v>-1.240564</v>
      </c>
      <c r="J109">
        <v>-62.886171999999995</v>
      </c>
      <c r="K109">
        <v>-1.240564</v>
      </c>
      <c r="L109">
        <v>-62.237959999999994</v>
      </c>
      <c r="M109">
        <v>-1.240564</v>
      </c>
      <c r="N109">
        <v>-62.275531999999998</v>
      </c>
      <c r="O109">
        <v>-1.240564</v>
      </c>
      <c r="P109">
        <v>-62.688883999999995</v>
      </c>
      <c r="Q109">
        <v>-1.240564</v>
      </c>
      <c r="R109">
        <v>-63.149211999999999</v>
      </c>
      <c r="S109">
        <v>-1.240564</v>
      </c>
      <c r="T109">
        <v>-63.487415999999996</v>
      </c>
    </row>
    <row r="110" spans="1:20" x14ac:dyDescent="0.35">
      <c r="A110">
        <v>-1.230556</v>
      </c>
      <c r="B110">
        <v>-99.251927999999992</v>
      </c>
      <c r="C110">
        <v>-1.230556</v>
      </c>
      <c r="D110">
        <v>-73.98096799999999</v>
      </c>
      <c r="E110">
        <v>-1.230556</v>
      </c>
      <c r="F110">
        <v>-67.085467999999992</v>
      </c>
      <c r="G110">
        <v>-1.230556</v>
      </c>
      <c r="H110">
        <v>-63.797427999999996</v>
      </c>
      <c r="I110">
        <v>-1.230556</v>
      </c>
      <c r="J110">
        <v>-61.984311999999996</v>
      </c>
      <c r="K110">
        <v>-1.230556</v>
      </c>
      <c r="L110">
        <v>-61.270336</v>
      </c>
      <c r="M110">
        <v>-1.230556</v>
      </c>
      <c r="N110">
        <v>-61.345487999999996</v>
      </c>
      <c r="O110">
        <v>-1.230556</v>
      </c>
      <c r="P110">
        <v>-61.833995999999999</v>
      </c>
      <c r="Q110">
        <v>-1.230556</v>
      </c>
      <c r="R110">
        <v>-62.322503999999995</v>
      </c>
      <c r="S110">
        <v>-1.230556</v>
      </c>
      <c r="T110">
        <v>-62.566759999999995</v>
      </c>
    </row>
    <row r="111" spans="1:20" x14ac:dyDescent="0.35">
      <c r="A111">
        <v>-1.220548</v>
      </c>
      <c r="B111">
        <v>-97.354255999999992</v>
      </c>
      <c r="C111">
        <v>-1.220548</v>
      </c>
      <c r="D111">
        <v>-72.919399999999996</v>
      </c>
      <c r="E111">
        <v>-1.220548</v>
      </c>
      <c r="F111">
        <v>-66.108456000000004</v>
      </c>
      <c r="G111">
        <v>-1.220548</v>
      </c>
      <c r="H111">
        <v>-62.745252000000001</v>
      </c>
      <c r="I111">
        <v>-1.220548</v>
      </c>
      <c r="J111">
        <v>-61.044867999999994</v>
      </c>
      <c r="K111">
        <v>-1.220548</v>
      </c>
      <c r="L111">
        <v>-60.434231999999994</v>
      </c>
      <c r="M111">
        <v>-1.220548</v>
      </c>
      <c r="N111">
        <v>-60.471807999999996</v>
      </c>
      <c r="O111">
        <v>-1.220548</v>
      </c>
      <c r="P111">
        <v>-60.894559999999998</v>
      </c>
      <c r="Q111">
        <v>-1.220548</v>
      </c>
      <c r="R111">
        <v>-61.345487999999996</v>
      </c>
      <c r="S111">
        <v>-1.220548</v>
      </c>
      <c r="T111">
        <v>-61.664895999999999</v>
      </c>
    </row>
    <row r="112" spans="1:20" x14ac:dyDescent="0.35">
      <c r="A112">
        <v>-1.2105399999999999</v>
      </c>
      <c r="B112">
        <v>-95.465975999999998</v>
      </c>
      <c r="C112">
        <v>-1.2105399999999999</v>
      </c>
      <c r="D112">
        <v>-71.669944000000001</v>
      </c>
      <c r="E112">
        <v>-1.2105399999999999</v>
      </c>
      <c r="F112">
        <v>-65.065671999999992</v>
      </c>
      <c r="G112">
        <v>-1.2105399999999999</v>
      </c>
      <c r="H112">
        <v>-61.862183999999999</v>
      </c>
      <c r="I112">
        <v>-1.2105399999999999</v>
      </c>
      <c r="J112">
        <v>-60.124215999999997</v>
      </c>
      <c r="K112">
        <v>-1.2105399999999999</v>
      </c>
      <c r="L112">
        <v>-59.429027999999995</v>
      </c>
      <c r="M112">
        <v>-1.2105399999999999</v>
      </c>
      <c r="N112">
        <v>-59.513579999999997</v>
      </c>
      <c r="O112">
        <v>-1.2105399999999999</v>
      </c>
      <c r="P112">
        <v>-60.002088000000001</v>
      </c>
      <c r="Q112">
        <v>-1.2105399999999999</v>
      </c>
      <c r="R112">
        <v>-60.499991999999999</v>
      </c>
      <c r="S112">
        <v>-1.2105399999999999</v>
      </c>
      <c r="T112">
        <v>-60.734851999999997</v>
      </c>
    </row>
    <row r="113" spans="1:20" x14ac:dyDescent="0.35">
      <c r="A113">
        <v>-1.2005329999999999</v>
      </c>
      <c r="B113">
        <v>-93.681039999999996</v>
      </c>
      <c r="C113">
        <v>-1.2005329999999999</v>
      </c>
      <c r="D113">
        <v>-70.645951999999994</v>
      </c>
      <c r="E113">
        <v>-1.2005329999999999</v>
      </c>
      <c r="F113">
        <v>-64.069868</v>
      </c>
      <c r="G113">
        <v>-1.2005329999999999</v>
      </c>
      <c r="H113">
        <v>-60.828795999999997</v>
      </c>
      <c r="I113">
        <v>-1.2005329999999999</v>
      </c>
      <c r="J113">
        <v>-59.165983999999995</v>
      </c>
      <c r="K113">
        <v>-1.2005329999999999</v>
      </c>
      <c r="L113">
        <v>-58.583531999999998</v>
      </c>
      <c r="M113">
        <v>-1.2005329999999999</v>
      </c>
      <c r="N113">
        <v>-58.639899999999997</v>
      </c>
      <c r="O113">
        <v>-1.2005329999999999</v>
      </c>
      <c r="P113">
        <v>-59.053252000000001</v>
      </c>
      <c r="Q113">
        <v>-1.2005329999999999</v>
      </c>
      <c r="R113">
        <v>-59.475999999999999</v>
      </c>
      <c r="S113">
        <v>-1.2005329999999999</v>
      </c>
      <c r="T113">
        <v>-59.795411999999999</v>
      </c>
    </row>
    <row r="114" spans="1:20" x14ac:dyDescent="0.35">
      <c r="A114">
        <v>-1.1905250000000001</v>
      </c>
      <c r="B114">
        <v>-91.820951999999991</v>
      </c>
      <c r="C114">
        <v>-1.1905250000000001</v>
      </c>
      <c r="D114">
        <v>-69.396495999999999</v>
      </c>
      <c r="E114">
        <v>-1.1905250000000001</v>
      </c>
      <c r="F114">
        <v>-63.027087999999999</v>
      </c>
      <c r="G114">
        <v>-1.1905250000000001</v>
      </c>
      <c r="H114">
        <v>-59.926932000000001</v>
      </c>
      <c r="I114">
        <v>-1.1905250000000001</v>
      </c>
      <c r="J114">
        <v>-58.245331999999998</v>
      </c>
      <c r="K114">
        <v>-1.1905250000000001</v>
      </c>
      <c r="L114">
        <v>-57.559539999999998</v>
      </c>
      <c r="M114">
        <v>-1.1905250000000001</v>
      </c>
      <c r="N114">
        <v>-57.672272</v>
      </c>
      <c r="O114">
        <v>-1.1905250000000001</v>
      </c>
      <c r="P114">
        <v>-58.132599999999996</v>
      </c>
      <c r="Q114">
        <v>-1.1905250000000001</v>
      </c>
      <c r="R114">
        <v>-58.611715999999994</v>
      </c>
      <c r="S114">
        <v>-1.1905250000000001</v>
      </c>
      <c r="T114">
        <v>-58.855967999999997</v>
      </c>
    </row>
    <row r="115" spans="1:20" x14ac:dyDescent="0.35">
      <c r="A115">
        <v>-1.180517</v>
      </c>
      <c r="B115">
        <v>-90.045407999999995</v>
      </c>
      <c r="C115">
        <v>-1.180517</v>
      </c>
      <c r="D115">
        <v>-68.363112000000001</v>
      </c>
      <c r="E115">
        <v>-1.180517</v>
      </c>
      <c r="F115">
        <v>-62.031275999999998</v>
      </c>
      <c r="G115">
        <v>-1.180517</v>
      </c>
      <c r="H115">
        <v>-58.874759999999995</v>
      </c>
      <c r="I115">
        <v>-1.180517</v>
      </c>
      <c r="J115">
        <v>-57.258919999999996</v>
      </c>
      <c r="K115">
        <v>-1.180517</v>
      </c>
      <c r="L115">
        <v>-56.732835999999999</v>
      </c>
      <c r="M115">
        <v>-1.180517</v>
      </c>
      <c r="N115">
        <v>-56.779803999999999</v>
      </c>
      <c r="O115">
        <v>-1.180517</v>
      </c>
      <c r="P115">
        <v>-57.164975999999996</v>
      </c>
      <c r="Q115">
        <v>-1.180517</v>
      </c>
      <c r="R115">
        <v>-57.587723999999994</v>
      </c>
      <c r="S115">
        <v>-1.180517</v>
      </c>
      <c r="T115">
        <v>-57.888343999999996</v>
      </c>
    </row>
    <row r="116" spans="1:20" x14ac:dyDescent="0.35">
      <c r="A116">
        <v>-1.170509</v>
      </c>
      <c r="B116">
        <v>-88.260471999999993</v>
      </c>
      <c r="C116">
        <v>-1.170509</v>
      </c>
      <c r="D116">
        <v>-67.113655999999992</v>
      </c>
      <c r="E116">
        <v>-1.170509</v>
      </c>
      <c r="F116">
        <v>-60.997895999999997</v>
      </c>
      <c r="G116">
        <v>-1.170509</v>
      </c>
      <c r="H116">
        <v>-57.963499999999996</v>
      </c>
      <c r="I116">
        <v>-1.170509</v>
      </c>
      <c r="J116">
        <v>-56.357056</v>
      </c>
      <c r="K116">
        <v>-1.170509</v>
      </c>
      <c r="L116">
        <v>-55.699447999999997</v>
      </c>
      <c r="M116">
        <v>-1.170509</v>
      </c>
      <c r="N116">
        <v>-55.793391999999997</v>
      </c>
      <c r="O116">
        <v>-1.170509</v>
      </c>
      <c r="P116">
        <v>-56.263112</v>
      </c>
      <c r="Q116">
        <v>-1.170509</v>
      </c>
      <c r="R116">
        <v>-56.723436</v>
      </c>
      <c r="S116">
        <v>-1.170509</v>
      </c>
      <c r="T116">
        <v>-56.939512000000001</v>
      </c>
    </row>
    <row r="117" spans="1:20" x14ac:dyDescent="0.35">
      <c r="A117">
        <v>-1.1605019999999999</v>
      </c>
      <c r="B117">
        <v>-86.522503999999998</v>
      </c>
      <c r="C117">
        <v>-1.1605019999999999</v>
      </c>
      <c r="D117">
        <v>-66.089668000000003</v>
      </c>
      <c r="E117">
        <v>-1.1605019999999999</v>
      </c>
      <c r="F117">
        <v>-59.964507999999995</v>
      </c>
      <c r="G117">
        <v>-1.1605019999999999</v>
      </c>
      <c r="H117">
        <v>-56.911327999999997</v>
      </c>
      <c r="I117">
        <v>-1.1605019999999999</v>
      </c>
      <c r="J117">
        <v>-55.351855999999998</v>
      </c>
      <c r="K117">
        <v>-1.1605019999999999</v>
      </c>
      <c r="L117">
        <v>-54.806979999999996</v>
      </c>
      <c r="M117">
        <v>-1.1605019999999999</v>
      </c>
      <c r="N117">
        <v>-54.863347999999995</v>
      </c>
      <c r="O117">
        <v>-1.1605019999999999</v>
      </c>
      <c r="P117">
        <v>-55.257911999999997</v>
      </c>
      <c r="Q117">
        <v>-1.1605019999999999</v>
      </c>
      <c r="R117">
        <v>-55.671264000000001</v>
      </c>
      <c r="S117">
        <v>-1.1605019999999999</v>
      </c>
      <c r="T117">
        <v>-55.953095999999995</v>
      </c>
    </row>
    <row r="118" spans="1:20" x14ac:dyDescent="0.35">
      <c r="A118">
        <v>-1.1504939999999999</v>
      </c>
      <c r="B118">
        <v>-84.709375999999992</v>
      </c>
      <c r="C118">
        <v>-1.1504939999999999</v>
      </c>
      <c r="D118">
        <v>-64.812023999999994</v>
      </c>
      <c r="E118">
        <v>-1.1504939999999999</v>
      </c>
      <c r="F118">
        <v>-58.902943999999998</v>
      </c>
      <c r="G118">
        <v>-1.1504939999999999</v>
      </c>
      <c r="H118">
        <v>-55.981279999999998</v>
      </c>
      <c r="I118">
        <v>-1.1504939999999999</v>
      </c>
      <c r="J118">
        <v>-54.384231999999997</v>
      </c>
      <c r="K118">
        <v>-1.1504939999999999</v>
      </c>
      <c r="L118">
        <v>-53.754807999999997</v>
      </c>
      <c r="M118">
        <v>-1.1504939999999999</v>
      </c>
      <c r="N118">
        <v>-53.848751999999998</v>
      </c>
      <c r="O118">
        <v>-1.1504939999999999</v>
      </c>
      <c r="P118">
        <v>-54.290287999999997</v>
      </c>
      <c r="Q118">
        <v>-1.1504939999999999</v>
      </c>
      <c r="R118">
        <v>-54.741219999999998</v>
      </c>
      <c r="S118">
        <v>-1.1504939999999999</v>
      </c>
      <c r="T118">
        <v>-54.957291999999995</v>
      </c>
    </row>
    <row r="119" spans="1:20" x14ac:dyDescent="0.35">
      <c r="A119">
        <v>-1.1404859999999999</v>
      </c>
      <c r="B119">
        <v>-82.952631999999994</v>
      </c>
      <c r="C119">
        <v>-1.1404859999999999</v>
      </c>
      <c r="D119">
        <v>-63.741059999999997</v>
      </c>
      <c r="E119">
        <v>-1.1404859999999999</v>
      </c>
      <c r="F119">
        <v>-57.841375999999997</v>
      </c>
      <c r="G119">
        <v>-1.1404859999999999</v>
      </c>
      <c r="H119">
        <v>-54.87274</v>
      </c>
      <c r="I119">
        <v>-1.1404859999999999</v>
      </c>
      <c r="J119">
        <v>-53.350847999999999</v>
      </c>
      <c r="K119">
        <v>-1.1404859999999999</v>
      </c>
      <c r="L119">
        <v>-52.824759999999998</v>
      </c>
      <c r="M119">
        <v>-1.1404859999999999</v>
      </c>
      <c r="N119">
        <v>-52.890523999999999</v>
      </c>
      <c r="O119">
        <v>-1.1404859999999999</v>
      </c>
      <c r="P119">
        <v>-53.266295999999997</v>
      </c>
      <c r="Q119">
        <v>-1.1404859999999999</v>
      </c>
      <c r="R119">
        <v>-53.66086</v>
      </c>
      <c r="S119">
        <v>-1.1404859999999999</v>
      </c>
      <c r="T119">
        <v>-53.933299999999996</v>
      </c>
    </row>
    <row r="120" spans="1:20" x14ac:dyDescent="0.35">
      <c r="A120">
        <v>-1.1304779999999999</v>
      </c>
      <c r="B120">
        <v>-81.130111999999997</v>
      </c>
      <c r="C120">
        <v>-1.1304779999999999</v>
      </c>
      <c r="D120">
        <v>-62.425843999999998</v>
      </c>
      <c r="E120">
        <v>-1.1304779999999999</v>
      </c>
      <c r="F120">
        <v>-56.751619999999996</v>
      </c>
      <c r="G120">
        <v>-1.1304779999999999</v>
      </c>
      <c r="H120">
        <v>-53.886327999999999</v>
      </c>
      <c r="I120">
        <v>-1.1304779999999999</v>
      </c>
      <c r="J120">
        <v>-52.336251999999995</v>
      </c>
      <c r="K120">
        <v>-1.1304779999999999</v>
      </c>
      <c r="L120">
        <v>-51.735008000000001</v>
      </c>
      <c r="M120">
        <v>-1.1304779999999999</v>
      </c>
      <c r="N120">
        <v>-51.828952000000001</v>
      </c>
      <c r="O120">
        <v>-1.1304779999999999</v>
      </c>
      <c r="P120">
        <v>-52.242307999999994</v>
      </c>
      <c r="Q120">
        <v>-1.1304779999999999</v>
      </c>
      <c r="R120">
        <v>-52.674447999999998</v>
      </c>
      <c r="S120">
        <v>-1.1304779999999999</v>
      </c>
      <c r="T120">
        <v>-52.881124</v>
      </c>
    </row>
    <row r="121" spans="1:20" x14ac:dyDescent="0.35">
      <c r="A121">
        <v>-1.1204699999999999</v>
      </c>
      <c r="B121">
        <v>-79.288808000000003</v>
      </c>
      <c r="C121">
        <v>-1.1204699999999999</v>
      </c>
      <c r="D121">
        <v>-61.307907999999998</v>
      </c>
      <c r="E121">
        <v>-1.1204699999999999</v>
      </c>
      <c r="F121">
        <v>-55.633687999999999</v>
      </c>
      <c r="G121">
        <v>-1.1204699999999999</v>
      </c>
      <c r="H121">
        <v>-52.721419999999995</v>
      </c>
      <c r="I121">
        <v>-1.1204699999999999</v>
      </c>
      <c r="J121">
        <v>-51.246496</v>
      </c>
      <c r="K121">
        <v>-1.1204699999999999</v>
      </c>
      <c r="L121">
        <v>-50.739199999999997</v>
      </c>
      <c r="M121">
        <v>-1.1204699999999999</v>
      </c>
      <c r="N121">
        <v>-50.795567999999996</v>
      </c>
      <c r="O121">
        <v>-1.1204699999999999</v>
      </c>
      <c r="P121">
        <v>-51.171343999999998</v>
      </c>
      <c r="Q121">
        <v>-1.1204699999999999</v>
      </c>
      <c r="R121">
        <v>-51.528331999999999</v>
      </c>
      <c r="S121">
        <v>-1.1204699999999999</v>
      </c>
      <c r="T121">
        <v>-51.772583999999995</v>
      </c>
    </row>
    <row r="122" spans="1:20" x14ac:dyDescent="0.35">
      <c r="A122">
        <v>-1.110463</v>
      </c>
      <c r="B122">
        <v>-77.353560000000002</v>
      </c>
      <c r="C122">
        <v>-1.110463</v>
      </c>
      <c r="D122">
        <v>-59.917539999999995</v>
      </c>
      <c r="E122">
        <v>-1.110463</v>
      </c>
      <c r="F122">
        <v>-54.431204000000001</v>
      </c>
      <c r="G122">
        <v>-1.110463</v>
      </c>
      <c r="H122">
        <v>-51.669243999999999</v>
      </c>
      <c r="I122">
        <v>-1.110463</v>
      </c>
      <c r="J122">
        <v>-50.166143999999996</v>
      </c>
      <c r="K122">
        <v>-1.110463</v>
      </c>
      <c r="L122">
        <v>-49.546112000000001</v>
      </c>
      <c r="M122">
        <v>-1.110463</v>
      </c>
      <c r="N122">
        <v>-49.640056000000001</v>
      </c>
      <c r="O122">
        <v>-1.110463</v>
      </c>
      <c r="P122">
        <v>-50.053407999999997</v>
      </c>
      <c r="Q122">
        <v>-1.110463</v>
      </c>
      <c r="R122">
        <v>-50.466763999999998</v>
      </c>
      <c r="S122">
        <v>-1.110463</v>
      </c>
      <c r="T122">
        <v>-50.654647999999995</v>
      </c>
    </row>
    <row r="123" spans="1:20" x14ac:dyDescent="0.35">
      <c r="A123">
        <v>-1.100455</v>
      </c>
      <c r="B123">
        <v>-75.455888000000002</v>
      </c>
      <c r="C123">
        <v>-1.100455</v>
      </c>
      <c r="D123">
        <v>-58.686867999999997</v>
      </c>
      <c r="E123">
        <v>-1.100455</v>
      </c>
      <c r="F123">
        <v>-53.247507999999996</v>
      </c>
      <c r="G123">
        <v>-1.100455</v>
      </c>
      <c r="H123">
        <v>-50.429187999999996</v>
      </c>
      <c r="I123">
        <v>-1.100455</v>
      </c>
      <c r="J123">
        <v>-48.982444000000001</v>
      </c>
      <c r="K123">
        <v>-1.100455</v>
      </c>
      <c r="L123">
        <v>-48.484539999999996</v>
      </c>
      <c r="M123">
        <v>-1.100455</v>
      </c>
      <c r="N123">
        <v>-48.540907999999995</v>
      </c>
      <c r="O123">
        <v>-1.100455</v>
      </c>
      <c r="P123">
        <v>-48.888503999999998</v>
      </c>
      <c r="Q123">
        <v>-1.100455</v>
      </c>
      <c r="R123">
        <v>-49.217307999999996</v>
      </c>
      <c r="S123">
        <v>-1.100455</v>
      </c>
      <c r="T123">
        <v>-49.461559999999999</v>
      </c>
    </row>
    <row r="124" spans="1:20" x14ac:dyDescent="0.35">
      <c r="A124">
        <v>-1.0904469999999999</v>
      </c>
      <c r="B124">
        <v>-73.445487999999997</v>
      </c>
      <c r="C124">
        <v>-1.0904469999999999</v>
      </c>
      <c r="D124">
        <v>-57.193159999999999</v>
      </c>
      <c r="E124">
        <v>-1.0904469999999999</v>
      </c>
      <c r="F124">
        <v>-51.941687999999999</v>
      </c>
      <c r="G124">
        <v>-1.0904469999999999</v>
      </c>
      <c r="H124">
        <v>-49.245487999999995</v>
      </c>
      <c r="I124">
        <v>-1.0904469999999999</v>
      </c>
      <c r="J124">
        <v>-47.789355999999998</v>
      </c>
      <c r="K124">
        <v>-1.0904469999999999</v>
      </c>
      <c r="L124">
        <v>-47.206899999999997</v>
      </c>
      <c r="M124">
        <v>-1.0904469999999999</v>
      </c>
      <c r="N124">
        <v>-47.291452</v>
      </c>
      <c r="O124">
        <v>-1.0904469999999999</v>
      </c>
      <c r="P124">
        <v>-47.667227999999994</v>
      </c>
      <c r="Q124">
        <v>-1.0904469999999999</v>
      </c>
      <c r="R124">
        <v>-48.061791999999997</v>
      </c>
      <c r="S124">
        <v>-1.0904469999999999</v>
      </c>
      <c r="T124">
        <v>-48.230896000000001</v>
      </c>
    </row>
    <row r="125" spans="1:20" x14ac:dyDescent="0.35">
      <c r="A125">
        <v>-1.0804389999999999</v>
      </c>
      <c r="B125">
        <v>-71.397503999999998</v>
      </c>
      <c r="C125">
        <v>-1.0804389999999999</v>
      </c>
      <c r="D125">
        <v>-55.859151999999995</v>
      </c>
      <c r="E125">
        <v>-1.0804389999999999</v>
      </c>
      <c r="F125">
        <v>-50.635863999999998</v>
      </c>
      <c r="G125">
        <v>-1.0804389999999999</v>
      </c>
      <c r="H125">
        <v>-47.892696000000001</v>
      </c>
      <c r="I125">
        <v>-1.0804389999999999</v>
      </c>
      <c r="J125">
        <v>-46.502323999999994</v>
      </c>
      <c r="K125">
        <v>-1.0804389999999999</v>
      </c>
      <c r="L125">
        <v>-46.023207999999997</v>
      </c>
      <c r="M125">
        <v>-1.0804389999999999</v>
      </c>
      <c r="N125">
        <v>-46.070180000000001</v>
      </c>
      <c r="O125">
        <v>-1.0804389999999999</v>
      </c>
      <c r="P125">
        <v>-46.389587999999996</v>
      </c>
      <c r="Q125">
        <v>-1.0804389999999999</v>
      </c>
      <c r="R125">
        <v>-46.699604000000001</v>
      </c>
      <c r="S125">
        <v>-1.0804389999999999</v>
      </c>
      <c r="T125">
        <v>-46.915675999999998</v>
      </c>
    </row>
    <row r="126" spans="1:20" x14ac:dyDescent="0.35">
      <c r="A126">
        <v>-1.0704320000000001</v>
      </c>
      <c r="B126">
        <v>-69.255583999999999</v>
      </c>
      <c r="C126">
        <v>-1.0704320000000001</v>
      </c>
      <c r="D126">
        <v>-54.215131999999997</v>
      </c>
      <c r="E126">
        <v>-1.0704320000000001</v>
      </c>
      <c r="F126">
        <v>-49.198515999999998</v>
      </c>
      <c r="G126">
        <v>-1.0704320000000001</v>
      </c>
      <c r="H126">
        <v>-46.60566</v>
      </c>
      <c r="I126">
        <v>-1.0704320000000001</v>
      </c>
      <c r="J126">
        <v>-45.187107999999995</v>
      </c>
      <c r="K126">
        <v>-1.0704320000000001</v>
      </c>
      <c r="L126">
        <v>-44.614044</v>
      </c>
      <c r="M126">
        <v>-1.0704320000000001</v>
      </c>
      <c r="N126">
        <v>-44.670411999999999</v>
      </c>
      <c r="O126">
        <v>-1.0704320000000001</v>
      </c>
      <c r="P126">
        <v>-45.036795999999995</v>
      </c>
      <c r="Q126">
        <v>-1.0704320000000001</v>
      </c>
      <c r="R126">
        <v>-45.403175999999995</v>
      </c>
      <c r="S126">
        <v>-1.0704320000000001</v>
      </c>
      <c r="T126">
        <v>-45.553487999999994</v>
      </c>
    </row>
    <row r="127" spans="1:20" x14ac:dyDescent="0.35">
      <c r="A127">
        <v>-1.060424</v>
      </c>
      <c r="B127">
        <v>-67.047895999999994</v>
      </c>
      <c r="C127">
        <v>-1.060424</v>
      </c>
      <c r="D127">
        <v>-52.721419999999995</v>
      </c>
      <c r="E127">
        <v>-1.060424</v>
      </c>
      <c r="F127">
        <v>-47.732987999999999</v>
      </c>
      <c r="G127">
        <v>-1.060424</v>
      </c>
      <c r="H127">
        <v>-45.111947999999998</v>
      </c>
      <c r="I127">
        <v>-1.060424</v>
      </c>
      <c r="J127">
        <v>-43.749759999999995</v>
      </c>
      <c r="K127">
        <v>-1.060424</v>
      </c>
      <c r="L127">
        <v>-43.270643999999997</v>
      </c>
      <c r="M127">
        <v>-1.060424</v>
      </c>
      <c r="N127">
        <v>-43.317619999999998</v>
      </c>
      <c r="O127">
        <v>-1.060424</v>
      </c>
      <c r="P127">
        <v>-43.608847999999995</v>
      </c>
      <c r="Q127">
        <v>-1.060424</v>
      </c>
      <c r="R127">
        <v>-43.900072000000002</v>
      </c>
      <c r="S127">
        <v>-1.060424</v>
      </c>
      <c r="T127">
        <v>-44.097352000000001</v>
      </c>
    </row>
    <row r="128" spans="1:20" x14ac:dyDescent="0.35">
      <c r="A128">
        <v>-1.050416</v>
      </c>
      <c r="B128">
        <v>-64.774444000000003</v>
      </c>
      <c r="C128">
        <v>-1.050416</v>
      </c>
      <c r="D128">
        <v>-50.927091999999995</v>
      </c>
      <c r="E128">
        <v>-1.050416</v>
      </c>
      <c r="F128">
        <v>-46.154727999999999</v>
      </c>
      <c r="G128">
        <v>-1.050416</v>
      </c>
      <c r="H128">
        <v>-43.655816000000002</v>
      </c>
      <c r="I128">
        <v>-1.050416</v>
      </c>
      <c r="J128">
        <v>-42.303024000000001</v>
      </c>
      <c r="K128">
        <v>-1.050416</v>
      </c>
      <c r="L128">
        <v>-41.729959999999998</v>
      </c>
      <c r="M128">
        <v>-1.050416</v>
      </c>
      <c r="N128">
        <v>-41.776935999999999</v>
      </c>
      <c r="O128">
        <v>-1.050416</v>
      </c>
      <c r="P128">
        <v>-42.124527999999998</v>
      </c>
      <c r="Q128">
        <v>-1.050416</v>
      </c>
      <c r="R128">
        <v>-42.462727999999998</v>
      </c>
      <c r="S128">
        <v>-1.050416</v>
      </c>
      <c r="T128">
        <v>-42.594248</v>
      </c>
    </row>
    <row r="129" spans="1:20" x14ac:dyDescent="0.35">
      <c r="A129">
        <v>-1.040408</v>
      </c>
      <c r="B129">
        <v>-62.463423999999996</v>
      </c>
      <c r="C129">
        <v>-1.040408</v>
      </c>
      <c r="D129">
        <v>-49.254883999999997</v>
      </c>
      <c r="E129">
        <v>-1.040408</v>
      </c>
      <c r="F129">
        <v>-44.538891999999997</v>
      </c>
      <c r="G129">
        <v>-1.040408</v>
      </c>
      <c r="H129">
        <v>-42.021187999999995</v>
      </c>
      <c r="I129">
        <v>-1.040408</v>
      </c>
      <c r="J129">
        <v>-40.715364000000001</v>
      </c>
      <c r="K129">
        <v>-1.040408</v>
      </c>
      <c r="L129">
        <v>-40.245647999999996</v>
      </c>
      <c r="M129">
        <v>-1.040408</v>
      </c>
      <c r="N129">
        <v>-40.283223999999997</v>
      </c>
      <c r="O129">
        <v>-1.040408</v>
      </c>
      <c r="P129">
        <v>-40.555664</v>
      </c>
      <c r="Q129">
        <v>-1.040408</v>
      </c>
      <c r="R129">
        <v>-40.809308000000001</v>
      </c>
      <c r="S129">
        <v>-1.040408</v>
      </c>
      <c r="T129">
        <v>-40.987803999999997</v>
      </c>
    </row>
    <row r="130" spans="1:20" x14ac:dyDescent="0.35">
      <c r="A130">
        <v>-1.0304</v>
      </c>
      <c r="B130">
        <v>-60.067847999999998</v>
      </c>
      <c r="C130">
        <v>-1.0304</v>
      </c>
      <c r="D130">
        <v>-47.319635999999996</v>
      </c>
      <c r="E130">
        <v>-1.0304</v>
      </c>
      <c r="F130">
        <v>-42.791531999999997</v>
      </c>
      <c r="G130">
        <v>-1.0304</v>
      </c>
      <c r="H130">
        <v>-40.405352000000001</v>
      </c>
      <c r="I130">
        <v>-1.0304</v>
      </c>
      <c r="J130">
        <v>-39.118319999999997</v>
      </c>
      <c r="K130">
        <v>-1.0304</v>
      </c>
      <c r="L130">
        <v>-38.573439999999998</v>
      </c>
      <c r="M130">
        <v>-1.0304</v>
      </c>
      <c r="N130">
        <v>-38.601624000000001</v>
      </c>
      <c r="O130">
        <v>-1.0304</v>
      </c>
      <c r="P130">
        <v>-38.911639999999998</v>
      </c>
      <c r="Q130">
        <v>-1.0304</v>
      </c>
      <c r="R130">
        <v>-39.221655999999996</v>
      </c>
      <c r="S130">
        <v>-1.0304</v>
      </c>
      <c r="T130">
        <v>-39.334387999999997</v>
      </c>
    </row>
    <row r="131" spans="1:20" x14ac:dyDescent="0.35">
      <c r="A131">
        <v>-1.0203929999999999</v>
      </c>
      <c r="B131">
        <v>-57.606511999999995</v>
      </c>
      <c r="C131">
        <v>-1.0203929999999999</v>
      </c>
      <c r="D131">
        <v>-45.487727999999997</v>
      </c>
      <c r="E131">
        <v>-1.0203929999999999</v>
      </c>
      <c r="F131">
        <v>-41.034776000000001</v>
      </c>
      <c r="G131">
        <v>-1.0203929999999999</v>
      </c>
      <c r="H131">
        <v>-38.620412000000002</v>
      </c>
      <c r="I131">
        <v>-1.0203929999999999</v>
      </c>
      <c r="J131">
        <v>-37.389747999999997</v>
      </c>
      <c r="K131">
        <v>-1.0203929999999999</v>
      </c>
      <c r="L131">
        <v>-36.948208000000001</v>
      </c>
      <c r="M131">
        <v>-1.0203929999999999</v>
      </c>
      <c r="N131">
        <v>-36.976391999999997</v>
      </c>
      <c r="O131">
        <v>-1.0203929999999999</v>
      </c>
      <c r="P131">
        <v>-37.211255999999999</v>
      </c>
      <c r="Q131">
        <v>-1.0203929999999999</v>
      </c>
      <c r="R131">
        <v>-37.436715999999997</v>
      </c>
      <c r="S131">
        <v>-1.0203929999999999</v>
      </c>
      <c r="T131">
        <v>-37.587027999999997</v>
      </c>
    </row>
    <row r="132" spans="1:20" x14ac:dyDescent="0.35">
      <c r="A132">
        <v>-1.0103849999999999</v>
      </c>
      <c r="B132">
        <v>-55.126391999999996</v>
      </c>
      <c r="C132">
        <v>-1.0103849999999999</v>
      </c>
      <c r="D132">
        <v>-43.383379999999995</v>
      </c>
      <c r="E132">
        <v>-1.0103849999999999</v>
      </c>
      <c r="F132">
        <v>-39.137104000000001</v>
      </c>
      <c r="G132">
        <v>-1.0103849999999999</v>
      </c>
      <c r="H132">
        <v>-36.891843999999999</v>
      </c>
      <c r="I132">
        <v>-1.0103849999999999</v>
      </c>
      <c r="J132">
        <v>-35.670572</v>
      </c>
      <c r="K132">
        <v>-1.0103849999999999</v>
      </c>
      <c r="L132">
        <v>-35.135087999999996</v>
      </c>
      <c r="M132">
        <v>-1.0103849999999999</v>
      </c>
      <c r="N132">
        <v>-35.153875999999997</v>
      </c>
      <c r="O132">
        <v>-1.0103849999999999</v>
      </c>
      <c r="P132">
        <v>-35.445104000000001</v>
      </c>
      <c r="Q132">
        <v>-1.0103849999999999</v>
      </c>
      <c r="R132">
        <v>-35.71754</v>
      </c>
      <c r="S132">
        <v>-1.0103849999999999</v>
      </c>
      <c r="T132">
        <v>-35.811487999999997</v>
      </c>
    </row>
    <row r="133" spans="1:20" x14ac:dyDescent="0.35">
      <c r="A133">
        <v>-1.0003769999999998</v>
      </c>
      <c r="B133">
        <v>-52.608688000000001</v>
      </c>
      <c r="C133">
        <v>-1.0003769999999998</v>
      </c>
      <c r="D133">
        <v>-41.448132000000001</v>
      </c>
      <c r="E133">
        <v>-1.0003769999999998</v>
      </c>
      <c r="F133">
        <v>-37.267615999999997</v>
      </c>
      <c r="G133">
        <v>-1.0003769999999998</v>
      </c>
      <c r="H133">
        <v>-34.994171999999999</v>
      </c>
      <c r="I133">
        <v>-1.0003769999999998</v>
      </c>
      <c r="J133">
        <v>-33.819871999999997</v>
      </c>
      <c r="K133">
        <v>-1.0003769999999998</v>
      </c>
      <c r="L133">
        <v>-33.397121999999996</v>
      </c>
      <c r="M133">
        <v>-1.0003769999999998</v>
      </c>
      <c r="N133">
        <v>-33.406517999999998</v>
      </c>
      <c r="O133">
        <v>-1.0003769999999998</v>
      </c>
      <c r="P133">
        <v>-33.622588</v>
      </c>
      <c r="Q133">
        <v>-1.0003769999999998</v>
      </c>
      <c r="R133">
        <v>-33.819871999999997</v>
      </c>
      <c r="S133">
        <v>-1.0003769999999998</v>
      </c>
      <c r="T133">
        <v>-33.942</v>
      </c>
    </row>
    <row r="134" spans="1:20" x14ac:dyDescent="0.35">
      <c r="A134">
        <v>-0.99036899999999994</v>
      </c>
      <c r="B134">
        <v>-50.090983999999999</v>
      </c>
      <c r="C134">
        <v>-0.99036899999999994</v>
      </c>
      <c r="D134">
        <v>-39.240443999999997</v>
      </c>
      <c r="E134">
        <v>-0.99036899999999994</v>
      </c>
      <c r="F134">
        <v>-35.285399999999996</v>
      </c>
      <c r="G134">
        <v>-0.99036899999999994</v>
      </c>
      <c r="H134">
        <v>-33.143473999999998</v>
      </c>
      <c r="I134">
        <v>-0.99036899999999994</v>
      </c>
      <c r="J134">
        <v>-31.997353999999998</v>
      </c>
      <c r="K134">
        <v>-0.99036899999999994</v>
      </c>
      <c r="L134">
        <v>-31.499454</v>
      </c>
      <c r="M134">
        <v>-0.99036899999999994</v>
      </c>
      <c r="N134">
        <v>-31.499454</v>
      </c>
      <c r="O134">
        <v>-0.99036899999999994</v>
      </c>
      <c r="P134">
        <v>-31.7531</v>
      </c>
      <c r="Q134">
        <v>-0.99036899999999994</v>
      </c>
      <c r="R134">
        <v>-32.016143999999997</v>
      </c>
      <c r="S134">
        <v>-0.99036899999999994</v>
      </c>
      <c r="T134">
        <v>-32.072511999999996</v>
      </c>
    </row>
    <row r="135" spans="1:20" x14ac:dyDescent="0.35">
      <c r="A135">
        <v>-0.98036199999999996</v>
      </c>
      <c r="B135">
        <v>-47.535708</v>
      </c>
      <c r="C135">
        <v>-0.98036199999999996</v>
      </c>
      <c r="D135">
        <v>-37.211255999999999</v>
      </c>
      <c r="E135">
        <v>-0.98036199999999996</v>
      </c>
      <c r="F135">
        <v>-33.293783999999995</v>
      </c>
      <c r="G135">
        <v>-0.98036199999999996</v>
      </c>
      <c r="H135">
        <v>-31.170649999999998</v>
      </c>
      <c r="I135">
        <v>-0.98036199999999996</v>
      </c>
      <c r="J135">
        <v>-30.043317999999999</v>
      </c>
      <c r="K135">
        <v>-0.98036199999999996</v>
      </c>
      <c r="L135">
        <v>-29.648754</v>
      </c>
      <c r="M135">
        <v>-0.98036199999999996</v>
      </c>
      <c r="N135">
        <v>-29.658147999999997</v>
      </c>
      <c r="O135">
        <v>-0.98036199999999996</v>
      </c>
      <c r="P135">
        <v>-29.846035999999998</v>
      </c>
      <c r="Q135">
        <v>-0.98036199999999996</v>
      </c>
      <c r="R135">
        <v>-30.015134</v>
      </c>
      <c r="S135">
        <v>-0.98036199999999996</v>
      </c>
      <c r="T135">
        <v>-30.118473999999999</v>
      </c>
    </row>
    <row r="136" spans="1:20" x14ac:dyDescent="0.35">
      <c r="A136">
        <v>-0.97035399999999994</v>
      </c>
      <c r="B136">
        <v>-44.980427999999996</v>
      </c>
      <c r="C136">
        <v>-0.97035399999999994</v>
      </c>
      <c r="D136">
        <v>-34.937804</v>
      </c>
      <c r="E136">
        <v>-0.97035399999999994</v>
      </c>
      <c r="F136">
        <v>-31.236409999999999</v>
      </c>
      <c r="G136">
        <v>-0.97035399999999994</v>
      </c>
      <c r="H136">
        <v>-29.226004</v>
      </c>
      <c r="I136">
        <v>-0.97035399999999994</v>
      </c>
      <c r="J136">
        <v>-28.173831999999997</v>
      </c>
      <c r="K136">
        <v>-0.97035399999999994</v>
      </c>
      <c r="L136">
        <v>-27.694716</v>
      </c>
      <c r="M136">
        <v>-0.97035399999999994</v>
      </c>
      <c r="N136">
        <v>-27.685321999999999</v>
      </c>
      <c r="O136">
        <v>-0.97035399999999994</v>
      </c>
      <c r="P136">
        <v>-27.920182</v>
      </c>
      <c r="Q136">
        <v>-0.97035399999999994</v>
      </c>
      <c r="R136">
        <v>-28.136253999999997</v>
      </c>
      <c r="S136">
        <v>-0.97035399999999994</v>
      </c>
      <c r="T136">
        <v>-28.192619999999998</v>
      </c>
    </row>
    <row r="137" spans="1:20" x14ac:dyDescent="0.35">
      <c r="A137">
        <v>-0.96034599999999992</v>
      </c>
      <c r="B137">
        <v>-42.434543999999995</v>
      </c>
      <c r="C137">
        <v>-0.96034599999999992</v>
      </c>
      <c r="D137">
        <v>-32.824064</v>
      </c>
      <c r="E137">
        <v>-0.96034599999999992</v>
      </c>
      <c r="F137">
        <v>-29.179031999999999</v>
      </c>
      <c r="G137">
        <v>-0.96034599999999992</v>
      </c>
      <c r="H137">
        <v>-27.206208</v>
      </c>
      <c r="I137">
        <v>-0.96034599999999992</v>
      </c>
      <c r="J137">
        <v>-26.163428</v>
      </c>
      <c r="K137">
        <v>-0.96034599999999992</v>
      </c>
      <c r="L137">
        <v>-25.787651999999998</v>
      </c>
      <c r="M137">
        <v>-0.96034599999999992</v>
      </c>
      <c r="N137">
        <v>-25.797045999999998</v>
      </c>
      <c r="O137">
        <v>-0.96034599999999992</v>
      </c>
      <c r="P137">
        <v>-25.956751999999998</v>
      </c>
      <c r="Q137">
        <v>-0.96034599999999992</v>
      </c>
      <c r="R137">
        <v>-26.088273999999998</v>
      </c>
      <c r="S137">
        <v>-0.96034599999999992</v>
      </c>
      <c r="T137">
        <v>-26.182217999999999</v>
      </c>
    </row>
    <row r="138" spans="1:20" x14ac:dyDescent="0.35">
      <c r="A138">
        <v>-0.95033799999999991</v>
      </c>
      <c r="B138">
        <v>-39.851079999999996</v>
      </c>
      <c r="C138">
        <v>-0.95033799999999991</v>
      </c>
      <c r="D138">
        <v>-30.494249999999997</v>
      </c>
      <c r="E138">
        <v>-0.95033799999999991</v>
      </c>
      <c r="F138">
        <v>-27.037108</v>
      </c>
      <c r="G138">
        <v>-0.95033799999999991</v>
      </c>
      <c r="H138">
        <v>-25.195803999999999</v>
      </c>
      <c r="I138">
        <v>-0.95033799999999991</v>
      </c>
      <c r="J138">
        <v>-24.199997999999997</v>
      </c>
      <c r="K138">
        <v>-0.95033799999999991</v>
      </c>
      <c r="L138">
        <v>-23.758459999999999</v>
      </c>
      <c r="M138">
        <v>-0.95033799999999991</v>
      </c>
      <c r="N138">
        <v>-23.739671999999999</v>
      </c>
      <c r="O138">
        <v>-0.95033799999999991</v>
      </c>
      <c r="P138">
        <v>-23.955741999999997</v>
      </c>
      <c r="Q138">
        <v>-0.95033799999999991</v>
      </c>
      <c r="R138">
        <v>-24.143629999999998</v>
      </c>
      <c r="S138">
        <v>-0.95033799999999991</v>
      </c>
      <c r="T138">
        <v>-24.171813999999998</v>
      </c>
    </row>
    <row r="139" spans="1:20" x14ac:dyDescent="0.35">
      <c r="A139">
        <v>-0.94033</v>
      </c>
      <c r="B139">
        <v>-37.286408000000002</v>
      </c>
      <c r="C139">
        <v>-0.94033</v>
      </c>
      <c r="D139">
        <v>-28.314747999999998</v>
      </c>
      <c r="E139">
        <v>-0.94033</v>
      </c>
      <c r="F139">
        <v>-24.932759999999998</v>
      </c>
      <c r="G139">
        <v>-0.94033</v>
      </c>
      <c r="H139">
        <v>-23.100852</v>
      </c>
      <c r="I139">
        <v>-0.94033</v>
      </c>
      <c r="J139">
        <v>-22.123832</v>
      </c>
      <c r="K139">
        <v>-0.94033</v>
      </c>
      <c r="L139">
        <v>-21.785632</v>
      </c>
      <c r="M139">
        <v>-0.94033</v>
      </c>
      <c r="N139">
        <v>-21.795027999999999</v>
      </c>
      <c r="O139">
        <v>-0.94033</v>
      </c>
      <c r="P139">
        <v>-21.926549999999999</v>
      </c>
      <c r="Q139">
        <v>-0.94033</v>
      </c>
      <c r="R139">
        <v>-22.048676</v>
      </c>
      <c r="S139">
        <v>-0.94033</v>
      </c>
      <c r="T139">
        <v>-22.123832</v>
      </c>
    </row>
    <row r="140" spans="1:20" x14ac:dyDescent="0.35">
      <c r="A140">
        <v>-0.93032300000000001</v>
      </c>
      <c r="B140">
        <v>-34.674759999999999</v>
      </c>
      <c r="C140">
        <v>-0.93032300000000001</v>
      </c>
      <c r="D140">
        <v>-25.909779999999998</v>
      </c>
      <c r="E140">
        <v>-0.93032300000000001</v>
      </c>
      <c r="F140">
        <v>-22.706285999999999</v>
      </c>
      <c r="G140">
        <v>-0.93032300000000001</v>
      </c>
      <c r="H140">
        <v>-21.015291999999999</v>
      </c>
      <c r="I140">
        <v>-0.93032300000000001</v>
      </c>
      <c r="J140">
        <v>-20.104033999999999</v>
      </c>
      <c r="K140">
        <v>-0.93032300000000001</v>
      </c>
      <c r="L140">
        <v>-19.690681999999999</v>
      </c>
      <c r="M140">
        <v>-0.93032300000000001</v>
      </c>
      <c r="N140">
        <v>-19.671892</v>
      </c>
      <c r="O140">
        <v>-0.93032300000000001</v>
      </c>
      <c r="P140">
        <v>-19.859780000000001</v>
      </c>
      <c r="Q140">
        <v>-0.93032300000000001</v>
      </c>
      <c r="R140">
        <v>-20.047667999999998</v>
      </c>
      <c r="S140">
        <v>-0.93032300000000001</v>
      </c>
      <c r="T140">
        <v>-20.066458000000001</v>
      </c>
    </row>
    <row r="141" spans="1:20" x14ac:dyDescent="0.35">
      <c r="A141">
        <v>-0.92031499999999999</v>
      </c>
      <c r="B141">
        <v>-32.044328</v>
      </c>
      <c r="C141">
        <v>-0.92031499999999999</v>
      </c>
      <c r="D141">
        <v>-23.664515999999999</v>
      </c>
      <c r="E141">
        <v>-0.92031499999999999</v>
      </c>
      <c r="F141">
        <v>-20.536175999999998</v>
      </c>
      <c r="G141">
        <v>-0.92031499999999999</v>
      </c>
      <c r="H141">
        <v>-18.854578</v>
      </c>
      <c r="I141">
        <v>-0.92031499999999999</v>
      </c>
      <c r="J141">
        <v>-17.971503999999999</v>
      </c>
      <c r="K141">
        <v>-0.92031499999999999</v>
      </c>
      <c r="L141">
        <v>-17.680275999999999</v>
      </c>
      <c r="M141">
        <v>-0.92031499999999999</v>
      </c>
      <c r="N141">
        <v>-17.680275999999999</v>
      </c>
      <c r="O141">
        <v>-0.92031499999999999</v>
      </c>
      <c r="P141">
        <v>-17.802405999999998</v>
      </c>
      <c r="Q141">
        <v>-0.92031499999999999</v>
      </c>
      <c r="R141">
        <v>-17.905743999999999</v>
      </c>
      <c r="S141">
        <v>-0.92031499999999999</v>
      </c>
      <c r="T141">
        <v>-17.962108000000001</v>
      </c>
    </row>
    <row r="142" spans="1:20" x14ac:dyDescent="0.35">
      <c r="A142">
        <v>-0.91030699999999998</v>
      </c>
      <c r="B142">
        <v>-29.451471999999999</v>
      </c>
      <c r="C142">
        <v>-0.91030699999999998</v>
      </c>
      <c r="D142">
        <v>-21.278335999999999</v>
      </c>
      <c r="E142">
        <v>-0.91030699999999998</v>
      </c>
      <c r="F142">
        <v>-18.319095999999998</v>
      </c>
      <c r="G142">
        <v>-0.91030699999999998</v>
      </c>
      <c r="H142">
        <v>-16.769019</v>
      </c>
      <c r="I142">
        <v>-0.91030699999999998</v>
      </c>
      <c r="J142">
        <v>-15.951704999999999</v>
      </c>
      <c r="K142">
        <v>-0.91030699999999998</v>
      </c>
      <c r="L142">
        <v>-15.57593</v>
      </c>
      <c r="M142">
        <v>-0.91030699999999998</v>
      </c>
      <c r="N142">
        <v>-15.547746</v>
      </c>
      <c r="O142">
        <v>-0.91030699999999998</v>
      </c>
      <c r="P142">
        <v>-15.716844999999999</v>
      </c>
      <c r="Q142">
        <v>-0.91030699999999998</v>
      </c>
      <c r="R142">
        <v>-15.885945</v>
      </c>
      <c r="S142">
        <v>-0.91030699999999998</v>
      </c>
      <c r="T142">
        <v>-15.895339</v>
      </c>
    </row>
    <row r="143" spans="1:20" x14ac:dyDescent="0.35">
      <c r="A143">
        <v>-0.90029899999999996</v>
      </c>
      <c r="B143">
        <v>-26.924375999999999</v>
      </c>
      <c r="C143">
        <v>-0.90029899999999996</v>
      </c>
      <c r="D143">
        <v>-19.127015999999998</v>
      </c>
      <c r="E143">
        <v>-0.90029899999999996</v>
      </c>
      <c r="F143">
        <v>-16.271115999999999</v>
      </c>
      <c r="G143">
        <v>-0.90029899999999996</v>
      </c>
      <c r="H143">
        <v>-14.711644</v>
      </c>
      <c r="I143">
        <v>-0.90029899999999996</v>
      </c>
      <c r="J143">
        <v>-13.89433</v>
      </c>
      <c r="K143">
        <v>-0.90029899999999996</v>
      </c>
      <c r="L143">
        <v>-13.631285999999999</v>
      </c>
      <c r="M143">
        <v>-0.90029899999999996</v>
      </c>
      <c r="N143">
        <v>-13.640682</v>
      </c>
      <c r="O143">
        <v>-0.90029899999999996</v>
      </c>
      <c r="P143">
        <v>-13.744019999999999</v>
      </c>
      <c r="Q143">
        <v>-0.90029899999999996</v>
      </c>
      <c r="R143">
        <v>-13.819175</v>
      </c>
      <c r="S143">
        <v>-0.90029899999999996</v>
      </c>
      <c r="T143">
        <v>-13.856752999999999</v>
      </c>
    </row>
    <row r="144" spans="1:20" x14ac:dyDescent="0.35">
      <c r="A144">
        <v>-0.89029199999999997</v>
      </c>
      <c r="B144">
        <v>-24.500617999999999</v>
      </c>
      <c r="C144">
        <v>-0.89029199999999997</v>
      </c>
      <c r="D144">
        <v>-16.947512</v>
      </c>
      <c r="E144">
        <v>-0.89029199999999997</v>
      </c>
      <c r="F144">
        <v>-14.21374</v>
      </c>
      <c r="G144">
        <v>-0.89029199999999997</v>
      </c>
      <c r="H144">
        <v>-12.813974</v>
      </c>
      <c r="I144">
        <v>-0.89029199999999997</v>
      </c>
      <c r="J144">
        <v>-12.071814999999999</v>
      </c>
      <c r="K144">
        <v>-0.89029199999999997</v>
      </c>
      <c r="L144">
        <v>-11.724221999999999</v>
      </c>
      <c r="M144">
        <v>-0.89029199999999997</v>
      </c>
      <c r="N144">
        <v>-11.696038</v>
      </c>
      <c r="O144">
        <v>-0.89029199999999997</v>
      </c>
      <c r="P144">
        <v>-11.82756</v>
      </c>
      <c r="Q144">
        <v>-0.89029199999999997</v>
      </c>
      <c r="R144">
        <v>-11.968477</v>
      </c>
      <c r="S144">
        <v>-0.89029199999999997</v>
      </c>
      <c r="T144">
        <v>-11.968477</v>
      </c>
    </row>
    <row r="145" spans="1:20" x14ac:dyDescent="0.35">
      <c r="A145">
        <v>-0.88028399999999996</v>
      </c>
      <c r="B145">
        <v>-22.048676</v>
      </c>
      <c r="C145">
        <v>-0.88028399999999996</v>
      </c>
      <c r="D145">
        <v>-14.91832</v>
      </c>
      <c r="E145">
        <v>-0.88028399999999996</v>
      </c>
      <c r="F145">
        <v>-12.334857999999999</v>
      </c>
      <c r="G145">
        <v>-0.88028399999999996</v>
      </c>
      <c r="H145">
        <v>-10.925697</v>
      </c>
      <c r="I145">
        <v>-0.88028399999999996</v>
      </c>
      <c r="J145">
        <v>-10.16475</v>
      </c>
      <c r="K145">
        <v>-0.88028399999999996</v>
      </c>
      <c r="L145">
        <v>-9.9298900000000003</v>
      </c>
      <c r="M145">
        <v>-0.88028399999999996</v>
      </c>
      <c r="N145">
        <v>-9.920496</v>
      </c>
      <c r="O145">
        <v>-0.88028399999999996</v>
      </c>
      <c r="P145">
        <v>-10.005044999999999</v>
      </c>
      <c r="Q145">
        <v>-0.88028399999999996</v>
      </c>
      <c r="R145">
        <v>-10.061411999999999</v>
      </c>
      <c r="S145">
        <v>-0.88028399999999996</v>
      </c>
      <c r="T145">
        <v>-10.089594999999999</v>
      </c>
    </row>
    <row r="146" spans="1:20" x14ac:dyDescent="0.35">
      <c r="A146">
        <v>-0.87027599999999994</v>
      </c>
      <c r="B146">
        <v>-19.549764</v>
      </c>
      <c r="C146">
        <v>-0.87027599999999994</v>
      </c>
      <c r="D146">
        <v>-12.748213</v>
      </c>
      <c r="E146">
        <v>-0.87027599999999994</v>
      </c>
      <c r="F146">
        <v>-10.296272</v>
      </c>
      <c r="G146">
        <v>-0.87027599999999994</v>
      </c>
      <c r="H146">
        <v>-9.0374210000000001</v>
      </c>
      <c r="I146">
        <v>-0.87027599999999994</v>
      </c>
      <c r="J146">
        <v>-8.3798119999999994</v>
      </c>
      <c r="K146">
        <v>-0.87027599999999994</v>
      </c>
      <c r="L146">
        <v>-8.0697969999999994</v>
      </c>
      <c r="M146">
        <v>-0.87027599999999994</v>
      </c>
      <c r="N146">
        <v>-8.0322189999999996</v>
      </c>
      <c r="O146">
        <v>-0.87027599999999994</v>
      </c>
      <c r="P146">
        <v>-8.1543460000000003</v>
      </c>
      <c r="Q146">
        <v>-0.87027599999999994</v>
      </c>
      <c r="R146">
        <v>-8.267078999999999</v>
      </c>
      <c r="S146">
        <v>-0.87027599999999994</v>
      </c>
      <c r="T146">
        <v>-8.2576850000000004</v>
      </c>
    </row>
    <row r="147" spans="1:20" x14ac:dyDescent="0.35">
      <c r="A147">
        <v>-0.86026799999999992</v>
      </c>
      <c r="B147">
        <v>-16.815989999999999</v>
      </c>
      <c r="C147">
        <v>-0.86026799999999992</v>
      </c>
      <c r="D147">
        <v>-10.521737</v>
      </c>
      <c r="E147">
        <v>-0.86026799999999992</v>
      </c>
      <c r="F147">
        <v>-8.2388960000000004</v>
      </c>
      <c r="G147">
        <v>-0.86026799999999992</v>
      </c>
      <c r="H147">
        <v>-6.9894400000000001</v>
      </c>
      <c r="I147">
        <v>-0.86026799999999992</v>
      </c>
      <c r="J147">
        <v>-6.3186789999999995</v>
      </c>
      <c r="K147">
        <v>-0.86026799999999992</v>
      </c>
      <c r="L147">
        <v>-6.1101229999999997</v>
      </c>
      <c r="M147">
        <v>-0.86026799999999992</v>
      </c>
      <c r="N147">
        <v>-6.1129419999999994</v>
      </c>
      <c r="O147">
        <v>-0.86026799999999992</v>
      </c>
      <c r="P147">
        <v>-6.1740049999999993</v>
      </c>
      <c r="Q147">
        <v>-0.86026799999999992</v>
      </c>
      <c r="R147">
        <v>-6.205946</v>
      </c>
      <c r="S147">
        <v>-0.86026799999999992</v>
      </c>
      <c r="T147">
        <v>-6.2125219999999999</v>
      </c>
    </row>
    <row r="148" spans="1:20" x14ac:dyDescent="0.35">
      <c r="A148">
        <v>-0.85026000000000002</v>
      </c>
      <c r="B148">
        <v>-13.706443</v>
      </c>
      <c r="C148">
        <v>-0.85026000000000002</v>
      </c>
      <c r="D148">
        <v>-7.8161479999999992</v>
      </c>
      <c r="E148">
        <v>-0.85026000000000002</v>
      </c>
      <c r="F148">
        <v>-5.7399829999999996</v>
      </c>
      <c r="G148">
        <v>-0.85026000000000002</v>
      </c>
      <c r="H148">
        <v>-4.6662029999999994</v>
      </c>
      <c r="I148">
        <v>-0.85026000000000002</v>
      </c>
      <c r="J148">
        <v>-4.1250849999999994</v>
      </c>
      <c r="K148">
        <v>-0.85026000000000002</v>
      </c>
      <c r="L148">
        <v>-3.8545249999999998</v>
      </c>
      <c r="M148">
        <v>-0.85026000000000002</v>
      </c>
      <c r="N148">
        <v>-3.819766</v>
      </c>
      <c r="O148">
        <v>-0.85026000000000002</v>
      </c>
      <c r="P148">
        <v>-3.9193469999999997</v>
      </c>
      <c r="Q148">
        <v>-0.85026000000000002</v>
      </c>
      <c r="R148">
        <v>-4.0161090000000002</v>
      </c>
      <c r="S148">
        <v>-0.85026000000000002</v>
      </c>
      <c r="T148">
        <v>-3.9898049999999996</v>
      </c>
    </row>
    <row r="149" spans="1:20" x14ac:dyDescent="0.35">
      <c r="A149">
        <v>-0.84025299999999992</v>
      </c>
      <c r="B149">
        <v>-9.6386629999999993</v>
      </c>
      <c r="C149">
        <v>-0.84025299999999992</v>
      </c>
      <c r="D149">
        <v>-4.6502319999999999</v>
      </c>
      <c r="E149">
        <v>-0.84025299999999992</v>
      </c>
      <c r="F149">
        <v>-2.8756279999999999</v>
      </c>
      <c r="G149">
        <v>-0.84025299999999992</v>
      </c>
      <c r="H149">
        <v>-1.8892149999999999</v>
      </c>
      <c r="I149">
        <v>-0.84025299999999992</v>
      </c>
      <c r="J149">
        <v>-1.3744019999999999</v>
      </c>
      <c r="K149">
        <v>-0.84025299999999992</v>
      </c>
      <c r="L149">
        <v>-1.2344249999999999</v>
      </c>
      <c r="M149">
        <v>-0.84025299999999992</v>
      </c>
      <c r="N149">
        <v>-1.255093</v>
      </c>
      <c r="O149">
        <v>-0.84025299999999992</v>
      </c>
      <c r="P149">
        <v>-1.2945489999999999</v>
      </c>
      <c r="Q149">
        <v>-0.84025299999999992</v>
      </c>
      <c r="R149">
        <v>-1.3030040000000001</v>
      </c>
      <c r="S149">
        <v>-0.84025299999999992</v>
      </c>
      <c r="T149">
        <v>-1.3086409999999999</v>
      </c>
    </row>
    <row r="150" spans="1:20" x14ac:dyDescent="0.35">
      <c r="A150">
        <v>-0.83024500000000001</v>
      </c>
      <c r="B150">
        <v>-4.4341609999999996</v>
      </c>
      <c r="C150">
        <v>-0.83024500000000001</v>
      </c>
      <c r="D150">
        <v>-0.56366399999999994</v>
      </c>
      <c r="E150">
        <v>-0.83024500000000001</v>
      </c>
      <c r="F150">
        <v>0.77409899999999998</v>
      </c>
      <c r="G150">
        <v>-0.83024500000000001</v>
      </c>
      <c r="H150">
        <v>1.4533149999999999</v>
      </c>
      <c r="I150">
        <v>-0.83024500000000001</v>
      </c>
      <c r="J150">
        <v>1.7830579999999998</v>
      </c>
      <c r="K150">
        <v>-0.83024500000000001</v>
      </c>
      <c r="L150">
        <v>1.9530969999999999</v>
      </c>
      <c r="M150">
        <v>-0.83024500000000001</v>
      </c>
      <c r="N150">
        <v>1.958734</v>
      </c>
      <c r="O150">
        <v>-0.83024500000000001</v>
      </c>
      <c r="P150">
        <v>1.86385</v>
      </c>
      <c r="Q150">
        <v>-0.83024500000000001</v>
      </c>
      <c r="R150">
        <v>1.7764819999999999</v>
      </c>
      <c r="S150">
        <v>-0.83024500000000001</v>
      </c>
      <c r="T150">
        <v>1.7980889999999998</v>
      </c>
    </row>
    <row r="151" spans="1:20" x14ac:dyDescent="0.35">
      <c r="A151">
        <v>-0.82023699999999999</v>
      </c>
      <c r="B151">
        <v>0.52608599999999994</v>
      </c>
      <c r="C151">
        <v>-0.82023699999999999</v>
      </c>
      <c r="D151">
        <v>3.1677939999999998</v>
      </c>
      <c r="E151">
        <v>-0.82023699999999999</v>
      </c>
      <c r="F151">
        <v>4.1232059999999997</v>
      </c>
      <c r="G151">
        <v>-0.82023699999999999</v>
      </c>
      <c r="H151">
        <v>4.6765359999999996</v>
      </c>
      <c r="I151">
        <v>-0.82023699999999999</v>
      </c>
      <c r="J151">
        <v>4.9433369999999996</v>
      </c>
      <c r="K151">
        <v>-0.82023699999999999</v>
      </c>
      <c r="L151">
        <v>4.9865519999999997</v>
      </c>
      <c r="M151">
        <v>-0.82023699999999999</v>
      </c>
      <c r="N151">
        <v>4.9423979999999998</v>
      </c>
      <c r="O151">
        <v>-0.82023699999999999</v>
      </c>
      <c r="P151">
        <v>4.9217309999999994</v>
      </c>
      <c r="Q151">
        <v>-0.82023699999999999</v>
      </c>
      <c r="R151">
        <v>4.9358219999999999</v>
      </c>
      <c r="S151">
        <v>-0.82023699999999999</v>
      </c>
      <c r="T151">
        <v>4.9320639999999996</v>
      </c>
    </row>
    <row r="152" spans="1:20" x14ac:dyDescent="0.35">
      <c r="A152">
        <v>-0.81022899999999998</v>
      </c>
      <c r="B152">
        <v>4.9536720000000001</v>
      </c>
      <c r="C152">
        <v>-0.81022899999999998</v>
      </c>
      <c r="D152">
        <v>6.873888</v>
      </c>
      <c r="E152">
        <v>-0.81022899999999998</v>
      </c>
      <c r="F152">
        <v>7.5098899999999995</v>
      </c>
      <c r="G152">
        <v>-0.81022899999999998</v>
      </c>
      <c r="H152">
        <v>7.8133289999999995</v>
      </c>
      <c r="I152">
        <v>-0.81022899999999998</v>
      </c>
      <c r="J152">
        <v>7.9439120000000001</v>
      </c>
      <c r="K152">
        <v>-0.81022899999999998</v>
      </c>
      <c r="L152">
        <v>8.0444320000000005</v>
      </c>
      <c r="M152">
        <v>-0.81022899999999998</v>
      </c>
      <c r="N152">
        <v>8.0312799999999989</v>
      </c>
      <c r="O152">
        <v>-0.81022899999999998</v>
      </c>
      <c r="P152">
        <v>7.9561249999999992</v>
      </c>
      <c r="Q152">
        <v>-0.81022899999999998</v>
      </c>
      <c r="R152">
        <v>7.8913029999999997</v>
      </c>
      <c r="S152">
        <v>-0.81022899999999998</v>
      </c>
      <c r="T152">
        <v>7.9194869999999993</v>
      </c>
    </row>
    <row r="153" spans="1:20" x14ac:dyDescent="0.35">
      <c r="A153">
        <v>-0.80022199999999999</v>
      </c>
      <c r="B153">
        <v>9.8490979999999997</v>
      </c>
      <c r="C153">
        <v>-0.80022199999999999</v>
      </c>
      <c r="D153">
        <v>10.848663</v>
      </c>
      <c r="E153">
        <v>-0.80022199999999999</v>
      </c>
      <c r="F153">
        <v>11.146464999999999</v>
      </c>
      <c r="G153">
        <v>-0.80022199999999999</v>
      </c>
      <c r="H153">
        <v>11.342808999999999</v>
      </c>
      <c r="I153">
        <v>-0.80022199999999999</v>
      </c>
      <c r="J153">
        <v>11.407629999999999</v>
      </c>
      <c r="K153">
        <v>-0.80022199999999999</v>
      </c>
      <c r="L153">
        <v>11.345627</v>
      </c>
      <c r="M153">
        <v>-0.80022199999999999</v>
      </c>
      <c r="N153">
        <v>11.272350999999999</v>
      </c>
      <c r="O153">
        <v>-0.80022199999999999</v>
      </c>
      <c r="P153">
        <v>11.265775</v>
      </c>
      <c r="Q153">
        <v>-0.80022199999999999</v>
      </c>
      <c r="R153">
        <v>11.276107999999999</v>
      </c>
      <c r="S153">
        <v>-0.80022199999999999</v>
      </c>
      <c r="T153">
        <v>11.259198999999999</v>
      </c>
    </row>
    <row r="154" spans="1:20" x14ac:dyDescent="0.35">
      <c r="A154">
        <v>-0.79021399999999997</v>
      </c>
      <c r="B154">
        <v>14.483359999999999</v>
      </c>
      <c r="C154">
        <v>-0.79021399999999997</v>
      </c>
      <c r="D154">
        <v>14.606427</v>
      </c>
      <c r="E154">
        <v>-0.79021399999999997</v>
      </c>
      <c r="F154">
        <v>14.585758999999999</v>
      </c>
      <c r="G154">
        <v>-0.79021399999999997</v>
      </c>
      <c r="H154">
        <v>14.501208999999999</v>
      </c>
      <c r="I154">
        <v>-0.79021399999999997</v>
      </c>
      <c r="J154">
        <v>14.430750999999999</v>
      </c>
      <c r="K154">
        <v>-0.79021399999999997</v>
      </c>
      <c r="L154">
        <v>14.422295999999999</v>
      </c>
      <c r="M154">
        <v>-0.79021399999999997</v>
      </c>
      <c r="N154">
        <v>14.389415999999999</v>
      </c>
      <c r="O154">
        <v>-0.79021399999999997</v>
      </c>
      <c r="P154">
        <v>14.310502</v>
      </c>
      <c r="Q154">
        <v>-0.79021399999999997</v>
      </c>
      <c r="R154">
        <v>14.24662</v>
      </c>
      <c r="S154">
        <v>-0.79021399999999997</v>
      </c>
      <c r="T154">
        <v>14.250378999999999</v>
      </c>
    </row>
    <row r="155" spans="1:20" x14ac:dyDescent="0.35">
      <c r="A155">
        <v>-0.78020599999999996</v>
      </c>
      <c r="B155">
        <v>17.743217999999999</v>
      </c>
      <c r="C155">
        <v>-0.78020599999999996</v>
      </c>
      <c r="D155">
        <v>17.373079999999998</v>
      </c>
      <c r="E155">
        <v>-0.78020599999999996</v>
      </c>
      <c r="F155">
        <v>17.100642000000001</v>
      </c>
      <c r="G155">
        <v>-0.78020599999999996</v>
      </c>
      <c r="H155">
        <v>16.962546</v>
      </c>
      <c r="I155">
        <v>-0.78020599999999996</v>
      </c>
      <c r="J155">
        <v>16.863903999999998</v>
      </c>
      <c r="K155">
        <v>-0.78020599999999996</v>
      </c>
      <c r="L155">
        <v>16.750230999999999</v>
      </c>
      <c r="M155">
        <v>-0.78020599999999996</v>
      </c>
      <c r="N155">
        <v>16.688226999999998</v>
      </c>
      <c r="O155">
        <v>-0.78020599999999996</v>
      </c>
      <c r="P155">
        <v>16.699500999999998</v>
      </c>
      <c r="Q155">
        <v>-0.78020599999999996</v>
      </c>
      <c r="R155">
        <v>16.722985999999999</v>
      </c>
      <c r="S155">
        <v>-0.78020599999999996</v>
      </c>
      <c r="T155">
        <v>16.689166999999998</v>
      </c>
    </row>
    <row r="156" spans="1:20" x14ac:dyDescent="0.35">
      <c r="A156">
        <v>-0.77019799999999994</v>
      </c>
      <c r="B156">
        <v>19.988481999999998</v>
      </c>
      <c r="C156">
        <v>-0.77019799999999994</v>
      </c>
      <c r="D156">
        <v>19.375028</v>
      </c>
      <c r="E156">
        <v>-0.77019799999999994</v>
      </c>
      <c r="F156">
        <v>18.966369999999998</v>
      </c>
      <c r="G156">
        <v>-0.77019799999999994</v>
      </c>
      <c r="H156">
        <v>18.657295999999999</v>
      </c>
      <c r="I156">
        <v>-0.77019799999999994</v>
      </c>
      <c r="J156">
        <v>18.479741999999998</v>
      </c>
      <c r="K156">
        <v>-0.77019799999999994</v>
      </c>
      <c r="L156">
        <v>18.451557999999999</v>
      </c>
      <c r="M156">
        <v>-0.77019799999999994</v>
      </c>
      <c r="N156">
        <v>18.46565</v>
      </c>
      <c r="O156">
        <v>-0.77019799999999994</v>
      </c>
      <c r="P156">
        <v>18.458133999999998</v>
      </c>
      <c r="Q156">
        <v>-0.77019799999999994</v>
      </c>
      <c r="R156">
        <v>18.423375999999998</v>
      </c>
      <c r="S156">
        <v>-0.77019799999999994</v>
      </c>
      <c r="T156">
        <v>18.406464</v>
      </c>
    </row>
    <row r="157" spans="1:20" x14ac:dyDescent="0.35">
      <c r="A157">
        <v>-0.76018999999999992</v>
      </c>
      <c r="B157">
        <v>21.681355999999997</v>
      </c>
      <c r="C157">
        <v>-0.76018999999999992</v>
      </c>
      <c r="D157">
        <v>20.697761999999997</v>
      </c>
      <c r="E157">
        <v>-0.76018999999999992</v>
      </c>
      <c r="F157">
        <v>20.14631</v>
      </c>
      <c r="G157">
        <v>-0.76018999999999992</v>
      </c>
      <c r="H157">
        <v>19.853203999999998</v>
      </c>
      <c r="I157">
        <v>-0.76018999999999992</v>
      </c>
      <c r="J157">
        <v>19.700074000000001</v>
      </c>
      <c r="K157">
        <v>-0.76018999999999992</v>
      </c>
      <c r="L157">
        <v>19.60519</v>
      </c>
      <c r="M157">
        <v>-0.76018999999999992</v>
      </c>
      <c r="N157">
        <v>19.60989</v>
      </c>
      <c r="O157">
        <v>-0.76018999999999992</v>
      </c>
      <c r="P157">
        <v>19.684103999999998</v>
      </c>
      <c r="Q157">
        <v>-0.76018999999999992</v>
      </c>
      <c r="R157">
        <v>19.751743999999999</v>
      </c>
      <c r="S157">
        <v>-0.76018999999999992</v>
      </c>
      <c r="T157">
        <v>19.731075999999998</v>
      </c>
    </row>
    <row r="158" spans="1:20" x14ac:dyDescent="0.35">
      <c r="A158">
        <v>-0.75018299999999993</v>
      </c>
      <c r="B158">
        <v>23.091455999999997</v>
      </c>
      <c r="C158">
        <v>-0.75018299999999993</v>
      </c>
      <c r="D158">
        <v>21.761208</v>
      </c>
      <c r="E158">
        <v>-0.75018299999999993</v>
      </c>
      <c r="F158">
        <v>21.113934</v>
      </c>
      <c r="G158">
        <v>-0.75018299999999993</v>
      </c>
      <c r="H158">
        <v>20.692124</v>
      </c>
      <c r="I158">
        <v>-0.75018299999999993</v>
      </c>
      <c r="J158">
        <v>20.463839999999998</v>
      </c>
      <c r="K158">
        <v>-0.75018299999999993</v>
      </c>
      <c r="L158">
        <v>20.448808</v>
      </c>
      <c r="M158">
        <v>-0.75018299999999993</v>
      </c>
      <c r="N158">
        <v>20.518328</v>
      </c>
      <c r="O158">
        <v>-0.75018299999999993</v>
      </c>
      <c r="P158">
        <v>20.569057999999998</v>
      </c>
      <c r="Q158">
        <v>-0.75018299999999993</v>
      </c>
      <c r="R158">
        <v>20.58221</v>
      </c>
      <c r="S158">
        <v>-0.75018299999999993</v>
      </c>
      <c r="T158">
        <v>20.561541999999999</v>
      </c>
    </row>
    <row r="159" spans="1:20" x14ac:dyDescent="0.35">
      <c r="A159">
        <v>-0.74017499999999992</v>
      </c>
      <c r="B159">
        <v>24.407613999999999</v>
      </c>
      <c r="C159">
        <v>-0.74017499999999992</v>
      </c>
      <c r="D159">
        <v>22.497730000000001</v>
      </c>
      <c r="E159">
        <v>-0.74017499999999992</v>
      </c>
      <c r="F159">
        <v>21.660688</v>
      </c>
      <c r="G159">
        <v>-0.74017499999999992</v>
      </c>
      <c r="H159">
        <v>21.222908</v>
      </c>
      <c r="I159">
        <v>-0.74017499999999992</v>
      </c>
      <c r="J159">
        <v>21.010593999999998</v>
      </c>
      <c r="K159">
        <v>-0.74017499999999992</v>
      </c>
      <c r="L159">
        <v>20.910076</v>
      </c>
      <c r="M159">
        <v>-0.74017499999999992</v>
      </c>
      <c r="N159">
        <v>20.923226</v>
      </c>
      <c r="O159">
        <v>-0.74017499999999992</v>
      </c>
      <c r="P159">
        <v>21.020927999999998</v>
      </c>
      <c r="Q159">
        <v>-0.74017499999999992</v>
      </c>
      <c r="R159">
        <v>21.10454</v>
      </c>
      <c r="S159">
        <v>-0.74017499999999992</v>
      </c>
      <c r="T159">
        <v>21.10266</v>
      </c>
    </row>
    <row r="160" spans="1:20" x14ac:dyDescent="0.35">
      <c r="A160">
        <v>-0.73016700000000001</v>
      </c>
      <c r="B160">
        <v>25.687131999999998</v>
      </c>
      <c r="C160">
        <v>-0.73016700000000001</v>
      </c>
      <c r="D160">
        <v>23.121517999999998</v>
      </c>
      <c r="E160">
        <v>-0.73016700000000001</v>
      </c>
      <c r="F160">
        <v>22.130407999999999</v>
      </c>
      <c r="G160">
        <v>-0.73016700000000001</v>
      </c>
      <c r="H160">
        <v>21.544195999999999</v>
      </c>
      <c r="I160">
        <v>-0.73016700000000001</v>
      </c>
      <c r="J160">
        <v>21.227605999999998</v>
      </c>
      <c r="K160">
        <v>-0.73016700000000001</v>
      </c>
      <c r="L160">
        <v>21.167482</v>
      </c>
      <c r="M160">
        <v>-0.73016700000000001</v>
      </c>
      <c r="N160">
        <v>21.230423999999999</v>
      </c>
      <c r="O160">
        <v>-0.73016700000000001</v>
      </c>
      <c r="P160">
        <v>21.288667999999998</v>
      </c>
      <c r="Q160">
        <v>-0.73016700000000001</v>
      </c>
      <c r="R160">
        <v>21.306518000000001</v>
      </c>
      <c r="S160">
        <v>-0.73016700000000001</v>
      </c>
      <c r="T160">
        <v>21.282094000000001</v>
      </c>
    </row>
    <row r="161" spans="1:20" x14ac:dyDescent="0.35">
      <c r="A161">
        <v>-0.72015899999999999</v>
      </c>
      <c r="B161">
        <v>27.055897999999999</v>
      </c>
      <c r="C161">
        <v>-0.72015899999999999</v>
      </c>
      <c r="D161">
        <v>23.47381</v>
      </c>
      <c r="E161">
        <v>-0.72015899999999999</v>
      </c>
      <c r="F161">
        <v>22.243141999999999</v>
      </c>
      <c r="G161">
        <v>-0.72015899999999999</v>
      </c>
      <c r="H161">
        <v>21.640021999999998</v>
      </c>
      <c r="I161">
        <v>-0.72015899999999999</v>
      </c>
      <c r="J161">
        <v>21.343156</v>
      </c>
      <c r="K161">
        <v>-0.72015899999999999</v>
      </c>
      <c r="L161">
        <v>21.208815999999999</v>
      </c>
      <c r="M161">
        <v>-0.72015899999999999</v>
      </c>
      <c r="N161">
        <v>21.213514</v>
      </c>
      <c r="O161">
        <v>-0.72015899999999999</v>
      </c>
      <c r="P161">
        <v>21.327185999999998</v>
      </c>
      <c r="Q161">
        <v>-0.72015899999999999</v>
      </c>
      <c r="R161">
        <v>21.407039999999999</v>
      </c>
      <c r="S161">
        <v>-0.72015899999999999</v>
      </c>
      <c r="T161">
        <v>21.418312</v>
      </c>
    </row>
    <row r="162" spans="1:20" x14ac:dyDescent="0.35">
      <c r="A162">
        <v>-0.71015200000000001</v>
      </c>
      <c r="B162">
        <v>28.155041999999998</v>
      </c>
      <c r="C162">
        <v>-0.71015200000000001</v>
      </c>
      <c r="D162">
        <v>23.597815999999998</v>
      </c>
      <c r="E162">
        <v>-0.71015200000000001</v>
      </c>
      <c r="F162">
        <v>22.243141999999999</v>
      </c>
      <c r="G162">
        <v>-0.71015200000000001</v>
      </c>
      <c r="H162">
        <v>21.530106</v>
      </c>
      <c r="I162">
        <v>-0.71015200000000001</v>
      </c>
      <c r="J162">
        <v>21.157145999999997</v>
      </c>
      <c r="K162">
        <v>-0.71015200000000001</v>
      </c>
      <c r="L162">
        <v>21.094203999999998</v>
      </c>
      <c r="M162">
        <v>-0.71015200000000001</v>
      </c>
      <c r="N162">
        <v>21.176876</v>
      </c>
      <c r="O162">
        <v>-0.71015200000000001</v>
      </c>
      <c r="P162">
        <v>21.277396</v>
      </c>
      <c r="Q162">
        <v>-0.71015200000000001</v>
      </c>
      <c r="R162">
        <v>21.308398</v>
      </c>
      <c r="S162">
        <v>-0.71015200000000001</v>
      </c>
      <c r="T162">
        <v>21.291487999999998</v>
      </c>
    </row>
    <row r="163" spans="1:20" x14ac:dyDescent="0.35">
      <c r="A163">
        <v>-0.70014399999999999</v>
      </c>
      <c r="B163">
        <v>28.925383999999998</v>
      </c>
      <c r="C163">
        <v>-0.70014399999999999</v>
      </c>
      <c r="D163">
        <v>23.47193</v>
      </c>
      <c r="E163">
        <v>-0.70014399999999999</v>
      </c>
      <c r="F163">
        <v>21.985734000000001</v>
      </c>
      <c r="G163">
        <v>-0.70014399999999999</v>
      </c>
      <c r="H163">
        <v>21.299001999999998</v>
      </c>
      <c r="I163">
        <v>-0.70014399999999999</v>
      </c>
      <c r="J163">
        <v>21.009656</v>
      </c>
      <c r="K163">
        <v>-0.70014399999999999</v>
      </c>
      <c r="L163">
        <v>20.896922</v>
      </c>
      <c r="M163">
        <v>-0.70014399999999999</v>
      </c>
      <c r="N163">
        <v>20.947651999999998</v>
      </c>
      <c r="O163">
        <v>-0.70014399999999999</v>
      </c>
      <c r="P163">
        <v>21.095143999999998</v>
      </c>
      <c r="Q163">
        <v>-0.70014399999999999</v>
      </c>
      <c r="R163">
        <v>21.206</v>
      </c>
      <c r="S163">
        <v>-0.70014399999999999</v>
      </c>
      <c r="T163">
        <v>21.242637999999999</v>
      </c>
    </row>
    <row r="164" spans="1:20" x14ac:dyDescent="0.35">
      <c r="A164">
        <v>-0.69013599999999997</v>
      </c>
      <c r="B164">
        <v>29.047509999999999</v>
      </c>
      <c r="C164">
        <v>-0.69013599999999997</v>
      </c>
      <c r="D164">
        <v>23.242705999999998</v>
      </c>
      <c r="E164">
        <v>-0.69013599999999997</v>
      </c>
      <c r="F164">
        <v>21.799723999999998</v>
      </c>
      <c r="G164">
        <v>-0.69013599999999997</v>
      </c>
      <c r="H164">
        <v>21.081992</v>
      </c>
      <c r="I164">
        <v>-0.69013599999999997</v>
      </c>
      <c r="J164">
        <v>20.734400000000001</v>
      </c>
      <c r="K164">
        <v>-0.69013599999999997</v>
      </c>
      <c r="L164">
        <v>20.706215999999998</v>
      </c>
      <c r="M164">
        <v>-0.69013599999999997</v>
      </c>
      <c r="N164">
        <v>20.839615999999999</v>
      </c>
      <c r="O164">
        <v>-0.69013599999999997</v>
      </c>
      <c r="P164">
        <v>20.994623999999998</v>
      </c>
      <c r="Q164">
        <v>-0.69013599999999997</v>
      </c>
      <c r="R164">
        <v>21.064143999999999</v>
      </c>
      <c r="S164">
        <v>-0.69013599999999997</v>
      </c>
      <c r="T164">
        <v>21.052869999999999</v>
      </c>
    </row>
    <row r="165" spans="1:20" x14ac:dyDescent="0.35">
      <c r="A165">
        <v>-0.68012799999999995</v>
      </c>
      <c r="B165">
        <v>28.850227999999998</v>
      </c>
      <c r="C165">
        <v>-0.68012799999999995</v>
      </c>
      <c r="D165">
        <v>22.982479999999999</v>
      </c>
      <c r="E165">
        <v>-0.68012799999999995</v>
      </c>
      <c r="F165">
        <v>21.55641</v>
      </c>
      <c r="G165">
        <v>-0.68012799999999995</v>
      </c>
      <c r="H165">
        <v>20.905376</v>
      </c>
      <c r="I165">
        <v>-0.68012799999999995</v>
      </c>
      <c r="J165">
        <v>20.651727999999999</v>
      </c>
      <c r="K165">
        <v>-0.68012799999999995</v>
      </c>
      <c r="L165">
        <v>20.584087999999998</v>
      </c>
      <c r="M165">
        <v>-0.68012799999999995</v>
      </c>
      <c r="N165">
        <v>20.678031999999998</v>
      </c>
      <c r="O165">
        <v>-0.68012799999999995</v>
      </c>
      <c r="P165">
        <v>20.868738</v>
      </c>
      <c r="Q165">
        <v>-0.68012799999999995</v>
      </c>
      <c r="R165">
        <v>21.01717</v>
      </c>
      <c r="S165">
        <v>-0.68012799999999995</v>
      </c>
      <c r="T165">
        <v>21.106415999999999</v>
      </c>
    </row>
    <row r="166" spans="1:20" x14ac:dyDescent="0.35">
      <c r="A166">
        <v>-0.67011999999999994</v>
      </c>
      <c r="B166">
        <v>28.371113999999999</v>
      </c>
      <c r="C166">
        <v>-0.67011999999999994</v>
      </c>
      <c r="D166">
        <v>22.830292</v>
      </c>
      <c r="E166">
        <v>-0.67011999999999994</v>
      </c>
      <c r="F166">
        <v>21.515073999999998</v>
      </c>
      <c r="G166">
        <v>-0.67011999999999994</v>
      </c>
      <c r="H166">
        <v>20.8368</v>
      </c>
      <c r="I166">
        <v>-0.67011999999999994</v>
      </c>
      <c r="J166">
        <v>20.517388</v>
      </c>
      <c r="K166">
        <v>-0.67011999999999994</v>
      </c>
      <c r="L166">
        <v>20.519268</v>
      </c>
      <c r="M166">
        <v>-0.67011999999999994</v>
      </c>
      <c r="N166">
        <v>20.700578</v>
      </c>
      <c r="O166">
        <v>-0.67011999999999994</v>
      </c>
      <c r="P166">
        <v>20.889405999999997</v>
      </c>
      <c r="Q166">
        <v>-0.67011999999999994</v>
      </c>
      <c r="R166">
        <v>20.986169999999998</v>
      </c>
      <c r="S166">
        <v>-0.67011999999999994</v>
      </c>
      <c r="T166">
        <v>21.011533999999997</v>
      </c>
    </row>
    <row r="167" spans="1:20" x14ac:dyDescent="0.35">
      <c r="A167">
        <v>-0.66011299999999995</v>
      </c>
      <c r="B167">
        <v>28.202016</v>
      </c>
      <c r="C167">
        <v>-0.66011299999999995</v>
      </c>
      <c r="D167">
        <v>22.788015999999999</v>
      </c>
      <c r="E167">
        <v>-0.66011299999999995</v>
      </c>
      <c r="F167">
        <v>21.438039999999997</v>
      </c>
      <c r="G167">
        <v>-0.66011299999999995</v>
      </c>
      <c r="H167">
        <v>20.809553999999999</v>
      </c>
      <c r="I167">
        <v>-0.66011299999999995</v>
      </c>
      <c r="J167">
        <v>20.579391999999999</v>
      </c>
      <c r="K167">
        <v>-0.66011299999999995</v>
      </c>
      <c r="L167">
        <v>20.536175999999998</v>
      </c>
      <c r="M167">
        <v>-0.66011299999999995</v>
      </c>
      <c r="N167">
        <v>20.660181999999999</v>
      </c>
      <c r="O167">
        <v>-0.66011299999999995</v>
      </c>
      <c r="P167">
        <v>20.877193999999999</v>
      </c>
      <c r="Q167">
        <v>-0.66011299999999995</v>
      </c>
      <c r="R167">
        <v>21.03314</v>
      </c>
      <c r="S167">
        <v>-0.66011299999999995</v>
      </c>
      <c r="T167">
        <v>21.091386</v>
      </c>
    </row>
    <row r="168" spans="1:20" x14ac:dyDescent="0.35">
      <c r="A168">
        <v>-0.65010499999999993</v>
      </c>
      <c r="B168">
        <v>28.220803999999998</v>
      </c>
      <c r="C168">
        <v>-0.65010499999999993</v>
      </c>
      <c r="D168">
        <v>22.858473999999998</v>
      </c>
      <c r="E168">
        <v>-0.65010499999999993</v>
      </c>
      <c r="F168">
        <v>21.551711999999998</v>
      </c>
      <c r="G168">
        <v>-0.65010499999999993</v>
      </c>
      <c r="H168">
        <v>20.876253999999999</v>
      </c>
      <c r="I168">
        <v>-0.65010499999999993</v>
      </c>
      <c r="J168">
        <v>20.568117999999998</v>
      </c>
      <c r="K168">
        <v>-0.65010499999999993</v>
      </c>
      <c r="L168">
        <v>20.584087999999998</v>
      </c>
      <c r="M168">
        <v>-0.65010499999999993</v>
      </c>
      <c r="N168">
        <v>20.776674</v>
      </c>
      <c r="O168">
        <v>-0.65010499999999993</v>
      </c>
      <c r="P168">
        <v>20.987109999999998</v>
      </c>
      <c r="Q168">
        <v>-0.65010499999999993</v>
      </c>
      <c r="R168">
        <v>21.081052</v>
      </c>
      <c r="S168">
        <v>-0.65010499999999993</v>
      </c>
      <c r="T168">
        <v>21.090447999999999</v>
      </c>
    </row>
    <row r="169" spans="1:20" x14ac:dyDescent="0.35">
      <c r="A169">
        <v>-0.64009699999999992</v>
      </c>
      <c r="B169">
        <v>28.643552</v>
      </c>
      <c r="C169">
        <v>-0.64009699999999992</v>
      </c>
      <c r="D169">
        <v>23.001269999999998</v>
      </c>
      <c r="E169">
        <v>-0.64009699999999992</v>
      </c>
      <c r="F169">
        <v>21.592108</v>
      </c>
      <c r="G169">
        <v>-0.64009699999999992</v>
      </c>
      <c r="H169">
        <v>20.953288000000001</v>
      </c>
      <c r="I169">
        <v>-0.64009699999999992</v>
      </c>
      <c r="J169">
        <v>20.723126000000001</v>
      </c>
      <c r="K169">
        <v>-0.64009699999999992</v>
      </c>
      <c r="L169">
        <v>20.686485999999999</v>
      </c>
      <c r="M169">
        <v>-0.64009699999999992</v>
      </c>
      <c r="N169">
        <v>20.816129999999998</v>
      </c>
      <c r="O169">
        <v>-0.64009699999999992</v>
      </c>
      <c r="P169">
        <v>21.026565999999999</v>
      </c>
      <c r="Q169">
        <v>-0.64009699999999992</v>
      </c>
      <c r="R169">
        <v>21.178753999999998</v>
      </c>
      <c r="S169">
        <v>-0.64009699999999992</v>
      </c>
      <c r="T169">
        <v>21.250152</v>
      </c>
    </row>
    <row r="170" spans="1:20" x14ac:dyDescent="0.35">
      <c r="A170">
        <v>-0.63008900000000001</v>
      </c>
      <c r="B170">
        <v>29.085089999999997</v>
      </c>
      <c r="C170">
        <v>-0.63008900000000001</v>
      </c>
      <c r="D170">
        <v>23.201370000000001</v>
      </c>
      <c r="E170">
        <v>-0.63008900000000001</v>
      </c>
      <c r="F170">
        <v>21.801603999999998</v>
      </c>
      <c r="G170">
        <v>-0.63008900000000001</v>
      </c>
      <c r="H170">
        <v>21.107357999999998</v>
      </c>
      <c r="I170">
        <v>-0.63008900000000001</v>
      </c>
      <c r="J170">
        <v>20.787945999999998</v>
      </c>
      <c r="K170">
        <v>-0.63008900000000001</v>
      </c>
      <c r="L170">
        <v>20.796402</v>
      </c>
      <c r="M170">
        <v>-0.63008900000000001</v>
      </c>
      <c r="N170">
        <v>20.978652</v>
      </c>
      <c r="O170">
        <v>-0.63008900000000001</v>
      </c>
      <c r="P170">
        <v>21.184391999999999</v>
      </c>
      <c r="Q170">
        <v>-0.63008900000000001</v>
      </c>
      <c r="R170">
        <v>21.269880000000001</v>
      </c>
      <c r="S170">
        <v>-0.63008900000000001</v>
      </c>
      <c r="T170">
        <v>21.254849999999998</v>
      </c>
    </row>
    <row r="171" spans="1:20" x14ac:dyDescent="0.35">
      <c r="A171">
        <v>-0.62008200000000002</v>
      </c>
      <c r="B171">
        <v>29.80846</v>
      </c>
      <c r="C171">
        <v>-0.62008200000000002</v>
      </c>
      <c r="D171">
        <v>23.445625999999997</v>
      </c>
      <c r="E171">
        <v>-0.62008200000000002</v>
      </c>
      <c r="F171">
        <v>21.919034</v>
      </c>
      <c r="G171">
        <v>-0.62008200000000002</v>
      </c>
      <c r="H171">
        <v>21.254849999999998</v>
      </c>
      <c r="I171">
        <v>-0.62008200000000002</v>
      </c>
      <c r="J171">
        <v>21.01811</v>
      </c>
      <c r="K171">
        <v>-0.62008200000000002</v>
      </c>
      <c r="L171">
        <v>20.963621999999997</v>
      </c>
      <c r="M171">
        <v>-0.62008200000000002</v>
      </c>
      <c r="N171">
        <v>21.063203999999999</v>
      </c>
      <c r="O171">
        <v>-0.62008200000000002</v>
      </c>
      <c r="P171">
        <v>21.252029999999998</v>
      </c>
      <c r="Q171">
        <v>-0.62008200000000002</v>
      </c>
      <c r="R171">
        <v>21.385431999999998</v>
      </c>
      <c r="S171">
        <v>-0.62008200000000002</v>
      </c>
      <c r="T171">
        <v>21.427706000000001</v>
      </c>
    </row>
    <row r="172" spans="1:20" x14ac:dyDescent="0.35">
      <c r="A172">
        <v>-0.61007400000000001</v>
      </c>
      <c r="B172">
        <v>30.550618</v>
      </c>
      <c r="C172">
        <v>-0.61007400000000001</v>
      </c>
      <c r="D172">
        <v>23.733093999999998</v>
      </c>
      <c r="E172">
        <v>-0.61007400000000001</v>
      </c>
      <c r="F172">
        <v>22.195229999999999</v>
      </c>
      <c r="G172">
        <v>-0.61007400000000001</v>
      </c>
      <c r="H172">
        <v>21.473739999999999</v>
      </c>
      <c r="I172">
        <v>-0.61007400000000001</v>
      </c>
      <c r="J172">
        <v>21.140238</v>
      </c>
      <c r="K172">
        <v>-0.61007400000000001</v>
      </c>
      <c r="L172">
        <v>21.121449999999999</v>
      </c>
      <c r="M172">
        <v>-0.61007400000000001</v>
      </c>
      <c r="N172">
        <v>21.259546</v>
      </c>
      <c r="O172">
        <v>-0.61007400000000001</v>
      </c>
      <c r="P172">
        <v>21.430523999999998</v>
      </c>
      <c r="Q172">
        <v>-0.61007400000000001</v>
      </c>
      <c r="R172">
        <v>21.490649999999999</v>
      </c>
      <c r="S172">
        <v>-0.61007400000000001</v>
      </c>
      <c r="T172">
        <v>21.463404000000001</v>
      </c>
    </row>
    <row r="173" spans="1:20" x14ac:dyDescent="0.35">
      <c r="A173">
        <v>-0.60006599999999999</v>
      </c>
      <c r="B173">
        <v>31.584</v>
      </c>
      <c r="C173">
        <v>-0.60006599999999999</v>
      </c>
      <c r="D173">
        <v>24.071292</v>
      </c>
      <c r="E173">
        <v>-0.60006599999999999</v>
      </c>
      <c r="F173">
        <v>22.371843999999999</v>
      </c>
      <c r="G173">
        <v>-0.60006599999999999</v>
      </c>
      <c r="H173">
        <v>21.672902000000001</v>
      </c>
      <c r="I173">
        <v>-0.60006599999999999</v>
      </c>
      <c r="J173">
        <v>21.413615999999998</v>
      </c>
      <c r="K173">
        <v>-0.60006599999999999</v>
      </c>
      <c r="L173">
        <v>21.322489999999998</v>
      </c>
      <c r="M173">
        <v>-0.60006599999999999</v>
      </c>
      <c r="N173">
        <v>21.363823999999997</v>
      </c>
      <c r="O173">
        <v>-0.60006599999999999</v>
      </c>
      <c r="P173">
        <v>21.500043999999999</v>
      </c>
      <c r="Q173">
        <v>-0.60006599999999999</v>
      </c>
      <c r="R173">
        <v>21.605259999999998</v>
      </c>
      <c r="S173">
        <v>-0.60006599999999999</v>
      </c>
      <c r="T173">
        <v>21.645655999999999</v>
      </c>
    </row>
    <row r="174" spans="1:20" x14ac:dyDescent="0.35">
      <c r="A174">
        <v>-0.59005799999999997</v>
      </c>
      <c r="B174">
        <v>32.654961999999998</v>
      </c>
      <c r="C174">
        <v>-0.59005799999999997</v>
      </c>
      <c r="D174">
        <v>24.421703999999998</v>
      </c>
      <c r="E174">
        <v>-0.59005799999999997</v>
      </c>
      <c r="F174">
        <v>22.67998</v>
      </c>
      <c r="G174">
        <v>-0.59005799999999997</v>
      </c>
      <c r="H174">
        <v>21.922791999999998</v>
      </c>
      <c r="I174">
        <v>-0.59005799999999997</v>
      </c>
      <c r="J174">
        <v>21.55453</v>
      </c>
      <c r="K174">
        <v>-0.59005799999999997</v>
      </c>
      <c r="L174">
        <v>21.489708</v>
      </c>
      <c r="M174">
        <v>-0.59005799999999997</v>
      </c>
      <c r="N174">
        <v>21.55735</v>
      </c>
      <c r="O174">
        <v>-0.59005799999999997</v>
      </c>
      <c r="P174">
        <v>21.666323999999999</v>
      </c>
      <c r="Q174">
        <v>-0.59005799999999997</v>
      </c>
      <c r="R174">
        <v>21.693567999999999</v>
      </c>
      <c r="S174">
        <v>-0.59005799999999997</v>
      </c>
      <c r="T174">
        <v>21.648475999999999</v>
      </c>
    </row>
    <row r="175" spans="1:20" x14ac:dyDescent="0.35">
      <c r="A175">
        <v>-0.58004999999999995</v>
      </c>
      <c r="B175">
        <v>34.064127999999997</v>
      </c>
      <c r="C175">
        <v>-0.58004999999999995</v>
      </c>
      <c r="D175">
        <v>24.796541999999999</v>
      </c>
      <c r="E175">
        <v>-0.58004999999999995</v>
      </c>
      <c r="F175">
        <v>22.869747999999998</v>
      </c>
      <c r="G175">
        <v>-0.58004999999999995</v>
      </c>
      <c r="H175">
        <v>22.126649999999998</v>
      </c>
      <c r="I175">
        <v>-0.58004999999999995</v>
      </c>
      <c r="J175">
        <v>21.832604</v>
      </c>
      <c r="K175">
        <v>-0.58004999999999995</v>
      </c>
      <c r="L175">
        <v>21.690749999999998</v>
      </c>
      <c r="M175">
        <v>-0.58004999999999995</v>
      </c>
      <c r="N175">
        <v>21.656929999999999</v>
      </c>
      <c r="O175">
        <v>-0.58004999999999995</v>
      </c>
      <c r="P175">
        <v>21.704839999999997</v>
      </c>
      <c r="Q175">
        <v>-0.58004999999999995</v>
      </c>
      <c r="R175">
        <v>21.784693999999998</v>
      </c>
      <c r="S175">
        <v>-0.58004999999999995</v>
      </c>
      <c r="T175">
        <v>21.799723999999998</v>
      </c>
    </row>
    <row r="176" spans="1:20" x14ac:dyDescent="0.35">
      <c r="A176">
        <v>-0.57004299999999997</v>
      </c>
      <c r="B176">
        <v>35.510863999999998</v>
      </c>
      <c r="C176">
        <v>-0.57004299999999997</v>
      </c>
      <c r="D176">
        <v>25.139437999999998</v>
      </c>
      <c r="E176">
        <v>-0.57004299999999997</v>
      </c>
      <c r="F176">
        <v>23.179763999999999</v>
      </c>
      <c r="G176">
        <v>-0.57004299999999997</v>
      </c>
      <c r="H176">
        <v>22.379359999999998</v>
      </c>
      <c r="I176">
        <v>-0.57004299999999997</v>
      </c>
      <c r="J176">
        <v>21.972581999999999</v>
      </c>
      <c r="K176">
        <v>-0.57004299999999997</v>
      </c>
      <c r="L176">
        <v>21.849515999999998</v>
      </c>
      <c r="M176">
        <v>-0.57004299999999997</v>
      </c>
      <c r="N176">
        <v>21.826029999999999</v>
      </c>
      <c r="O176">
        <v>-0.57004299999999997</v>
      </c>
      <c r="P176">
        <v>21.856092</v>
      </c>
      <c r="Q176">
        <v>-0.57004299999999997</v>
      </c>
      <c r="R176">
        <v>21.857969999999998</v>
      </c>
      <c r="S176">
        <v>-0.57004299999999997</v>
      </c>
      <c r="T176">
        <v>21.794087999999999</v>
      </c>
    </row>
    <row r="177" spans="1:20" x14ac:dyDescent="0.35">
      <c r="A177">
        <v>-0.56003499999999995</v>
      </c>
      <c r="B177">
        <v>37.323983999999996</v>
      </c>
      <c r="C177">
        <v>-0.56003499999999995</v>
      </c>
      <c r="D177">
        <v>25.515214</v>
      </c>
      <c r="E177">
        <v>-0.56003499999999995</v>
      </c>
      <c r="F177">
        <v>23.346983999999999</v>
      </c>
      <c r="G177">
        <v>-0.56003499999999995</v>
      </c>
      <c r="H177">
        <v>22.572883999999998</v>
      </c>
      <c r="I177">
        <v>-0.56003499999999995</v>
      </c>
      <c r="J177">
        <v>22.238443999999998</v>
      </c>
      <c r="K177">
        <v>-0.56003499999999995</v>
      </c>
      <c r="L177">
        <v>22.036463999999999</v>
      </c>
      <c r="M177">
        <v>-0.56003499999999995</v>
      </c>
      <c r="N177">
        <v>21.913395999999999</v>
      </c>
      <c r="O177">
        <v>-0.56003499999999995</v>
      </c>
      <c r="P177">
        <v>21.885213999999998</v>
      </c>
      <c r="Q177">
        <v>-0.56003499999999995</v>
      </c>
      <c r="R177">
        <v>21.930308</v>
      </c>
      <c r="S177">
        <v>-0.56003499999999995</v>
      </c>
      <c r="T177">
        <v>21.942519999999998</v>
      </c>
    </row>
    <row r="178" spans="1:20" x14ac:dyDescent="0.35">
      <c r="A178">
        <v>-0.55002699999999993</v>
      </c>
      <c r="B178">
        <v>39.231048000000001</v>
      </c>
      <c r="C178">
        <v>-0.55002699999999993</v>
      </c>
      <c r="D178">
        <v>25.844017999999998</v>
      </c>
      <c r="E178">
        <v>-0.55002699999999993</v>
      </c>
      <c r="F178">
        <v>23.636331999999999</v>
      </c>
      <c r="G178">
        <v>-0.55002699999999993</v>
      </c>
      <c r="H178">
        <v>22.807744</v>
      </c>
      <c r="I178">
        <v>-0.55002699999999993</v>
      </c>
      <c r="J178">
        <v>22.362449999999999</v>
      </c>
      <c r="K178">
        <v>-0.55002699999999993</v>
      </c>
      <c r="L178">
        <v>22.177379999999999</v>
      </c>
      <c r="M178">
        <v>-0.55002699999999993</v>
      </c>
      <c r="N178">
        <v>22.068406</v>
      </c>
      <c r="O178">
        <v>-0.55002699999999993</v>
      </c>
      <c r="P178">
        <v>22.028948</v>
      </c>
      <c r="Q178">
        <v>-0.55002699999999993</v>
      </c>
      <c r="R178">
        <v>22.002644</v>
      </c>
      <c r="S178">
        <v>-0.55002699999999993</v>
      </c>
      <c r="T178">
        <v>21.924671999999997</v>
      </c>
    </row>
    <row r="179" spans="1:20" x14ac:dyDescent="0.35">
      <c r="A179">
        <v>-0.54001900000000003</v>
      </c>
      <c r="B179">
        <v>41.570256000000001</v>
      </c>
      <c r="C179">
        <v>-0.54001900000000003</v>
      </c>
      <c r="D179">
        <v>26.163428</v>
      </c>
      <c r="E179">
        <v>-0.54001900000000003</v>
      </c>
      <c r="F179">
        <v>23.781943999999999</v>
      </c>
      <c r="G179">
        <v>-0.54001900000000003</v>
      </c>
      <c r="H179">
        <v>22.977784</v>
      </c>
      <c r="I179">
        <v>-0.54001900000000003</v>
      </c>
      <c r="J179">
        <v>22.612341999999998</v>
      </c>
      <c r="K179">
        <v>-0.54001900000000003</v>
      </c>
      <c r="L179">
        <v>22.361509999999999</v>
      </c>
      <c r="M179">
        <v>-0.54001900000000003</v>
      </c>
      <c r="N179">
        <v>22.164227999999998</v>
      </c>
      <c r="O179">
        <v>-0.54001900000000003</v>
      </c>
      <c r="P179">
        <v>22.069343999999997</v>
      </c>
      <c r="Q179">
        <v>-0.54001900000000003</v>
      </c>
      <c r="R179">
        <v>22.083435999999999</v>
      </c>
      <c r="S179">
        <v>-0.54001900000000003</v>
      </c>
      <c r="T179">
        <v>22.07404</v>
      </c>
    </row>
    <row r="180" spans="1:20" x14ac:dyDescent="0.35">
      <c r="A180">
        <v>-0.53001199999999993</v>
      </c>
      <c r="B180">
        <v>43.871887999999998</v>
      </c>
      <c r="C180">
        <v>-0.53001199999999993</v>
      </c>
      <c r="D180">
        <v>26.435865999999997</v>
      </c>
      <c r="E180">
        <v>-0.53001199999999993</v>
      </c>
      <c r="F180">
        <v>24.043109999999999</v>
      </c>
      <c r="G180">
        <v>-0.53001199999999993</v>
      </c>
      <c r="H180">
        <v>23.200431999999999</v>
      </c>
      <c r="I180">
        <v>-0.53001199999999993</v>
      </c>
      <c r="J180">
        <v>22.729772000000001</v>
      </c>
      <c r="K180">
        <v>-0.53001199999999993</v>
      </c>
      <c r="L180">
        <v>22.506186</v>
      </c>
      <c r="M180">
        <v>-0.53001199999999993</v>
      </c>
      <c r="N180">
        <v>22.338025999999999</v>
      </c>
      <c r="O180">
        <v>-0.53001199999999993</v>
      </c>
      <c r="P180">
        <v>22.250657999999998</v>
      </c>
      <c r="Q180">
        <v>-0.53001199999999993</v>
      </c>
      <c r="R180">
        <v>22.183958000000001</v>
      </c>
      <c r="S180">
        <v>-0.53001199999999993</v>
      </c>
      <c r="T180">
        <v>22.089074</v>
      </c>
    </row>
    <row r="181" spans="1:20" x14ac:dyDescent="0.35">
      <c r="A181">
        <v>-0.52000400000000002</v>
      </c>
      <c r="B181">
        <v>46.258067999999994</v>
      </c>
      <c r="C181">
        <v>-0.52000400000000002</v>
      </c>
      <c r="D181">
        <v>26.680119999999999</v>
      </c>
      <c r="E181">
        <v>-0.52000400000000002</v>
      </c>
      <c r="F181">
        <v>24.171813999999998</v>
      </c>
      <c r="G181">
        <v>-0.52000400000000002</v>
      </c>
      <c r="H181">
        <v>23.365772</v>
      </c>
      <c r="I181">
        <v>-0.52000400000000002</v>
      </c>
      <c r="J181">
        <v>22.987178</v>
      </c>
      <c r="K181">
        <v>-0.52000400000000002</v>
      </c>
      <c r="L181">
        <v>22.706285999999999</v>
      </c>
      <c r="M181">
        <v>-0.52000400000000002</v>
      </c>
      <c r="N181">
        <v>22.472365999999997</v>
      </c>
      <c r="O181">
        <v>-0.52000400000000002</v>
      </c>
      <c r="P181">
        <v>22.334267999999998</v>
      </c>
      <c r="Q181">
        <v>-0.52000400000000002</v>
      </c>
      <c r="R181">
        <v>22.307962</v>
      </c>
      <c r="S181">
        <v>-0.52000400000000002</v>
      </c>
      <c r="T181">
        <v>22.293872</v>
      </c>
    </row>
    <row r="182" spans="1:20" x14ac:dyDescent="0.35">
      <c r="A182">
        <v>-0.509996</v>
      </c>
      <c r="B182">
        <v>48.005427999999995</v>
      </c>
      <c r="C182">
        <v>-0.509996</v>
      </c>
      <c r="D182">
        <v>26.886797999999999</v>
      </c>
      <c r="E182">
        <v>-0.509996</v>
      </c>
      <c r="F182">
        <v>24.435796</v>
      </c>
      <c r="G182">
        <v>-0.509996</v>
      </c>
      <c r="H182">
        <v>23.608149999999998</v>
      </c>
      <c r="I182">
        <v>-0.509996</v>
      </c>
      <c r="J182">
        <v>23.131851999999999</v>
      </c>
      <c r="K182">
        <v>-0.509996</v>
      </c>
      <c r="L182">
        <v>22.887598000000001</v>
      </c>
      <c r="M182">
        <v>-0.509996</v>
      </c>
      <c r="N182">
        <v>22.703467999999997</v>
      </c>
      <c r="O182">
        <v>-0.509996</v>
      </c>
      <c r="P182">
        <v>22.582279999999997</v>
      </c>
      <c r="Q182">
        <v>-0.509996</v>
      </c>
      <c r="R182">
        <v>22.478002</v>
      </c>
      <c r="S182">
        <v>-0.509996</v>
      </c>
      <c r="T182">
        <v>22.369025999999998</v>
      </c>
    </row>
    <row r="183" spans="1:20" x14ac:dyDescent="0.35">
      <c r="S183">
        <v>-0.49998799999999999</v>
      </c>
      <c r="T183">
        <v>22.639583999999999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2026-03-07T07:40:46Z</dcterms:created>
  <dcterms:modified xsi:type="dcterms:W3CDTF">2026-03-07T07:40:58Z</dcterms:modified>
</cp:coreProperties>
</file>