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C00C1BE1-A91F-4526-9453-874360903F92}" xr6:coauthVersionLast="47" xr6:coauthVersionMax="47" xr10:uidLastSave="{00000000-0000-0000-0000-000000000000}"/>
  <bookViews>
    <workbookView xWindow="1520" yWindow="1520" windowWidth="14400" windowHeight="8710" xr2:uid="{8F5BD3BB-C69C-43DD-ABC9-F9359B1EA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<sst xmlns="http://schemas.openxmlformats.org/spreadsheetml/2006/main" count="30" uniqueCount="12">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</sst>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21.898166</c:v>
                </c:pt>
                <c:pt idx="1">
                  <c:v>17.347899999999999</c:v>
                </c:pt>
                <c:pt idx="2">
                  <c:v>14.88317</c:v>
                </c:pt>
                <c:pt idx="3">
                  <c:v>13.50916</c:v>
                </c:pt>
                <c:pt idx="4">
                  <c:v>11.818166</c:v>
                </c:pt>
                <c:pt idx="5">
                  <c:v>10.409003999999999</c:v>
                </c:pt>
                <c:pt idx="6">
                  <c:v>9.1689429999999987</c:v>
                </c:pt>
                <c:pt idx="7">
                  <c:v>8.0735549999999989</c:v>
                </c:pt>
                <c:pt idx="8">
                  <c:v>7.0683530000000001</c:v>
                </c:pt>
                <c:pt idx="9">
                  <c:v>6.1439430000000002</c:v>
                </c:pt>
                <c:pt idx="10">
                  <c:v>5.2918699999999994</c:v>
                </c:pt>
                <c:pt idx="11">
                  <c:v>4.4895870000000002</c:v>
                </c:pt>
                <c:pt idx="12">
                  <c:v>3.743671</c:v>
                </c:pt>
                <c:pt idx="13">
                  <c:v>3.0296959999999999</c:v>
                </c:pt>
                <c:pt idx="14">
                  <c:v>2.3645719999999999</c:v>
                </c:pt>
                <c:pt idx="15">
                  <c:v>1.7125999999999999</c:v>
                </c:pt>
                <c:pt idx="16">
                  <c:v>1.1141760000000001</c:v>
                </c:pt>
                <c:pt idx="17">
                  <c:v>0.51763099999999995</c:v>
                </c:pt>
                <c:pt idx="18">
                  <c:v>-2.6304346000000003E-2</c:v>
                </c:pt>
                <c:pt idx="19">
                  <c:v>-0.57963500000000001</c:v>
                </c:pt>
                <c:pt idx="20">
                  <c:v>-1.0804499999999999</c:v>
                </c:pt>
                <c:pt idx="21">
                  <c:v>-1.5973309999999998</c:v>
                </c:pt>
                <c:pt idx="22">
                  <c:v>-2.0610390000000001</c:v>
                </c:pt>
                <c:pt idx="23">
                  <c:v>-2.5589429999999997</c:v>
                </c:pt>
                <c:pt idx="24">
                  <c:v>-2.9958769999999997</c:v>
                </c:pt>
                <c:pt idx="25">
                  <c:v>-3.4740519999999999</c:v>
                </c:pt>
                <c:pt idx="26">
                  <c:v>-3.9061949999999999</c:v>
                </c:pt>
                <c:pt idx="27">
                  <c:v>-4.3975219999999995</c:v>
                </c:pt>
                <c:pt idx="28">
                  <c:v>-4.886971</c:v>
                </c:pt>
                <c:pt idx="29">
                  <c:v>-5.6197349999999995</c:v>
                </c:pt>
                <c:pt idx="30">
                  <c:v>-6.7000919999999997</c:v>
                </c:pt>
                <c:pt idx="31">
                  <c:v>-8.3788730000000005</c:v>
                </c:pt>
                <c:pt idx="32">
                  <c:v>-10.552738999999999</c:v>
                </c:pt>
                <c:pt idx="33">
                  <c:v>-13.410518</c:v>
                </c:pt>
                <c:pt idx="34">
                  <c:v>-16.869540000000001</c:v>
                </c:pt>
                <c:pt idx="35">
                  <c:v>-20.627302</c:v>
                </c:pt>
                <c:pt idx="36">
                  <c:v>-24.373791999999998</c:v>
                </c:pt>
                <c:pt idx="37">
                  <c:v>-28.119343999999998</c:v>
                </c:pt>
                <c:pt idx="38">
                  <c:v>-31.66855</c:v>
                </c:pt>
                <c:pt idx="39">
                  <c:v>-34.965987999999996</c:v>
                </c:pt>
                <c:pt idx="40">
                  <c:v>-37.878256</c:v>
                </c:pt>
                <c:pt idx="41">
                  <c:v>-40.386559999999996</c:v>
                </c:pt>
                <c:pt idx="42">
                  <c:v>-42.359387999999996</c:v>
                </c:pt>
                <c:pt idx="43">
                  <c:v>-44.087959999999995</c:v>
                </c:pt>
                <c:pt idx="44">
                  <c:v>-45.515912</c:v>
                </c:pt>
                <c:pt idx="45">
                  <c:v>-46.868704000000001</c:v>
                </c:pt>
                <c:pt idx="46">
                  <c:v>-48.052399999999999</c:v>
                </c:pt>
                <c:pt idx="47">
                  <c:v>-49.301856000000001</c:v>
                </c:pt>
                <c:pt idx="48">
                  <c:v>-50.391607999999998</c:v>
                </c:pt>
                <c:pt idx="49">
                  <c:v>-51.575303999999996</c:v>
                </c:pt>
                <c:pt idx="50">
                  <c:v>-52.580503999999998</c:v>
                </c:pt>
                <c:pt idx="51">
                  <c:v>-53.726624000000001</c:v>
                </c:pt>
                <c:pt idx="52">
                  <c:v>-54.70364</c:v>
                </c:pt>
                <c:pt idx="53">
                  <c:v>-55.783999999999999</c:v>
                </c:pt>
                <c:pt idx="54">
                  <c:v>-56.676468</c:v>
                </c:pt>
                <c:pt idx="55">
                  <c:v>-57.625304</c:v>
                </c:pt>
                <c:pt idx="56">
                  <c:v>-58.386247999999995</c:v>
                </c:pt>
                <c:pt idx="57">
                  <c:v>-59.241139999999994</c:v>
                </c:pt>
                <c:pt idx="58">
                  <c:v>-59.832988</c:v>
                </c:pt>
                <c:pt idx="59">
                  <c:v>-60.546963999999996</c:v>
                </c:pt>
                <c:pt idx="60">
                  <c:v>-60.988499999999995</c:v>
                </c:pt>
                <c:pt idx="61">
                  <c:v>-61.514587999999996</c:v>
                </c:pt>
                <c:pt idx="62">
                  <c:v>-61.787023999999995</c:v>
                </c:pt>
                <c:pt idx="63">
                  <c:v>-62.153403999999995</c:v>
                </c:pt>
                <c:pt idx="64">
                  <c:v>-62.247351999999999</c:v>
                </c:pt>
                <c:pt idx="65">
                  <c:v>-62.519791999999995</c:v>
                </c:pt>
                <c:pt idx="66">
                  <c:v>-62.594943999999998</c:v>
                </c:pt>
                <c:pt idx="67">
                  <c:v>-62.773439999999994</c:v>
                </c:pt>
                <c:pt idx="68">
                  <c:v>-62.764047999999995</c:v>
                </c:pt>
                <c:pt idx="69">
                  <c:v>-63.008299999999998</c:v>
                </c:pt>
                <c:pt idx="70">
                  <c:v>-63.083451999999994</c:v>
                </c:pt>
                <c:pt idx="71">
                  <c:v>-63.327707999999994</c:v>
                </c:pt>
                <c:pt idx="72">
                  <c:v>-63.487415999999996</c:v>
                </c:pt>
                <c:pt idx="73">
                  <c:v>-63.881975999999995</c:v>
                </c:pt>
                <c:pt idx="74">
                  <c:v>-64.163808000000003</c:v>
                </c:pt>
                <c:pt idx="75">
                  <c:v>-64.680503999999999</c:v>
                </c:pt>
                <c:pt idx="76">
                  <c:v>-65.150223999999994</c:v>
                </c:pt>
                <c:pt idx="77">
                  <c:v>-65.882987999999997</c:v>
                </c:pt>
                <c:pt idx="78">
                  <c:v>-66.549987999999999</c:v>
                </c:pt>
                <c:pt idx="79">
                  <c:v>-67.489431999999994</c:v>
                </c:pt>
                <c:pt idx="80">
                  <c:v>-68.428871999999998</c:v>
                </c:pt>
                <c:pt idx="81">
                  <c:v>-69.706512000000004</c:v>
                </c:pt>
                <c:pt idx="82">
                  <c:v>-70.974760000000003</c:v>
                </c:pt>
                <c:pt idx="83">
                  <c:v>-72.618775999999997</c:v>
                </c:pt>
                <c:pt idx="84">
                  <c:v>-74.347343999999993</c:v>
                </c:pt>
                <c:pt idx="85">
                  <c:v>-76.498663999999991</c:v>
                </c:pt>
                <c:pt idx="86">
                  <c:v>-78.734535999999991</c:v>
                </c:pt>
                <c:pt idx="87">
                  <c:v>-81.505887999999999</c:v>
                </c:pt>
                <c:pt idx="88">
                  <c:v>-84.446336000000002</c:v>
                </c:pt>
                <c:pt idx="89">
                  <c:v>-87.959847999999994</c:v>
                </c:pt>
                <c:pt idx="90">
                  <c:v>-91.72699999999999</c:v>
                </c:pt>
                <c:pt idx="91">
                  <c:v>-90.167535999999998</c:v>
                </c:pt>
                <c:pt idx="92">
                  <c:v>-89.002631999999991</c:v>
                </c:pt>
                <c:pt idx="93">
                  <c:v>-88.269863999999998</c:v>
                </c:pt>
                <c:pt idx="94">
                  <c:v>-87.461944000000003</c:v>
                </c:pt>
                <c:pt idx="95">
                  <c:v>-86.832520000000002</c:v>
                </c:pt>
                <c:pt idx="96">
                  <c:v>-85.996415999999996</c:v>
                </c:pt>
                <c:pt idx="97">
                  <c:v>-85.291831999999999</c:v>
                </c:pt>
                <c:pt idx="98">
                  <c:v>-84.352391999999995</c:v>
                </c:pt>
                <c:pt idx="99">
                  <c:v>-83.506895999999998</c:v>
                </c:pt>
                <c:pt idx="100">
                  <c:v>-82.445327999999989</c:v>
                </c:pt>
                <c:pt idx="101">
                  <c:v>-81.477704000000003</c:v>
                </c:pt>
                <c:pt idx="102">
                  <c:v>-80.331592000000001</c:v>
                </c:pt>
                <c:pt idx="103">
                  <c:v>-79.279415999999998</c:v>
                </c:pt>
                <c:pt idx="104">
                  <c:v>-78.039351999999994</c:v>
                </c:pt>
                <c:pt idx="105">
                  <c:v>-76.940207999999998</c:v>
                </c:pt>
                <c:pt idx="106">
                  <c:v>-75.690752000000003</c:v>
                </c:pt>
                <c:pt idx="107">
                  <c:v>-74.535231999999993</c:v>
                </c:pt>
                <c:pt idx="108">
                  <c:v>-73.276383999999993</c:v>
                </c:pt>
                <c:pt idx="109">
                  <c:v>-72.11148</c:v>
                </c:pt>
                <c:pt idx="110">
                  <c:v>-70.833839999999995</c:v>
                </c:pt>
                <c:pt idx="111">
                  <c:v>-69.650143999999997</c:v>
                </c:pt>
                <c:pt idx="112">
                  <c:v>-68.391295999999997</c:v>
                </c:pt>
                <c:pt idx="113">
                  <c:v>-67.188807999999995</c:v>
                </c:pt>
                <c:pt idx="114">
                  <c:v>-65.911171999999993</c:v>
                </c:pt>
                <c:pt idx="115">
                  <c:v>-64.671111999999994</c:v>
                </c:pt>
                <c:pt idx="116">
                  <c:v>-63.365288</c:v>
                </c:pt>
                <c:pt idx="117">
                  <c:v>-62.087643999999997</c:v>
                </c:pt>
                <c:pt idx="118">
                  <c:v>-60.706668000000001</c:v>
                </c:pt>
                <c:pt idx="119">
                  <c:v>-59.325691999999997</c:v>
                </c:pt>
                <c:pt idx="120">
                  <c:v>-57.878951999999998</c:v>
                </c:pt>
                <c:pt idx="121">
                  <c:v>-56.413423999999999</c:v>
                </c:pt>
                <c:pt idx="122">
                  <c:v>-54.816371999999994</c:v>
                </c:pt>
                <c:pt idx="123">
                  <c:v>-53.200536</c:v>
                </c:pt>
                <c:pt idx="124">
                  <c:v>-51.471964</c:v>
                </c:pt>
                <c:pt idx="125">
                  <c:v>-49.705815999999999</c:v>
                </c:pt>
                <c:pt idx="126">
                  <c:v>-47.826931999999999</c:v>
                </c:pt>
                <c:pt idx="127">
                  <c:v>-45.90108</c:v>
                </c:pt>
                <c:pt idx="128">
                  <c:v>-43.890675999999999</c:v>
                </c:pt>
                <c:pt idx="129">
                  <c:v>-41.842695999999997</c:v>
                </c:pt>
                <c:pt idx="130">
                  <c:v>-39.691375999999998</c:v>
                </c:pt>
                <c:pt idx="131">
                  <c:v>-37.577635999999998</c:v>
                </c:pt>
                <c:pt idx="132">
                  <c:v>-35.388736000000002</c:v>
                </c:pt>
                <c:pt idx="133">
                  <c:v>-33.181049999999999</c:v>
                </c:pt>
                <c:pt idx="134">
                  <c:v>-30.935787999999999</c:v>
                </c:pt>
                <c:pt idx="135">
                  <c:v>-28.690524</c:v>
                </c:pt>
                <c:pt idx="136">
                  <c:v>-26.417078</c:v>
                </c:pt>
                <c:pt idx="137">
                  <c:v>-24.096657999999998</c:v>
                </c:pt>
                <c:pt idx="138">
                  <c:v>-21.776239999999998</c:v>
                </c:pt>
                <c:pt idx="139">
                  <c:v>-19.455819999999999</c:v>
                </c:pt>
                <c:pt idx="140">
                  <c:v>-17.23874</c:v>
                </c:pt>
                <c:pt idx="141">
                  <c:v>-15.096814</c:v>
                </c:pt>
                <c:pt idx="142">
                  <c:v>-13.030044999999999</c:v>
                </c:pt>
                <c:pt idx="143">
                  <c:v>-10.916302</c:v>
                </c:pt>
                <c:pt idx="144">
                  <c:v>-8.6992219999999989</c:v>
                </c:pt>
                <c:pt idx="145">
                  <c:v>-6.1909149999999995</c:v>
                </c:pt>
                <c:pt idx="146">
                  <c:v>-3.2993159999999997</c:v>
                </c:pt>
                <c:pt idx="147">
                  <c:v>0.19634299999999999</c:v>
                </c:pt>
                <c:pt idx="148">
                  <c:v>3.707973</c:v>
                </c:pt>
                <c:pt idx="149">
                  <c:v>7.0232599999999996</c:v>
                </c:pt>
                <c:pt idx="150">
                  <c:v>10.585618999999999</c:v>
                </c:pt>
                <c:pt idx="151">
                  <c:v>13.878359999999999</c:v>
                </c:pt>
                <c:pt idx="152">
                  <c:v>16.516310999999998</c:v>
                </c:pt>
                <c:pt idx="153">
                  <c:v>18.460013999999997</c:v>
                </c:pt>
                <c:pt idx="154">
                  <c:v>19.951843999999998</c:v>
                </c:pt>
                <c:pt idx="155">
                  <c:v>21.112054000000001</c:v>
                </c:pt>
                <c:pt idx="156">
                  <c:v>21.837304</c:v>
                </c:pt>
                <c:pt idx="157">
                  <c:v>22.359631999999998</c:v>
                </c:pt>
                <c:pt idx="158">
                  <c:v>22.721318</c:v>
                </c:pt>
                <c:pt idx="159">
                  <c:v>23.008783999999999</c:v>
                </c:pt>
                <c:pt idx="160">
                  <c:v>23.225795999999999</c:v>
                </c:pt>
                <c:pt idx="161">
                  <c:v>23.481323999999997</c:v>
                </c:pt>
                <c:pt idx="162">
                  <c:v>23.746245999999999</c:v>
                </c:pt>
                <c:pt idx="163">
                  <c:v>24.105114</c:v>
                </c:pt>
                <c:pt idx="164">
                  <c:v>24.470555999999998</c:v>
                </c:pt>
                <c:pt idx="165">
                  <c:v>24.917728</c:v>
                </c:pt>
                <c:pt idx="166">
                  <c:v>25.317931999999999</c:v>
                </c:pt>
                <c:pt idx="167">
                  <c:v>25.750073999999998</c:v>
                </c:pt>
                <c:pt idx="168">
                  <c:v>26.069483999999999</c:v>
                </c:pt>
                <c:pt idx="169">
                  <c:v>26.332528</c:v>
                </c:pt>
                <c:pt idx="170">
                  <c:v>26.370103999999998</c:v>
                </c:pt>
                <c:pt idx="171">
                  <c:v>26.285556</c:v>
                </c:pt>
                <c:pt idx="172">
                  <c:v>25.966144</c:v>
                </c:pt>
                <c:pt idx="173">
                  <c:v>25.599764</c:v>
                </c:pt>
                <c:pt idx="174">
                  <c:v>25.130042</c:v>
                </c:pt>
                <c:pt idx="175">
                  <c:v>24.754265999999998</c:v>
                </c:pt>
                <c:pt idx="176">
                  <c:v>24.3597</c:v>
                </c:pt>
                <c:pt idx="177">
                  <c:v>24.124841999999997</c:v>
                </c:pt>
                <c:pt idx="178">
                  <c:v>23.899373999999998</c:v>
                </c:pt>
                <c:pt idx="179">
                  <c:v>23.82422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A3-469E-941E-14276A4AB0C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23.720879999999998</c:v>
                </c:pt>
                <c:pt idx="1">
                  <c:v>20.564360000000001</c:v>
                </c:pt>
                <c:pt idx="2">
                  <c:v>18.121814000000001</c:v>
                </c:pt>
                <c:pt idx="3">
                  <c:v>16.195961</c:v>
                </c:pt>
                <c:pt idx="4">
                  <c:v>14.448599999999999</c:v>
                </c:pt>
                <c:pt idx="5">
                  <c:v>13.030044999999999</c:v>
                </c:pt>
                <c:pt idx="6">
                  <c:v>11.639673</c:v>
                </c:pt>
                <c:pt idx="7">
                  <c:v>10.502948999999999</c:v>
                </c:pt>
                <c:pt idx="8">
                  <c:v>9.3568309999999997</c:v>
                </c:pt>
                <c:pt idx="9">
                  <c:v>8.4173910000000003</c:v>
                </c:pt>
                <c:pt idx="10">
                  <c:v>7.427219</c:v>
                </c:pt>
                <c:pt idx="11">
                  <c:v>6.6099059999999996</c:v>
                </c:pt>
                <c:pt idx="12">
                  <c:v>5.725892</c:v>
                </c:pt>
                <c:pt idx="13">
                  <c:v>5.0062799999999994</c:v>
                </c:pt>
                <c:pt idx="14">
                  <c:v>4.218089</c:v>
                </c:pt>
                <c:pt idx="15">
                  <c:v>3.5745719999999999</c:v>
                </c:pt>
                <c:pt idx="16">
                  <c:v>2.8512029999999999</c:v>
                </c:pt>
                <c:pt idx="17">
                  <c:v>2.2696890000000001</c:v>
                </c:pt>
                <c:pt idx="18">
                  <c:v>1.6008069999999999</c:v>
                </c:pt>
                <c:pt idx="19">
                  <c:v>1.0643860000000001</c:v>
                </c:pt>
                <c:pt idx="20">
                  <c:v>0.444355</c:v>
                </c:pt>
                <c:pt idx="21">
                  <c:v>-4.9790368000000002E-2</c:v>
                </c:pt>
                <c:pt idx="22">
                  <c:v>-0.63158599999999998</c:v>
                </c:pt>
                <c:pt idx="23">
                  <c:v>-1.0960449999999999</c:v>
                </c:pt>
                <c:pt idx="24">
                  <c:v>-1.655764</c:v>
                </c:pt>
                <c:pt idx="25">
                  <c:v>-2.1034079999999999</c:v>
                </c:pt>
                <c:pt idx="26">
                  <c:v>-2.6657569999999997</c:v>
                </c:pt>
                <c:pt idx="27">
                  <c:v>-3.120822</c:v>
                </c:pt>
                <c:pt idx="28">
                  <c:v>-3.7051539999999998</c:v>
                </c:pt>
                <c:pt idx="29">
                  <c:v>-4.2321809999999997</c:v>
                </c:pt>
                <c:pt idx="30">
                  <c:v>-4.9752779999999994</c:v>
                </c:pt>
                <c:pt idx="31">
                  <c:v>-5.773803</c:v>
                </c:pt>
                <c:pt idx="32">
                  <c:v>-6.9001929999999998</c:v>
                </c:pt>
                <c:pt idx="33">
                  <c:v>-8.0810700000000004</c:v>
                </c:pt>
                <c:pt idx="34">
                  <c:v>-9.5559919999999998</c:v>
                </c:pt>
                <c:pt idx="35">
                  <c:v>-11.147404999999999</c:v>
                </c:pt>
                <c:pt idx="36">
                  <c:v>-13.127746999999999</c:v>
                </c:pt>
                <c:pt idx="37">
                  <c:v>-15.252761999999999</c:v>
                </c:pt>
                <c:pt idx="38">
                  <c:v>-17.633303999999999</c:v>
                </c:pt>
                <c:pt idx="39">
                  <c:v>-19.867296</c:v>
                </c:pt>
                <c:pt idx="40">
                  <c:v>-22.049616</c:v>
                </c:pt>
                <c:pt idx="41">
                  <c:v>-23.829855999999999</c:v>
                </c:pt>
                <c:pt idx="42">
                  <c:v>-25.484211999999999</c:v>
                </c:pt>
                <c:pt idx="43">
                  <c:v>-26.924375999999999</c:v>
                </c:pt>
                <c:pt idx="44">
                  <c:v>-28.40869</c:v>
                </c:pt>
                <c:pt idx="45">
                  <c:v>-29.742697999999997</c:v>
                </c:pt>
                <c:pt idx="46">
                  <c:v>-31.198831999999999</c:v>
                </c:pt>
                <c:pt idx="47">
                  <c:v>-32.514049999999997</c:v>
                </c:pt>
                <c:pt idx="48">
                  <c:v>-33.932603999999998</c:v>
                </c:pt>
                <c:pt idx="49">
                  <c:v>-35.229031999999997</c:v>
                </c:pt>
                <c:pt idx="50">
                  <c:v>-36.638191999999997</c:v>
                </c:pt>
                <c:pt idx="51">
                  <c:v>-37.925227999999997</c:v>
                </c:pt>
                <c:pt idx="52">
                  <c:v>-39.278023999999995</c:v>
                </c:pt>
                <c:pt idx="53">
                  <c:v>-40.536871999999995</c:v>
                </c:pt>
                <c:pt idx="54">
                  <c:v>-41.833300000000001</c:v>
                </c:pt>
                <c:pt idx="55">
                  <c:v>-42.988816</c:v>
                </c:pt>
                <c:pt idx="56">
                  <c:v>-44.181903999999996</c:v>
                </c:pt>
                <c:pt idx="57">
                  <c:v>-45.243471999999997</c:v>
                </c:pt>
                <c:pt idx="58">
                  <c:v>-46.314436000000001</c:v>
                </c:pt>
                <c:pt idx="59">
                  <c:v>-47.225691999999995</c:v>
                </c:pt>
                <c:pt idx="60">
                  <c:v>-48.146343999999999</c:v>
                </c:pt>
                <c:pt idx="61">
                  <c:v>-48.926079999999999</c:v>
                </c:pt>
                <c:pt idx="62">
                  <c:v>-49.687027999999998</c:v>
                </c:pt>
                <c:pt idx="63">
                  <c:v>-50.335243999999996</c:v>
                </c:pt>
                <c:pt idx="64">
                  <c:v>-50.964667999999996</c:v>
                </c:pt>
                <c:pt idx="65">
                  <c:v>-51.490752000000001</c:v>
                </c:pt>
                <c:pt idx="66">
                  <c:v>-52.016839999999995</c:v>
                </c:pt>
                <c:pt idx="67">
                  <c:v>-52.467771999999997</c:v>
                </c:pt>
                <c:pt idx="68">
                  <c:v>-52.956283999999997</c:v>
                </c:pt>
                <c:pt idx="69">
                  <c:v>-53.416607999999997</c:v>
                </c:pt>
                <c:pt idx="70">
                  <c:v>-53.905116</c:v>
                </c:pt>
                <c:pt idx="71">
                  <c:v>-54.374835999999995</c:v>
                </c:pt>
                <c:pt idx="72">
                  <c:v>-54.910315999999995</c:v>
                </c:pt>
                <c:pt idx="73">
                  <c:v>-55.455196000000001</c:v>
                </c:pt>
                <c:pt idx="74">
                  <c:v>-56.075227999999996</c:v>
                </c:pt>
                <c:pt idx="75">
                  <c:v>-56.742227999999997</c:v>
                </c:pt>
                <c:pt idx="76">
                  <c:v>-57.456204</c:v>
                </c:pt>
                <c:pt idx="77">
                  <c:v>-58.273516000000001</c:v>
                </c:pt>
                <c:pt idx="78">
                  <c:v>-59.156591999999996</c:v>
                </c:pt>
                <c:pt idx="79">
                  <c:v>-60.171188000000001</c:v>
                </c:pt>
                <c:pt idx="80">
                  <c:v>-61.289123999999994</c:v>
                </c:pt>
                <c:pt idx="81">
                  <c:v>-62.547971999999994</c:v>
                </c:pt>
                <c:pt idx="82">
                  <c:v>-63.975923999999999</c:v>
                </c:pt>
                <c:pt idx="83">
                  <c:v>-65.601151999999999</c:v>
                </c:pt>
                <c:pt idx="84">
                  <c:v>-67.395479999999992</c:v>
                </c:pt>
                <c:pt idx="85">
                  <c:v>-69.471648000000002</c:v>
                </c:pt>
                <c:pt idx="86">
                  <c:v>-71.792063999999996</c:v>
                </c:pt>
                <c:pt idx="87">
                  <c:v>-74.441295999999994</c:v>
                </c:pt>
                <c:pt idx="88">
                  <c:v>-77.391136000000003</c:v>
                </c:pt>
                <c:pt idx="89">
                  <c:v>-80.773119999999992</c:v>
                </c:pt>
                <c:pt idx="90">
                  <c:v>-84.568463999999992</c:v>
                </c:pt>
                <c:pt idx="91">
                  <c:v>-82.454728000000003</c:v>
                </c:pt>
                <c:pt idx="92">
                  <c:v>-80.989199999999997</c:v>
                </c:pt>
                <c:pt idx="93">
                  <c:v>-79.899447999999992</c:v>
                </c:pt>
                <c:pt idx="94">
                  <c:v>-78.950615999999997</c:v>
                </c:pt>
                <c:pt idx="95">
                  <c:v>-78.161479999999997</c:v>
                </c:pt>
                <c:pt idx="96">
                  <c:v>-77.353560000000002</c:v>
                </c:pt>
                <c:pt idx="97">
                  <c:v>-76.639583999999999</c:v>
                </c:pt>
                <c:pt idx="98">
                  <c:v>-75.859848</c:v>
                </c:pt>
                <c:pt idx="99">
                  <c:v>-75.117688000000001</c:v>
                </c:pt>
                <c:pt idx="100">
                  <c:v>-74.281583999999995</c:v>
                </c:pt>
                <c:pt idx="101">
                  <c:v>-73.473671999999993</c:v>
                </c:pt>
                <c:pt idx="102">
                  <c:v>-72.553016</c:v>
                </c:pt>
                <c:pt idx="103">
                  <c:v>-71.688735999999992</c:v>
                </c:pt>
                <c:pt idx="104">
                  <c:v>-70.711711999999991</c:v>
                </c:pt>
                <c:pt idx="105">
                  <c:v>-69.772272000000001</c:v>
                </c:pt>
                <c:pt idx="106">
                  <c:v>-68.757671999999999</c:v>
                </c:pt>
                <c:pt idx="107">
                  <c:v>-67.790047999999999</c:v>
                </c:pt>
                <c:pt idx="108">
                  <c:v>-66.747275999999999</c:v>
                </c:pt>
                <c:pt idx="109">
                  <c:v>-65.770251999999999</c:v>
                </c:pt>
                <c:pt idx="110">
                  <c:v>-64.68989599999999</c:v>
                </c:pt>
                <c:pt idx="111">
                  <c:v>-63.684695999999995</c:v>
                </c:pt>
                <c:pt idx="112">
                  <c:v>-62.594943999999998</c:v>
                </c:pt>
                <c:pt idx="113">
                  <c:v>-61.589743999999996</c:v>
                </c:pt>
                <c:pt idx="114">
                  <c:v>-60.462412</c:v>
                </c:pt>
                <c:pt idx="115">
                  <c:v>-59.410239999999995</c:v>
                </c:pt>
                <c:pt idx="116">
                  <c:v>-58.245331999999998</c:v>
                </c:pt>
                <c:pt idx="117">
                  <c:v>-57.155583999999998</c:v>
                </c:pt>
                <c:pt idx="118">
                  <c:v>-55.924911999999999</c:v>
                </c:pt>
                <c:pt idx="119">
                  <c:v>-54.741219999999998</c:v>
                </c:pt>
                <c:pt idx="120">
                  <c:v>-53.407211999999994</c:v>
                </c:pt>
                <c:pt idx="121">
                  <c:v>-52.120179999999998</c:v>
                </c:pt>
                <c:pt idx="122">
                  <c:v>-50.664048000000001</c:v>
                </c:pt>
                <c:pt idx="123">
                  <c:v>-49.236095999999996</c:v>
                </c:pt>
                <c:pt idx="124">
                  <c:v>-47.620255999999998</c:v>
                </c:pt>
                <c:pt idx="125">
                  <c:v>-46.060783999999998</c:v>
                </c:pt>
                <c:pt idx="126">
                  <c:v>-44.285239999999995</c:v>
                </c:pt>
                <c:pt idx="127">
                  <c:v>-42.566068000000001</c:v>
                </c:pt>
                <c:pt idx="128">
                  <c:v>-40.640211999999998</c:v>
                </c:pt>
                <c:pt idx="129">
                  <c:v>-38.789515999999999</c:v>
                </c:pt>
                <c:pt idx="130">
                  <c:v>-36.76032</c:v>
                </c:pt>
                <c:pt idx="131">
                  <c:v>-34.806283999999998</c:v>
                </c:pt>
                <c:pt idx="132">
                  <c:v>-32.692541999999996</c:v>
                </c:pt>
                <c:pt idx="133">
                  <c:v>-30.672743999999998</c:v>
                </c:pt>
                <c:pt idx="134">
                  <c:v>-28.502635999999999</c:v>
                </c:pt>
                <c:pt idx="135">
                  <c:v>-26.435865999999997</c:v>
                </c:pt>
                <c:pt idx="136">
                  <c:v>-24.199997999999997</c:v>
                </c:pt>
                <c:pt idx="137">
                  <c:v>-22.067466</c:v>
                </c:pt>
                <c:pt idx="138">
                  <c:v>-19.794017999999998</c:v>
                </c:pt>
                <c:pt idx="139">
                  <c:v>-17.670884000000001</c:v>
                </c:pt>
                <c:pt idx="140">
                  <c:v>-15.472591</c:v>
                </c:pt>
                <c:pt idx="141">
                  <c:v>-13.50916</c:v>
                </c:pt>
                <c:pt idx="142">
                  <c:v>-11.479967</c:v>
                </c:pt>
                <c:pt idx="143">
                  <c:v>-9.5541129999999992</c:v>
                </c:pt>
                <c:pt idx="144">
                  <c:v>-7.3746109999999998</c:v>
                </c:pt>
                <c:pt idx="145">
                  <c:v>-5.0654649999999997</c:v>
                </c:pt>
                <c:pt idx="146">
                  <c:v>-2.239627</c:v>
                </c:pt>
                <c:pt idx="147">
                  <c:v>0.97419999999999995</c:v>
                </c:pt>
                <c:pt idx="148">
                  <c:v>4.3665209999999997</c:v>
                </c:pt>
                <c:pt idx="149">
                  <c:v>7.4225219999999998</c:v>
                </c:pt>
                <c:pt idx="150">
                  <c:v>10.906908</c:v>
                </c:pt>
                <c:pt idx="151">
                  <c:v>13.949757</c:v>
                </c:pt>
                <c:pt idx="152">
                  <c:v>16.556705000000001</c:v>
                </c:pt>
                <c:pt idx="153">
                  <c:v>18.386737999999998</c:v>
                </c:pt>
                <c:pt idx="154">
                  <c:v>19.892659999999999</c:v>
                </c:pt>
                <c:pt idx="155">
                  <c:v>20.858405999999999</c:v>
                </c:pt>
                <c:pt idx="156">
                  <c:v>21.519772</c:v>
                </c:pt>
                <c:pt idx="157">
                  <c:v>21.794087999999999</c:v>
                </c:pt>
                <c:pt idx="158">
                  <c:v>22.034585999999997</c:v>
                </c:pt>
                <c:pt idx="159">
                  <c:v>22.047737999999999</c:v>
                </c:pt>
                <c:pt idx="160">
                  <c:v>22.152016</c:v>
                </c:pt>
                <c:pt idx="161">
                  <c:v>22.154833999999997</c:v>
                </c:pt>
                <c:pt idx="162">
                  <c:v>22.316417999999999</c:v>
                </c:pt>
                <c:pt idx="163">
                  <c:v>22.419756</c:v>
                </c:pt>
                <c:pt idx="164">
                  <c:v>22.656496000000001</c:v>
                </c:pt>
                <c:pt idx="165">
                  <c:v>22.824655999999997</c:v>
                </c:pt>
                <c:pt idx="166">
                  <c:v>23.076425999999998</c:v>
                </c:pt>
                <c:pt idx="167">
                  <c:v>23.207947999999998</c:v>
                </c:pt>
                <c:pt idx="168">
                  <c:v>23.377986</c:v>
                </c:pt>
                <c:pt idx="169">
                  <c:v>23.395834000000001</c:v>
                </c:pt>
                <c:pt idx="170">
                  <c:v>23.40523</c:v>
                </c:pt>
                <c:pt idx="171">
                  <c:v>23.238948000000001</c:v>
                </c:pt>
                <c:pt idx="172">
                  <c:v>23.079243999999999</c:v>
                </c:pt>
                <c:pt idx="173">
                  <c:v>22.813382000000001</c:v>
                </c:pt>
                <c:pt idx="174">
                  <c:v>22.61422</c:v>
                </c:pt>
                <c:pt idx="175">
                  <c:v>22.398147999999999</c:v>
                </c:pt>
                <c:pt idx="176">
                  <c:v>22.304203999999999</c:v>
                </c:pt>
                <c:pt idx="177">
                  <c:v>22.222473999999998</c:v>
                </c:pt>
                <c:pt idx="178">
                  <c:v>22.26005</c:v>
                </c:pt>
                <c:pt idx="179">
                  <c:v>22.318296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A3-469E-941E-14276A4AB0C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22.462969999999999</c:v>
                </c:pt>
                <c:pt idx="1">
                  <c:v>19.495276</c:v>
                </c:pt>
                <c:pt idx="2">
                  <c:v>17.293227999999999</c:v>
                </c:pt>
                <c:pt idx="3">
                  <c:v>15.462256999999999</c:v>
                </c:pt>
                <c:pt idx="4">
                  <c:v>13.906542999999999</c:v>
                </c:pt>
                <c:pt idx="5">
                  <c:v>12.523686</c:v>
                </c:pt>
                <c:pt idx="6">
                  <c:v>11.294898</c:v>
                </c:pt>
                <c:pt idx="7">
                  <c:v>10.16475</c:v>
                </c:pt>
                <c:pt idx="8">
                  <c:v>9.1388809999999996</c:v>
                </c:pt>
                <c:pt idx="9">
                  <c:v>8.1853479999999994</c:v>
                </c:pt>
                <c:pt idx="10">
                  <c:v>7.2975759999999994</c:v>
                </c:pt>
                <c:pt idx="11">
                  <c:v>6.4614739999999999</c:v>
                </c:pt>
                <c:pt idx="12">
                  <c:v>5.664828</c:v>
                </c:pt>
                <c:pt idx="13">
                  <c:v>4.9273669999999994</c:v>
                </c:pt>
                <c:pt idx="14">
                  <c:v>4.2077559999999998</c:v>
                </c:pt>
                <c:pt idx="15">
                  <c:v>3.5407519999999999</c:v>
                </c:pt>
                <c:pt idx="16">
                  <c:v>2.884083</c:v>
                </c:pt>
                <c:pt idx="17">
                  <c:v>2.2725070000000001</c:v>
                </c:pt>
                <c:pt idx="18">
                  <c:v>1.6665679999999998</c:v>
                </c:pt>
                <c:pt idx="19">
                  <c:v>1.1038429999999999</c:v>
                </c:pt>
                <c:pt idx="20">
                  <c:v>0.53078399999999992</c:v>
                </c:pt>
                <c:pt idx="21">
                  <c:v>1.1273291000000001E-2</c:v>
                </c:pt>
                <c:pt idx="22">
                  <c:v>-0.518571</c:v>
                </c:pt>
                <c:pt idx="23">
                  <c:v>-1.0067979999999999</c:v>
                </c:pt>
                <c:pt idx="24">
                  <c:v>-1.5181359999999999</c:v>
                </c:pt>
                <c:pt idx="25">
                  <c:v>-1.9838169999999999</c:v>
                </c:pt>
                <c:pt idx="26">
                  <c:v>-2.4947789999999999</c:v>
                </c:pt>
                <c:pt idx="27">
                  <c:v>-2.9554799999999997</c:v>
                </c:pt>
                <c:pt idx="28">
                  <c:v>-3.4721729999999997</c:v>
                </c:pt>
                <c:pt idx="29">
                  <c:v>-3.974774</c:v>
                </c:pt>
                <c:pt idx="30">
                  <c:v>-4.5929259999999994</c:v>
                </c:pt>
                <c:pt idx="31">
                  <c:v>-5.2890519999999999</c:v>
                </c:pt>
                <c:pt idx="32">
                  <c:v>-6.2275529999999995</c:v>
                </c:pt>
                <c:pt idx="33">
                  <c:v>-7.2797269999999994</c:v>
                </c:pt>
                <c:pt idx="34">
                  <c:v>-8.510394999999999</c:v>
                </c:pt>
                <c:pt idx="35">
                  <c:v>-9.8707060000000002</c:v>
                </c:pt>
                <c:pt idx="36">
                  <c:v>-11.537272999999999</c:v>
                </c:pt>
                <c:pt idx="37">
                  <c:v>-13.40676</c:v>
                </c:pt>
                <c:pt idx="38">
                  <c:v>-15.486682999999999</c:v>
                </c:pt>
                <c:pt idx="39">
                  <c:v>-17.537482000000001</c:v>
                </c:pt>
                <c:pt idx="40">
                  <c:v>-19.501852</c:v>
                </c:pt>
                <c:pt idx="41">
                  <c:v>-21.167482</c:v>
                </c:pt>
                <c:pt idx="42">
                  <c:v>-22.658373999999998</c:v>
                </c:pt>
                <c:pt idx="43">
                  <c:v>-24.00835</c:v>
                </c:pt>
                <c:pt idx="44">
                  <c:v>-25.375238</c:v>
                </c:pt>
                <c:pt idx="45">
                  <c:v>-26.708303999999998</c:v>
                </c:pt>
                <c:pt idx="46">
                  <c:v>-28.108069999999998</c:v>
                </c:pt>
                <c:pt idx="47">
                  <c:v>-29.413893999999999</c:v>
                </c:pt>
                <c:pt idx="48">
                  <c:v>-30.823055999999998</c:v>
                </c:pt>
                <c:pt idx="49">
                  <c:v>-32.138272000000001</c:v>
                </c:pt>
                <c:pt idx="50">
                  <c:v>-33.547432000000001</c:v>
                </c:pt>
                <c:pt idx="51">
                  <c:v>-34.853256000000002</c:v>
                </c:pt>
                <c:pt idx="52">
                  <c:v>-36.262419999999999</c:v>
                </c:pt>
                <c:pt idx="53">
                  <c:v>-37.540059999999997</c:v>
                </c:pt>
                <c:pt idx="54">
                  <c:v>-38.855275999999996</c:v>
                </c:pt>
                <c:pt idx="55">
                  <c:v>-40.029572000000002</c:v>
                </c:pt>
                <c:pt idx="56">
                  <c:v>-41.279032000000001</c:v>
                </c:pt>
                <c:pt idx="57">
                  <c:v>-42.340599999999995</c:v>
                </c:pt>
                <c:pt idx="58">
                  <c:v>-43.477323999999996</c:v>
                </c:pt>
                <c:pt idx="59">
                  <c:v>-44.407367999999998</c:v>
                </c:pt>
                <c:pt idx="60">
                  <c:v>-45.403175999999995</c:v>
                </c:pt>
                <c:pt idx="61">
                  <c:v>-46.182911999999995</c:v>
                </c:pt>
                <c:pt idx="62">
                  <c:v>-47.028407999999999</c:v>
                </c:pt>
                <c:pt idx="63">
                  <c:v>-47.676623999999997</c:v>
                </c:pt>
                <c:pt idx="64">
                  <c:v>-48.399995999999994</c:v>
                </c:pt>
                <c:pt idx="65">
                  <c:v>-48.926079999999999</c:v>
                </c:pt>
                <c:pt idx="66">
                  <c:v>-49.546112000000001</c:v>
                </c:pt>
                <c:pt idx="67">
                  <c:v>-50.025223999999994</c:v>
                </c:pt>
                <c:pt idx="68">
                  <c:v>-50.607679999999995</c:v>
                </c:pt>
                <c:pt idx="69">
                  <c:v>-51.049215999999994</c:v>
                </c:pt>
                <c:pt idx="70">
                  <c:v>-51.641064</c:v>
                </c:pt>
                <c:pt idx="71">
                  <c:v>-52.091995999999995</c:v>
                </c:pt>
                <c:pt idx="72">
                  <c:v>-52.721419999999995</c:v>
                </c:pt>
                <c:pt idx="73">
                  <c:v>-53.238112000000001</c:v>
                </c:pt>
                <c:pt idx="74">
                  <c:v>-53.952087999999996</c:v>
                </c:pt>
                <c:pt idx="75">
                  <c:v>-54.553328</c:v>
                </c:pt>
                <c:pt idx="76">
                  <c:v>-55.40822</c:v>
                </c:pt>
                <c:pt idx="77">
                  <c:v>-56.159771999999997</c:v>
                </c:pt>
                <c:pt idx="78">
                  <c:v>-57.127399999999994</c:v>
                </c:pt>
                <c:pt idx="79">
                  <c:v>-58.057443999999997</c:v>
                </c:pt>
                <c:pt idx="80">
                  <c:v>-59.297508000000001</c:v>
                </c:pt>
                <c:pt idx="81">
                  <c:v>-60.462412</c:v>
                </c:pt>
                <c:pt idx="82">
                  <c:v>-61.974911999999996</c:v>
                </c:pt>
                <c:pt idx="83">
                  <c:v>-63.5062</c:v>
                </c:pt>
                <c:pt idx="84">
                  <c:v>-65.422659999999993</c:v>
                </c:pt>
                <c:pt idx="85">
                  <c:v>-67.386088000000001</c:v>
                </c:pt>
                <c:pt idx="86">
                  <c:v>-69.800455999999997</c:v>
                </c:pt>
                <c:pt idx="87">
                  <c:v>-72.336951999999997</c:v>
                </c:pt>
                <c:pt idx="88">
                  <c:v>-75.408919999999995</c:v>
                </c:pt>
                <c:pt idx="89">
                  <c:v>-78.659384000000003</c:v>
                </c:pt>
                <c:pt idx="90">
                  <c:v>-82.558064000000002</c:v>
                </c:pt>
                <c:pt idx="91">
                  <c:v>-80.24703199999999</c:v>
                </c:pt>
                <c:pt idx="92">
                  <c:v>-78.828487999999993</c:v>
                </c:pt>
                <c:pt idx="93">
                  <c:v>-77.588424000000003</c:v>
                </c:pt>
                <c:pt idx="94">
                  <c:v>-76.733527999999993</c:v>
                </c:pt>
                <c:pt idx="95">
                  <c:v>-75.859848</c:v>
                </c:pt>
                <c:pt idx="96">
                  <c:v>-75.164664000000002</c:v>
                </c:pt>
                <c:pt idx="97">
                  <c:v>-74.375535999999997</c:v>
                </c:pt>
                <c:pt idx="98">
                  <c:v>-73.699135999999996</c:v>
                </c:pt>
                <c:pt idx="99">
                  <c:v>-72.900607999999991</c:v>
                </c:pt>
                <c:pt idx="100">
                  <c:v>-72.167847999999992</c:v>
                </c:pt>
                <c:pt idx="101">
                  <c:v>-71.331744</c:v>
                </c:pt>
                <c:pt idx="102">
                  <c:v>-70.542608000000001</c:v>
                </c:pt>
                <c:pt idx="103">
                  <c:v>-69.621960000000001</c:v>
                </c:pt>
                <c:pt idx="104">
                  <c:v>-68.767071999999999</c:v>
                </c:pt>
                <c:pt idx="105">
                  <c:v>-67.808840000000004</c:v>
                </c:pt>
                <c:pt idx="106">
                  <c:v>-66.888188</c:v>
                </c:pt>
                <c:pt idx="107">
                  <c:v>-65.920568000000003</c:v>
                </c:pt>
                <c:pt idx="108">
                  <c:v>-64.952935999999994</c:v>
                </c:pt>
                <c:pt idx="109">
                  <c:v>-63.957135999999998</c:v>
                </c:pt>
                <c:pt idx="110">
                  <c:v>-62.97072</c:v>
                </c:pt>
                <c:pt idx="111">
                  <c:v>-61.946731999999997</c:v>
                </c:pt>
                <c:pt idx="112">
                  <c:v>-60.950919999999996</c:v>
                </c:pt>
                <c:pt idx="113">
                  <c:v>-59.908144</c:v>
                </c:pt>
                <c:pt idx="114">
                  <c:v>-58.884152</c:v>
                </c:pt>
                <c:pt idx="115">
                  <c:v>-57.803795999999998</c:v>
                </c:pt>
                <c:pt idx="116">
                  <c:v>-56.751619999999996</c:v>
                </c:pt>
                <c:pt idx="117">
                  <c:v>-55.614899999999999</c:v>
                </c:pt>
                <c:pt idx="118">
                  <c:v>-54.459384</c:v>
                </c:pt>
                <c:pt idx="119">
                  <c:v>-53.256903999999999</c:v>
                </c:pt>
                <c:pt idx="120">
                  <c:v>-52.016839999999995</c:v>
                </c:pt>
                <c:pt idx="121">
                  <c:v>-50.711016000000001</c:v>
                </c:pt>
                <c:pt idx="122">
                  <c:v>-49.330039999999997</c:v>
                </c:pt>
                <c:pt idx="123">
                  <c:v>-47.892696000000001</c:v>
                </c:pt>
                <c:pt idx="124">
                  <c:v>-46.370799999999996</c:v>
                </c:pt>
                <c:pt idx="125">
                  <c:v>-44.773751999999995</c:v>
                </c:pt>
                <c:pt idx="126">
                  <c:v>-43.101548000000001</c:v>
                </c:pt>
                <c:pt idx="127">
                  <c:v>-41.372971999999997</c:v>
                </c:pt>
                <c:pt idx="128">
                  <c:v>-39.541067999999996</c:v>
                </c:pt>
                <c:pt idx="129">
                  <c:v>-37.680971999999997</c:v>
                </c:pt>
                <c:pt idx="130">
                  <c:v>-35.745723999999996</c:v>
                </c:pt>
                <c:pt idx="131">
                  <c:v>-33.7729</c:v>
                </c:pt>
                <c:pt idx="132">
                  <c:v>-31.743707999999998</c:v>
                </c:pt>
                <c:pt idx="133">
                  <c:v>-29.714513999999998</c:v>
                </c:pt>
                <c:pt idx="134">
                  <c:v>-27.628955999999999</c:v>
                </c:pt>
                <c:pt idx="135">
                  <c:v>-25.543398</c:v>
                </c:pt>
                <c:pt idx="136">
                  <c:v>-23.410868000000001</c:v>
                </c:pt>
                <c:pt idx="137">
                  <c:v>-21.268941999999999</c:v>
                </c:pt>
                <c:pt idx="138">
                  <c:v>-19.061253999999998</c:v>
                </c:pt>
                <c:pt idx="139">
                  <c:v>-16.928723999999999</c:v>
                </c:pt>
                <c:pt idx="140">
                  <c:v>-14.805588</c:v>
                </c:pt>
                <c:pt idx="141">
                  <c:v>-12.851550999999999</c:v>
                </c:pt>
                <c:pt idx="142">
                  <c:v>-10.897513999999999</c:v>
                </c:pt>
                <c:pt idx="143">
                  <c:v>-8.97166</c:v>
                </c:pt>
                <c:pt idx="144">
                  <c:v>-6.8673120000000001</c:v>
                </c:pt>
                <c:pt idx="145">
                  <c:v>-4.5487719999999996</c:v>
                </c:pt>
                <c:pt idx="146">
                  <c:v>-1.831909</c:v>
                </c:pt>
                <c:pt idx="147">
                  <c:v>1.3480969999999999</c:v>
                </c:pt>
                <c:pt idx="148">
                  <c:v>4.6117150000000002</c:v>
                </c:pt>
                <c:pt idx="149">
                  <c:v>7.646109</c:v>
                </c:pt>
                <c:pt idx="150">
                  <c:v>10.984881999999999</c:v>
                </c:pt>
                <c:pt idx="151">
                  <c:v>14.009881999999999</c:v>
                </c:pt>
                <c:pt idx="152">
                  <c:v>16.490945</c:v>
                </c:pt>
                <c:pt idx="153">
                  <c:v>18.340703999999999</c:v>
                </c:pt>
                <c:pt idx="154">
                  <c:v>19.756442</c:v>
                </c:pt>
                <c:pt idx="155">
                  <c:v>20.713732</c:v>
                </c:pt>
                <c:pt idx="156">
                  <c:v>21.28773</c:v>
                </c:pt>
                <c:pt idx="157">
                  <c:v>21.533863999999998</c:v>
                </c:pt>
                <c:pt idx="158">
                  <c:v>21.705781999999999</c:v>
                </c:pt>
                <c:pt idx="159">
                  <c:v>21.702963999999998</c:v>
                </c:pt>
                <c:pt idx="160">
                  <c:v>21.763085999999998</c:v>
                </c:pt>
                <c:pt idx="161">
                  <c:v>21.747115999999998</c:v>
                </c:pt>
                <c:pt idx="162">
                  <c:v>21.873942</c:v>
                </c:pt>
                <c:pt idx="163">
                  <c:v>21.944399999999998</c:v>
                </c:pt>
                <c:pt idx="164">
                  <c:v>22.147317999999999</c:v>
                </c:pt>
                <c:pt idx="165">
                  <c:v>22.260991999999998</c:v>
                </c:pt>
                <c:pt idx="166">
                  <c:v>22.484577999999999</c:v>
                </c:pt>
                <c:pt idx="167">
                  <c:v>22.571006000000001</c:v>
                </c:pt>
                <c:pt idx="168">
                  <c:v>22.728832000000001</c:v>
                </c:pt>
                <c:pt idx="169">
                  <c:v>22.710044</c:v>
                </c:pt>
                <c:pt idx="170">
                  <c:v>22.733529999999998</c:v>
                </c:pt>
                <c:pt idx="171">
                  <c:v>22.569127999999999</c:v>
                </c:pt>
                <c:pt idx="172">
                  <c:v>22.463909999999998</c:v>
                </c:pt>
                <c:pt idx="173">
                  <c:v>22.214019999999998</c:v>
                </c:pt>
                <c:pt idx="174">
                  <c:v>22.082497999999998</c:v>
                </c:pt>
                <c:pt idx="175">
                  <c:v>21.876757999999999</c:v>
                </c:pt>
                <c:pt idx="176">
                  <c:v>21.845758</c:v>
                </c:pt>
                <c:pt idx="177">
                  <c:v>21.769662</c:v>
                </c:pt>
                <c:pt idx="178">
                  <c:v>21.872999999999998</c:v>
                </c:pt>
                <c:pt idx="179">
                  <c:v>21.927488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A3-469E-941E-14276A4AB0C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22.136043999999998</c:v>
                </c:pt>
                <c:pt idx="1">
                  <c:v>19.187139999999999</c:v>
                </c:pt>
                <c:pt idx="2">
                  <c:v>17.071517999999998</c:v>
                </c:pt>
                <c:pt idx="3">
                  <c:v>15.224577999999999</c:v>
                </c:pt>
                <c:pt idx="4">
                  <c:v>13.753413999999999</c:v>
                </c:pt>
                <c:pt idx="5">
                  <c:v>12.340494999999999</c:v>
                </c:pt>
                <c:pt idx="6">
                  <c:v>11.187801</c:v>
                </c:pt>
                <c:pt idx="7">
                  <c:v>10.027592</c:v>
                </c:pt>
                <c:pt idx="8">
                  <c:v>9.074999</c:v>
                </c:pt>
                <c:pt idx="9">
                  <c:v>8.0763730000000002</c:v>
                </c:pt>
                <c:pt idx="10">
                  <c:v>7.2543619999999995</c:v>
                </c:pt>
                <c:pt idx="11">
                  <c:v>6.3769239999999998</c:v>
                </c:pt>
                <c:pt idx="12">
                  <c:v>5.6516760000000001</c:v>
                </c:pt>
                <c:pt idx="13">
                  <c:v>4.8569089999999999</c:v>
                </c:pt>
                <c:pt idx="14">
                  <c:v>4.2133919999999998</c:v>
                </c:pt>
                <c:pt idx="15">
                  <c:v>3.488143</c:v>
                </c:pt>
                <c:pt idx="16">
                  <c:v>2.9009929999999997</c:v>
                </c:pt>
                <c:pt idx="17">
                  <c:v>2.2368079999999999</c:v>
                </c:pt>
                <c:pt idx="18">
                  <c:v>1.6966299999999999</c:v>
                </c:pt>
                <c:pt idx="19">
                  <c:v>1.0794169999999998</c:v>
                </c:pt>
                <c:pt idx="20">
                  <c:v>0.58057399999999992</c:v>
                </c:pt>
                <c:pt idx="21">
                  <c:v>-1.8788810000000002E-3</c:v>
                </c:pt>
                <c:pt idx="22">
                  <c:v>-0.45872799999999997</c:v>
                </c:pt>
                <c:pt idx="23">
                  <c:v>-1.0068919999999999</c:v>
                </c:pt>
                <c:pt idx="24">
                  <c:v>-1.446739</c:v>
                </c:pt>
                <c:pt idx="25">
                  <c:v>-1.96841</c:v>
                </c:pt>
                <c:pt idx="26">
                  <c:v>-2.4071289999999999</c:v>
                </c:pt>
                <c:pt idx="27">
                  <c:v>-2.9115150000000001</c:v>
                </c:pt>
                <c:pt idx="28">
                  <c:v>-3.3622589999999999</c:v>
                </c:pt>
                <c:pt idx="29">
                  <c:v>-3.8949219999999998</c:v>
                </c:pt>
                <c:pt idx="30">
                  <c:v>-4.4200689999999998</c:v>
                </c:pt>
                <c:pt idx="31">
                  <c:v>-5.1208919999999996</c:v>
                </c:pt>
                <c:pt idx="32">
                  <c:v>-5.9184769999999993</c:v>
                </c:pt>
                <c:pt idx="33">
                  <c:v>-6.9546809999999999</c:v>
                </c:pt>
                <c:pt idx="34">
                  <c:v>-8.0622810000000005</c:v>
                </c:pt>
                <c:pt idx="35">
                  <c:v>-9.3972269999999991</c:v>
                </c:pt>
                <c:pt idx="36">
                  <c:v>-10.927576</c:v>
                </c:pt>
                <c:pt idx="37">
                  <c:v>-12.760425</c:v>
                </c:pt>
                <c:pt idx="38">
                  <c:v>-14.706947</c:v>
                </c:pt>
                <c:pt idx="39">
                  <c:v>-16.721108999999998</c:v>
                </c:pt>
                <c:pt idx="40">
                  <c:v>-18.575564</c:v>
                </c:pt>
                <c:pt idx="41">
                  <c:v>-20.232737999999998</c:v>
                </c:pt>
                <c:pt idx="42">
                  <c:v>-21.653171999999998</c:v>
                </c:pt>
                <c:pt idx="43">
                  <c:v>-23.018179999999997</c:v>
                </c:pt>
                <c:pt idx="44">
                  <c:v>-24.331517999999999</c:v>
                </c:pt>
                <c:pt idx="45">
                  <c:v>-25.67492</c:v>
                </c:pt>
                <c:pt idx="46">
                  <c:v>-27.037108</c:v>
                </c:pt>
                <c:pt idx="47">
                  <c:v>-28.399297999999998</c:v>
                </c:pt>
                <c:pt idx="48">
                  <c:v>-29.752091999999998</c:v>
                </c:pt>
                <c:pt idx="49">
                  <c:v>-31.133067999999998</c:v>
                </c:pt>
                <c:pt idx="50">
                  <c:v>-32.504652</c:v>
                </c:pt>
                <c:pt idx="51">
                  <c:v>-33.876235999999999</c:v>
                </c:pt>
                <c:pt idx="52">
                  <c:v>-35.219639999999998</c:v>
                </c:pt>
                <c:pt idx="53">
                  <c:v>-36.563040000000001</c:v>
                </c:pt>
                <c:pt idx="54">
                  <c:v>-37.840679999999999</c:v>
                </c:pt>
                <c:pt idx="55">
                  <c:v>-39.080739999999999</c:v>
                </c:pt>
                <c:pt idx="56">
                  <c:v>-40.273827999999995</c:v>
                </c:pt>
                <c:pt idx="57">
                  <c:v>-41.410556</c:v>
                </c:pt>
                <c:pt idx="58">
                  <c:v>-42.490912000000002</c:v>
                </c:pt>
                <c:pt idx="59">
                  <c:v>-43.486716000000001</c:v>
                </c:pt>
                <c:pt idx="60">
                  <c:v>-44.435552000000001</c:v>
                </c:pt>
                <c:pt idx="61">
                  <c:v>-45.290444000000001</c:v>
                </c:pt>
                <c:pt idx="62">
                  <c:v>-46.098363999999997</c:v>
                </c:pt>
                <c:pt idx="63">
                  <c:v>-46.802943999999997</c:v>
                </c:pt>
                <c:pt idx="64">
                  <c:v>-47.479343999999998</c:v>
                </c:pt>
                <c:pt idx="65">
                  <c:v>-48.089976</c:v>
                </c:pt>
                <c:pt idx="66">
                  <c:v>-48.691220000000001</c:v>
                </c:pt>
                <c:pt idx="67">
                  <c:v>-49.207912</c:v>
                </c:pt>
                <c:pt idx="68">
                  <c:v>-49.771575999999996</c:v>
                </c:pt>
                <c:pt idx="69">
                  <c:v>-50.269479999999994</c:v>
                </c:pt>
                <c:pt idx="70">
                  <c:v>-50.823751999999999</c:v>
                </c:pt>
                <c:pt idx="71">
                  <c:v>-51.34984</c:v>
                </c:pt>
                <c:pt idx="72">
                  <c:v>-51.932288</c:v>
                </c:pt>
                <c:pt idx="73">
                  <c:v>-52.514744</c:v>
                </c:pt>
                <c:pt idx="74">
                  <c:v>-53.181743999999995</c:v>
                </c:pt>
                <c:pt idx="75">
                  <c:v>-53.858143999999996</c:v>
                </c:pt>
                <c:pt idx="76">
                  <c:v>-54.647275999999998</c:v>
                </c:pt>
                <c:pt idx="77">
                  <c:v>-55.445799999999998</c:v>
                </c:pt>
                <c:pt idx="78">
                  <c:v>-56.394631999999994</c:v>
                </c:pt>
                <c:pt idx="79">
                  <c:v>-57.362259999999999</c:v>
                </c:pt>
                <c:pt idx="80">
                  <c:v>-58.536559999999994</c:v>
                </c:pt>
                <c:pt idx="81">
                  <c:v>-59.757832000000001</c:v>
                </c:pt>
                <c:pt idx="82">
                  <c:v>-61.223363999999997</c:v>
                </c:pt>
                <c:pt idx="83">
                  <c:v>-62.792227999999994</c:v>
                </c:pt>
                <c:pt idx="84">
                  <c:v>-64.652315999999999</c:v>
                </c:pt>
                <c:pt idx="85">
                  <c:v>-66.662723999999997</c:v>
                </c:pt>
                <c:pt idx="86">
                  <c:v>-69.020719999999997</c:v>
                </c:pt>
                <c:pt idx="87">
                  <c:v>-71.59478399999999</c:v>
                </c:pt>
                <c:pt idx="88">
                  <c:v>-74.600999999999999</c:v>
                </c:pt>
                <c:pt idx="89">
                  <c:v>-77.870255999999998</c:v>
                </c:pt>
                <c:pt idx="90">
                  <c:v>-81.721959999999996</c:v>
                </c:pt>
                <c:pt idx="91">
                  <c:v>-79.410935999999992</c:v>
                </c:pt>
                <c:pt idx="92">
                  <c:v>-77.954799999999992</c:v>
                </c:pt>
                <c:pt idx="93">
                  <c:v>-76.705343999999997</c:v>
                </c:pt>
                <c:pt idx="94">
                  <c:v>-75.850455999999994</c:v>
                </c:pt>
                <c:pt idx="95">
                  <c:v>-74.948591999999991</c:v>
                </c:pt>
                <c:pt idx="96">
                  <c:v>-74.290983999999995</c:v>
                </c:pt>
                <c:pt idx="97">
                  <c:v>-73.473671999999993</c:v>
                </c:pt>
                <c:pt idx="98">
                  <c:v>-72.844239999999999</c:v>
                </c:pt>
                <c:pt idx="99">
                  <c:v>-72.026927999999998</c:v>
                </c:pt>
                <c:pt idx="100">
                  <c:v>-71.369320000000002</c:v>
                </c:pt>
                <c:pt idx="101">
                  <c:v>-70.505039999999994</c:v>
                </c:pt>
                <c:pt idx="102">
                  <c:v>-69.753479999999996</c:v>
                </c:pt>
                <c:pt idx="103">
                  <c:v>-68.832831999999996</c:v>
                </c:pt>
                <c:pt idx="104">
                  <c:v>-68.024912</c:v>
                </c:pt>
                <c:pt idx="105">
                  <c:v>-67.029104000000004</c:v>
                </c:pt>
                <c:pt idx="106">
                  <c:v>-66.202395999999993</c:v>
                </c:pt>
                <c:pt idx="107">
                  <c:v>-65.169011999999995</c:v>
                </c:pt>
                <c:pt idx="108">
                  <c:v>-64.304732000000001</c:v>
                </c:pt>
                <c:pt idx="109">
                  <c:v>-63.243159999999996</c:v>
                </c:pt>
                <c:pt idx="110">
                  <c:v>-62.322503999999995</c:v>
                </c:pt>
                <c:pt idx="111">
                  <c:v>-61.279727999999999</c:v>
                </c:pt>
                <c:pt idx="112">
                  <c:v>-60.340287999999994</c:v>
                </c:pt>
                <c:pt idx="113">
                  <c:v>-59.259931999999999</c:v>
                </c:pt>
                <c:pt idx="114">
                  <c:v>-58.282911999999996</c:v>
                </c:pt>
                <c:pt idx="115">
                  <c:v>-57.164975999999996</c:v>
                </c:pt>
                <c:pt idx="116">
                  <c:v>-56.178563999999994</c:v>
                </c:pt>
                <c:pt idx="117">
                  <c:v>-54.994867999999997</c:v>
                </c:pt>
                <c:pt idx="118">
                  <c:v>-53.923904</c:v>
                </c:pt>
                <c:pt idx="119">
                  <c:v>-52.655659999999997</c:v>
                </c:pt>
                <c:pt idx="120">
                  <c:v>-51.509540000000001</c:v>
                </c:pt>
                <c:pt idx="121">
                  <c:v>-50.128563999999997</c:v>
                </c:pt>
                <c:pt idx="122">
                  <c:v>-48.841527999999997</c:v>
                </c:pt>
                <c:pt idx="123">
                  <c:v>-47.319635999999996</c:v>
                </c:pt>
                <c:pt idx="124">
                  <c:v>-45.891683999999998</c:v>
                </c:pt>
                <c:pt idx="125">
                  <c:v>-44.228876</c:v>
                </c:pt>
                <c:pt idx="126">
                  <c:v>-42.660011999999995</c:v>
                </c:pt>
                <c:pt idx="127">
                  <c:v>-40.856283999999995</c:v>
                </c:pt>
                <c:pt idx="128">
                  <c:v>-39.118319999999997</c:v>
                </c:pt>
                <c:pt idx="129">
                  <c:v>-37.192464000000001</c:v>
                </c:pt>
                <c:pt idx="130">
                  <c:v>-35.341768000000002</c:v>
                </c:pt>
                <c:pt idx="131">
                  <c:v>-33.312573999999998</c:v>
                </c:pt>
                <c:pt idx="132">
                  <c:v>-31.386719999999997</c:v>
                </c:pt>
                <c:pt idx="133">
                  <c:v>-29.282371999999999</c:v>
                </c:pt>
                <c:pt idx="134">
                  <c:v>-27.290755999999998</c:v>
                </c:pt>
                <c:pt idx="135">
                  <c:v>-25.139437999999998</c:v>
                </c:pt>
                <c:pt idx="136">
                  <c:v>-23.100852</c:v>
                </c:pt>
                <c:pt idx="137">
                  <c:v>-20.893163999999999</c:v>
                </c:pt>
                <c:pt idx="138">
                  <c:v>-18.788817999999999</c:v>
                </c:pt>
                <c:pt idx="139">
                  <c:v>-16.590525</c:v>
                </c:pt>
                <c:pt idx="140">
                  <c:v>-14.561332999999999</c:v>
                </c:pt>
                <c:pt idx="141">
                  <c:v>-12.532140999999999</c:v>
                </c:pt>
                <c:pt idx="142">
                  <c:v>-10.672048</c:v>
                </c:pt>
                <c:pt idx="143">
                  <c:v>-8.6898280000000003</c:v>
                </c:pt>
                <c:pt idx="144">
                  <c:v>-6.6700299999999997</c:v>
                </c:pt>
                <c:pt idx="145">
                  <c:v>-4.2998199999999995</c:v>
                </c:pt>
                <c:pt idx="146">
                  <c:v>-1.6778409999999999</c:v>
                </c:pt>
                <c:pt idx="147">
                  <c:v>1.551016</c:v>
                </c:pt>
                <c:pt idx="148">
                  <c:v>4.7094170000000002</c:v>
                </c:pt>
                <c:pt idx="149">
                  <c:v>7.7842069999999994</c:v>
                </c:pt>
                <c:pt idx="150">
                  <c:v>11.021519999999999</c:v>
                </c:pt>
                <c:pt idx="151">
                  <c:v>14.077520999999999</c:v>
                </c:pt>
                <c:pt idx="152">
                  <c:v>16.466518999999998</c:v>
                </c:pt>
                <c:pt idx="153">
                  <c:v>18.356673999999998</c:v>
                </c:pt>
                <c:pt idx="154">
                  <c:v>19.694437999999998</c:v>
                </c:pt>
                <c:pt idx="155">
                  <c:v>20.679911999999998</c:v>
                </c:pt>
                <c:pt idx="156">
                  <c:v>21.164662</c:v>
                </c:pt>
                <c:pt idx="157">
                  <c:v>21.447436</c:v>
                </c:pt>
                <c:pt idx="158">
                  <c:v>21.549834000000001</c:v>
                </c:pt>
                <c:pt idx="159">
                  <c:v>21.595865999999997</c:v>
                </c:pt>
                <c:pt idx="160">
                  <c:v>21.585533999999999</c:v>
                </c:pt>
                <c:pt idx="161">
                  <c:v>21.62593</c:v>
                </c:pt>
                <c:pt idx="162">
                  <c:v>21.684173999999999</c:v>
                </c:pt>
                <c:pt idx="163">
                  <c:v>21.806301999999999</c:v>
                </c:pt>
                <c:pt idx="164">
                  <c:v>21.938762000000001</c:v>
                </c:pt>
                <c:pt idx="165">
                  <c:v>22.104104</c:v>
                </c:pt>
                <c:pt idx="166">
                  <c:v>22.26005</c:v>
                </c:pt>
                <c:pt idx="167">
                  <c:v>22.395329999999998</c:v>
                </c:pt>
                <c:pt idx="168">
                  <c:v>22.494911999999999</c:v>
                </c:pt>
                <c:pt idx="169">
                  <c:v>22.535308000000001</c:v>
                </c:pt>
                <c:pt idx="170">
                  <c:v>22.515577999999998</c:v>
                </c:pt>
                <c:pt idx="171">
                  <c:v>22.425394000000001</c:v>
                </c:pt>
                <c:pt idx="172">
                  <c:v>22.290113999999999</c:v>
                </c:pt>
                <c:pt idx="173">
                  <c:v>22.107861999999997</c:v>
                </c:pt>
                <c:pt idx="174">
                  <c:v>21.945338</c:v>
                </c:pt>
                <c:pt idx="175">
                  <c:v>21.799723999999998</c:v>
                </c:pt>
                <c:pt idx="176">
                  <c:v>21.72363</c:v>
                </c:pt>
                <c:pt idx="177">
                  <c:v>21.687932</c:v>
                </c:pt>
                <c:pt idx="178">
                  <c:v>21.746178</c:v>
                </c:pt>
                <c:pt idx="179">
                  <c:v>21.841999999999999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0A3-469E-941E-14276A4AB0C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22.012978</c:v>
                </c:pt>
                <c:pt idx="1">
                  <c:v>19.116682000000001</c:v>
                </c:pt>
                <c:pt idx="2">
                  <c:v>16.971937999999998</c:v>
                </c:pt>
                <c:pt idx="3">
                  <c:v>15.175727</c:v>
                </c:pt>
                <c:pt idx="4">
                  <c:v>13.671683</c:v>
                </c:pt>
                <c:pt idx="5">
                  <c:v>12.304796999999999</c:v>
                </c:pt>
                <c:pt idx="6">
                  <c:v>11.120161</c:v>
                </c:pt>
                <c:pt idx="7">
                  <c:v>9.9984690000000001</c:v>
                </c:pt>
                <c:pt idx="8">
                  <c:v>9.0167539999999988</c:v>
                </c:pt>
                <c:pt idx="9">
                  <c:v>8.0604029999999991</c:v>
                </c:pt>
                <c:pt idx="10">
                  <c:v>7.2120869999999995</c:v>
                </c:pt>
                <c:pt idx="11">
                  <c:v>6.3647109999999998</c:v>
                </c:pt>
                <c:pt idx="12">
                  <c:v>5.6169169999999999</c:v>
                </c:pt>
                <c:pt idx="13">
                  <c:v>4.8540909999999995</c:v>
                </c:pt>
                <c:pt idx="14">
                  <c:v>4.1880269999999999</c:v>
                </c:pt>
                <c:pt idx="15">
                  <c:v>3.4919009999999999</c:v>
                </c:pt>
                <c:pt idx="16">
                  <c:v>2.8859619999999997</c:v>
                </c:pt>
                <c:pt idx="17">
                  <c:v>2.242445</c:v>
                </c:pt>
                <c:pt idx="18">
                  <c:v>1.6853559999999999</c:v>
                </c:pt>
                <c:pt idx="19">
                  <c:v>1.0869329999999999</c:v>
                </c:pt>
                <c:pt idx="20">
                  <c:v>0.57587699999999997</c:v>
                </c:pt>
                <c:pt idx="21">
                  <c:v>1.1273291000000001E-2</c:v>
                </c:pt>
                <c:pt idx="22">
                  <c:v>-0.45459499999999997</c:v>
                </c:pt>
                <c:pt idx="23">
                  <c:v>-0.98753999999999997</c:v>
                </c:pt>
                <c:pt idx="24">
                  <c:v>-1.4318949999999999</c:v>
                </c:pt>
                <c:pt idx="25">
                  <c:v>-1.949058</c:v>
                </c:pt>
                <c:pt idx="26">
                  <c:v>-2.377818</c:v>
                </c:pt>
                <c:pt idx="27">
                  <c:v>-2.8881229999999998</c:v>
                </c:pt>
                <c:pt idx="28">
                  <c:v>-3.3134079999999999</c:v>
                </c:pt>
                <c:pt idx="29">
                  <c:v>-3.852646</c:v>
                </c:pt>
                <c:pt idx="30">
                  <c:v>-4.3373979999999994</c:v>
                </c:pt>
                <c:pt idx="31">
                  <c:v>-5.0297659999999995</c:v>
                </c:pt>
                <c:pt idx="32">
                  <c:v>-5.7700459999999998</c:v>
                </c:pt>
                <c:pt idx="33">
                  <c:v>-6.7874599999999994</c:v>
                </c:pt>
                <c:pt idx="34">
                  <c:v>-7.8330569999999993</c:v>
                </c:pt>
                <c:pt idx="35">
                  <c:v>-9.1642460000000003</c:v>
                </c:pt>
                <c:pt idx="36">
                  <c:v>-10.622257999999999</c:v>
                </c:pt>
                <c:pt idx="37">
                  <c:v>-12.479533</c:v>
                </c:pt>
                <c:pt idx="38">
                  <c:v>-14.360292999999999</c:v>
                </c:pt>
                <c:pt idx="39">
                  <c:v>-16.392302999999998</c:v>
                </c:pt>
                <c:pt idx="40">
                  <c:v>-18.194151999999999</c:v>
                </c:pt>
                <c:pt idx="41">
                  <c:v>-19.891721999999998</c:v>
                </c:pt>
                <c:pt idx="42">
                  <c:v>-21.272697999999998</c:v>
                </c:pt>
                <c:pt idx="43">
                  <c:v>-22.687495999999999</c:v>
                </c:pt>
                <c:pt idx="44">
                  <c:v>-23.965135999999998</c:v>
                </c:pt>
                <c:pt idx="45">
                  <c:v>-25.363961999999997</c:v>
                </c:pt>
                <c:pt idx="46">
                  <c:v>-26.698909999999998</c:v>
                </c:pt>
                <c:pt idx="47">
                  <c:v>-28.136253999999997</c:v>
                </c:pt>
                <c:pt idx="48">
                  <c:v>-29.442076</c:v>
                </c:pt>
                <c:pt idx="49">
                  <c:v>-30.898208</c:v>
                </c:pt>
                <c:pt idx="50">
                  <c:v>-32.232216000000001</c:v>
                </c:pt>
                <c:pt idx="51">
                  <c:v>-33.678955999999999</c:v>
                </c:pt>
                <c:pt idx="52">
                  <c:v>-34.975380000000001</c:v>
                </c:pt>
                <c:pt idx="53">
                  <c:v>-36.403331999999999</c:v>
                </c:pt>
                <c:pt idx="54">
                  <c:v>-37.634</c:v>
                </c:pt>
                <c:pt idx="55">
                  <c:v>-38.939824000000002</c:v>
                </c:pt>
                <c:pt idx="56">
                  <c:v>-40.067155999999997</c:v>
                </c:pt>
                <c:pt idx="57">
                  <c:v>-41.297820000000002</c:v>
                </c:pt>
                <c:pt idx="58">
                  <c:v>-42.303024000000001</c:v>
                </c:pt>
                <c:pt idx="59">
                  <c:v>-43.383379999999995</c:v>
                </c:pt>
                <c:pt idx="60">
                  <c:v>-44.247664</c:v>
                </c:pt>
                <c:pt idx="61">
                  <c:v>-45.1965</c:v>
                </c:pt>
                <c:pt idx="62">
                  <c:v>-45.938659999999999</c:v>
                </c:pt>
                <c:pt idx="63">
                  <c:v>-46.727787999999997</c:v>
                </c:pt>
                <c:pt idx="64">
                  <c:v>-47.338423999999996</c:v>
                </c:pt>
                <c:pt idx="65">
                  <c:v>-48.014823999999997</c:v>
                </c:pt>
                <c:pt idx="66">
                  <c:v>-48.531515999999996</c:v>
                </c:pt>
                <c:pt idx="67">
                  <c:v>-49.160939999999997</c:v>
                </c:pt>
                <c:pt idx="68">
                  <c:v>-49.621268000000001</c:v>
                </c:pt>
                <c:pt idx="69">
                  <c:v>-50.213115999999999</c:v>
                </c:pt>
                <c:pt idx="70">
                  <c:v>-50.682831999999998</c:v>
                </c:pt>
                <c:pt idx="71">
                  <c:v>-51.293471999999994</c:v>
                </c:pt>
                <c:pt idx="72">
                  <c:v>-51.791376</c:v>
                </c:pt>
                <c:pt idx="73">
                  <c:v>-52.448983999999996</c:v>
                </c:pt>
                <c:pt idx="74">
                  <c:v>-53.040831999999995</c:v>
                </c:pt>
                <c:pt idx="75">
                  <c:v>-53.792383999999998</c:v>
                </c:pt>
                <c:pt idx="76">
                  <c:v>-54.496963999999998</c:v>
                </c:pt>
                <c:pt idx="77">
                  <c:v>-55.389431999999999</c:v>
                </c:pt>
                <c:pt idx="78">
                  <c:v>-56.263112</c:v>
                </c:pt>
                <c:pt idx="79">
                  <c:v>-57.296499999999995</c:v>
                </c:pt>
                <c:pt idx="80">
                  <c:v>-58.376855999999997</c:v>
                </c:pt>
                <c:pt idx="81">
                  <c:v>-59.692071999999996</c:v>
                </c:pt>
                <c:pt idx="82">
                  <c:v>-61.063655999999995</c:v>
                </c:pt>
                <c:pt idx="83">
                  <c:v>-62.698287999999998</c:v>
                </c:pt>
                <c:pt idx="84">
                  <c:v>-64.455035999999993</c:v>
                </c:pt>
                <c:pt idx="85">
                  <c:v>-66.55937999999999</c:v>
                </c:pt>
                <c:pt idx="86">
                  <c:v>-68.804648</c:v>
                </c:pt>
                <c:pt idx="87">
                  <c:v>-71.45387199999999</c:v>
                </c:pt>
                <c:pt idx="88">
                  <c:v>-74.366143999999991</c:v>
                </c:pt>
                <c:pt idx="89">
                  <c:v>-77.701151999999993</c:v>
                </c:pt>
                <c:pt idx="90">
                  <c:v>-81.421335999999997</c:v>
                </c:pt>
                <c:pt idx="91">
                  <c:v>-79.213656</c:v>
                </c:pt>
                <c:pt idx="92">
                  <c:v>-77.663575999999992</c:v>
                </c:pt>
                <c:pt idx="93">
                  <c:v>-76.526855999999995</c:v>
                </c:pt>
                <c:pt idx="94">
                  <c:v>-75.578015999999991</c:v>
                </c:pt>
                <c:pt idx="95">
                  <c:v>-74.770095999999995</c:v>
                </c:pt>
                <c:pt idx="96">
                  <c:v>-74.027943999999991</c:v>
                </c:pt>
                <c:pt idx="97">
                  <c:v>-73.304568000000003</c:v>
                </c:pt>
                <c:pt idx="98">
                  <c:v>-72.609383999999991</c:v>
                </c:pt>
                <c:pt idx="99">
                  <c:v>-71.867232000000001</c:v>
                </c:pt>
                <c:pt idx="100">
                  <c:v>-71.153255999999999</c:v>
                </c:pt>
                <c:pt idx="101">
                  <c:v>-70.345327999999995</c:v>
                </c:pt>
                <c:pt idx="102">
                  <c:v>-69.565591999999995</c:v>
                </c:pt>
                <c:pt idx="103">
                  <c:v>-68.673127999999991</c:v>
                </c:pt>
                <c:pt idx="104">
                  <c:v>-67.865207999999996</c:v>
                </c:pt>
                <c:pt idx="105">
                  <c:v>-66.888188</c:v>
                </c:pt>
                <c:pt idx="106">
                  <c:v>-66.070871999999994</c:v>
                </c:pt>
                <c:pt idx="107">
                  <c:v>-65.046883999999991</c:v>
                </c:pt>
                <c:pt idx="108">
                  <c:v>-64.154415999999998</c:v>
                </c:pt>
                <c:pt idx="109">
                  <c:v>-63.130427999999995</c:v>
                </c:pt>
                <c:pt idx="110">
                  <c:v>-62.190984</c:v>
                </c:pt>
                <c:pt idx="111">
                  <c:v>-61.157603999999999</c:v>
                </c:pt>
                <c:pt idx="112">
                  <c:v>-60.218159999999997</c:v>
                </c:pt>
                <c:pt idx="113">
                  <c:v>-59.137799999999999</c:v>
                </c:pt>
                <c:pt idx="114">
                  <c:v>-58.179572</c:v>
                </c:pt>
                <c:pt idx="115">
                  <c:v>-57.042847999999999</c:v>
                </c:pt>
                <c:pt idx="116">
                  <c:v>-56.065827999999996</c:v>
                </c:pt>
                <c:pt idx="117">
                  <c:v>-54.87274</c:v>
                </c:pt>
                <c:pt idx="118">
                  <c:v>-53.811171999999999</c:v>
                </c:pt>
                <c:pt idx="119">
                  <c:v>-52.524135999999999</c:v>
                </c:pt>
                <c:pt idx="120">
                  <c:v>-51.396808</c:v>
                </c:pt>
                <c:pt idx="121">
                  <c:v>-49.987648</c:v>
                </c:pt>
                <c:pt idx="122">
                  <c:v>-48.7288</c:v>
                </c:pt>
                <c:pt idx="123">
                  <c:v>-47.197507999999999</c:v>
                </c:pt>
                <c:pt idx="124">
                  <c:v>-45.778956000000001</c:v>
                </c:pt>
                <c:pt idx="125">
                  <c:v>-44.106747999999996</c:v>
                </c:pt>
                <c:pt idx="126">
                  <c:v>-42.556671999999999</c:v>
                </c:pt>
                <c:pt idx="127">
                  <c:v>-40.696579999999997</c:v>
                </c:pt>
                <c:pt idx="128">
                  <c:v>-39.014980000000001</c:v>
                </c:pt>
                <c:pt idx="129">
                  <c:v>-37.032759999999996</c:v>
                </c:pt>
                <c:pt idx="130">
                  <c:v>-35.238423999999995</c:v>
                </c:pt>
                <c:pt idx="131">
                  <c:v>-33.134079999999997</c:v>
                </c:pt>
                <c:pt idx="132">
                  <c:v>-31.30217</c:v>
                </c:pt>
                <c:pt idx="133">
                  <c:v>-29.075693999999999</c:v>
                </c:pt>
                <c:pt idx="134">
                  <c:v>-27.234392</c:v>
                </c:pt>
                <c:pt idx="135">
                  <c:v>-24.923365999999998</c:v>
                </c:pt>
                <c:pt idx="136">
                  <c:v>-23.072668</c:v>
                </c:pt>
                <c:pt idx="137">
                  <c:v>-20.667697999999998</c:v>
                </c:pt>
                <c:pt idx="138">
                  <c:v>-18.779422</c:v>
                </c:pt>
                <c:pt idx="139">
                  <c:v>-16.355664999999998</c:v>
                </c:pt>
                <c:pt idx="140">
                  <c:v>-14.561332999999999</c:v>
                </c:pt>
                <c:pt idx="141">
                  <c:v>-12.287887</c:v>
                </c:pt>
                <c:pt idx="142">
                  <c:v>-10.700230999999999</c:v>
                </c:pt>
                <c:pt idx="143">
                  <c:v>-8.4455729999999996</c:v>
                </c:pt>
                <c:pt idx="144">
                  <c:v>-6.6944549999999996</c:v>
                </c:pt>
                <c:pt idx="145">
                  <c:v>-4.053687</c:v>
                </c:pt>
                <c:pt idx="146">
                  <c:v>-1.6985089999999998</c:v>
                </c:pt>
                <c:pt idx="147">
                  <c:v>1.7896339999999999</c:v>
                </c:pt>
                <c:pt idx="148">
                  <c:v>4.6765359999999996</c:v>
                </c:pt>
                <c:pt idx="149">
                  <c:v>7.9927630000000001</c:v>
                </c:pt>
                <c:pt idx="150">
                  <c:v>10.983941999999999</c:v>
                </c:pt>
                <c:pt idx="151">
                  <c:v>14.244740999999999</c:v>
                </c:pt>
                <c:pt idx="152">
                  <c:v>16.397000999999999</c:v>
                </c:pt>
                <c:pt idx="153">
                  <c:v>18.495709999999999</c:v>
                </c:pt>
                <c:pt idx="154">
                  <c:v>19.584523999999998</c:v>
                </c:pt>
                <c:pt idx="155">
                  <c:v>20.763521999999998</c:v>
                </c:pt>
                <c:pt idx="156">
                  <c:v>21.008716</c:v>
                </c:pt>
                <c:pt idx="157">
                  <c:v>21.505679999999998</c:v>
                </c:pt>
                <c:pt idx="158">
                  <c:v>21.364763999999997</c:v>
                </c:pt>
                <c:pt idx="159">
                  <c:v>21.606199999999998</c:v>
                </c:pt>
                <c:pt idx="160">
                  <c:v>21.434282</c:v>
                </c:pt>
                <c:pt idx="161">
                  <c:v>21.587412</c:v>
                </c:pt>
                <c:pt idx="162">
                  <c:v>21.528226</c:v>
                </c:pt>
                <c:pt idx="163">
                  <c:v>21.72363</c:v>
                </c:pt>
                <c:pt idx="164">
                  <c:v>21.762148</c:v>
                </c:pt>
                <c:pt idx="165">
                  <c:v>22.000764</c:v>
                </c:pt>
                <c:pt idx="166">
                  <c:v>22.066526</c:v>
                </c:pt>
                <c:pt idx="167">
                  <c:v>22.298568</c:v>
                </c:pt>
                <c:pt idx="168">
                  <c:v>22.314537999999999</c:v>
                </c:pt>
                <c:pt idx="169">
                  <c:v>22.3636245</c:v>
                </c:pt>
                <c:pt idx="170">
                  <c:v>22.400027999999999</c:v>
                </c:pt>
                <c:pt idx="171">
                  <c:v>22.441364</c:v>
                </c:pt>
                <c:pt idx="172">
                  <c:v>22.265687999999997</c:v>
                </c:pt>
                <c:pt idx="173">
                  <c:v>22.208382</c:v>
                </c:pt>
                <c:pt idx="174">
                  <c:v>21.982915999999999</c:v>
                </c:pt>
                <c:pt idx="175">
                  <c:v>21.938762000000001</c:v>
                </c:pt>
                <c:pt idx="176">
                  <c:v>21.764028</c:v>
                </c:pt>
                <c:pt idx="177">
                  <c:v>21.798786</c:v>
                </c:pt>
                <c:pt idx="178">
                  <c:v>21.740539999999999</c:v>
                </c:pt>
                <c:pt idx="179">
                  <c:v>21.933125999999998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0A3-469E-941E-14276A4AB0C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21.978217999999998</c:v>
                </c:pt>
                <c:pt idx="1">
                  <c:v>19.150501999999999</c:v>
                </c:pt>
                <c:pt idx="2">
                  <c:v>16.914632000000001</c:v>
                </c:pt>
                <c:pt idx="3">
                  <c:v>15.235852</c:v>
                </c:pt>
                <c:pt idx="4">
                  <c:v>13.627528999999999</c:v>
                </c:pt>
                <c:pt idx="5">
                  <c:v>12.335797999999999</c:v>
                </c:pt>
                <c:pt idx="6">
                  <c:v>11.075068</c:v>
                </c:pt>
                <c:pt idx="7">
                  <c:v>10.041682999999999</c:v>
                </c:pt>
                <c:pt idx="8">
                  <c:v>8.9735389999999988</c:v>
                </c:pt>
                <c:pt idx="9">
                  <c:v>8.0885850000000001</c:v>
                </c:pt>
                <c:pt idx="10">
                  <c:v>7.1792069999999999</c:v>
                </c:pt>
                <c:pt idx="11">
                  <c:v>6.4051079999999994</c:v>
                </c:pt>
                <c:pt idx="12">
                  <c:v>5.5840359999999993</c:v>
                </c:pt>
                <c:pt idx="13">
                  <c:v>4.8907289999999994</c:v>
                </c:pt>
                <c:pt idx="14">
                  <c:v>4.163602</c:v>
                </c:pt>
                <c:pt idx="15">
                  <c:v>3.531358</c:v>
                </c:pt>
                <c:pt idx="16">
                  <c:v>2.8634149999999998</c:v>
                </c:pt>
                <c:pt idx="17">
                  <c:v>2.2809619999999997</c:v>
                </c:pt>
                <c:pt idx="18">
                  <c:v>1.676901</c:v>
                </c:pt>
                <c:pt idx="19">
                  <c:v>1.134844</c:v>
                </c:pt>
                <c:pt idx="20">
                  <c:v>0.56648199999999993</c:v>
                </c:pt>
                <c:pt idx="21">
                  <c:v>6.0124216000000001E-2</c:v>
                </c:pt>
                <c:pt idx="22">
                  <c:v>-0.456098</c:v>
                </c:pt>
                <c:pt idx="23">
                  <c:v>-0.935025</c:v>
                </c:pt>
                <c:pt idx="24">
                  <c:v>-1.4304859999999999</c:v>
                </c:pt>
                <c:pt idx="25">
                  <c:v>-1.8916579999999998</c:v>
                </c:pt>
                <c:pt idx="26">
                  <c:v>-2.374155</c:v>
                </c:pt>
                <c:pt idx="27">
                  <c:v>-2.8194499999999998</c:v>
                </c:pt>
                <c:pt idx="28">
                  <c:v>-3.3021339999999997</c:v>
                </c:pt>
                <c:pt idx="29">
                  <c:v>-3.7812489999999999</c:v>
                </c:pt>
                <c:pt idx="30">
                  <c:v>-4.310155</c:v>
                </c:pt>
                <c:pt idx="31">
                  <c:v>-4.9442769999999996</c:v>
                </c:pt>
                <c:pt idx="32">
                  <c:v>-5.7249530000000002</c:v>
                </c:pt>
                <c:pt idx="33">
                  <c:v>-6.6672120000000001</c:v>
                </c:pt>
                <c:pt idx="34">
                  <c:v>-7.7550840000000001</c:v>
                </c:pt>
                <c:pt idx="35">
                  <c:v>-9.0214499999999997</c:v>
                </c:pt>
                <c:pt idx="36">
                  <c:v>-10.545223999999999</c:v>
                </c:pt>
                <c:pt idx="37">
                  <c:v>-12.350828999999999</c:v>
                </c:pt>
                <c:pt idx="38">
                  <c:v>-14.309562999999999</c:v>
                </c:pt>
                <c:pt idx="39">
                  <c:v>-16.298358999999998</c:v>
                </c:pt>
                <c:pt idx="40">
                  <c:v>-18.174422</c:v>
                </c:pt>
                <c:pt idx="41">
                  <c:v>-19.847567999999999</c:v>
                </c:pt>
                <c:pt idx="42">
                  <c:v>-21.302759999999999</c:v>
                </c:pt>
                <c:pt idx="43">
                  <c:v>-22.700647999999997</c:v>
                </c:pt>
                <c:pt idx="44">
                  <c:v>-24.051563999999999</c:v>
                </c:pt>
                <c:pt idx="45">
                  <c:v>-25.444755999999998</c:v>
                </c:pt>
                <c:pt idx="46">
                  <c:v>-26.849219999999999</c:v>
                </c:pt>
                <c:pt idx="47">
                  <c:v>-28.286563999999998</c:v>
                </c:pt>
                <c:pt idx="48">
                  <c:v>-29.676938</c:v>
                </c:pt>
                <c:pt idx="49">
                  <c:v>-31.142465999999999</c:v>
                </c:pt>
                <c:pt idx="50">
                  <c:v>-32.551625999999999</c:v>
                </c:pt>
                <c:pt idx="51">
                  <c:v>-33.988968</c:v>
                </c:pt>
                <c:pt idx="52">
                  <c:v>-35.369948000000001</c:v>
                </c:pt>
                <c:pt idx="53">
                  <c:v>-36.769715999999995</c:v>
                </c:pt>
                <c:pt idx="54">
                  <c:v>-38.056747999999999</c:v>
                </c:pt>
                <c:pt idx="55">
                  <c:v>-39.362572</c:v>
                </c:pt>
                <c:pt idx="56">
                  <c:v>-40.574452000000001</c:v>
                </c:pt>
                <c:pt idx="57">
                  <c:v>-41.758144000000001</c:v>
                </c:pt>
                <c:pt idx="58">
                  <c:v>-42.819716</c:v>
                </c:pt>
                <c:pt idx="59">
                  <c:v>-43.890675999999999</c:v>
                </c:pt>
                <c:pt idx="60">
                  <c:v>-44.801935999999998</c:v>
                </c:pt>
                <c:pt idx="61">
                  <c:v>-45.722587999999995</c:v>
                </c:pt>
                <c:pt idx="62">
                  <c:v>-46.474139999999998</c:v>
                </c:pt>
                <c:pt idx="63">
                  <c:v>-47.253875999999998</c:v>
                </c:pt>
                <c:pt idx="64">
                  <c:v>-47.873908</c:v>
                </c:pt>
                <c:pt idx="65">
                  <c:v>-48.559699999999999</c:v>
                </c:pt>
                <c:pt idx="66">
                  <c:v>-49.066995999999996</c:v>
                </c:pt>
                <c:pt idx="67">
                  <c:v>-49.687027999999998</c:v>
                </c:pt>
                <c:pt idx="68">
                  <c:v>-50.13796</c:v>
                </c:pt>
                <c:pt idx="69">
                  <c:v>-50.748595999999999</c:v>
                </c:pt>
                <c:pt idx="70">
                  <c:v>-51.190131999999998</c:v>
                </c:pt>
                <c:pt idx="71">
                  <c:v>-51.810164</c:v>
                </c:pt>
                <c:pt idx="72">
                  <c:v>-52.279883999999996</c:v>
                </c:pt>
                <c:pt idx="73">
                  <c:v>-52.975068</c:v>
                </c:pt>
                <c:pt idx="74">
                  <c:v>-53.510551999999997</c:v>
                </c:pt>
                <c:pt idx="75">
                  <c:v>-54.299683999999999</c:v>
                </c:pt>
                <c:pt idx="76">
                  <c:v>-54.957291999999995</c:v>
                </c:pt>
                <c:pt idx="77">
                  <c:v>-55.896732</c:v>
                </c:pt>
                <c:pt idx="78">
                  <c:v>-56.695256000000001</c:v>
                </c:pt>
                <c:pt idx="79">
                  <c:v>-57.785007999999998</c:v>
                </c:pt>
                <c:pt idx="80">
                  <c:v>-58.808996</c:v>
                </c:pt>
                <c:pt idx="81">
                  <c:v>-60.171188000000001</c:v>
                </c:pt>
                <c:pt idx="82">
                  <c:v>-61.467616</c:v>
                </c:pt>
                <c:pt idx="83">
                  <c:v>-63.167999999999999</c:v>
                </c:pt>
                <c:pt idx="84">
                  <c:v>-64.840211999999994</c:v>
                </c:pt>
                <c:pt idx="85">
                  <c:v>-66.982135999999997</c:v>
                </c:pt>
                <c:pt idx="86">
                  <c:v>-69.161631999999997</c:v>
                </c:pt>
                <c:pt idx="87">
                  <c:v>-71.876623999999993</c:v>
                </c:pt>
                <c:pt idx="88">
                  <c:v>-74.666759999999996</c:v>
                </c:pt>
                <c:pt idx="89">
                  <c:v>-78.076927999999995</c:v>
                </c:pt>
                <c:pt idx="90">
                  <c:v>-81.703175999999999</c:v>
                </c:pt>
                <c:pt idx="91">
                  <c:v>-79.617615999999998</c:v>
                </c:pt>
                <c:pt idx="92">
                  <c:v>-77.964199999999991</c:v>
                </c:pt>
                <c:pt idx="93">
                  <c:v>-76.968384</c:v>
                </c:pt>
                <c:pt idx="94">
                  <c:v>-75.906824</c:v>
                </c:pt>
                <c:pt idx="95">
                  <c:v>-75.23981599999999</c:v>
                </c:pt>
                <c:pt idx="96">
                  <c:v>-74.366143999999991</c:v>
                </c:pt>
                <c:pt idx="97">
                  <c:v>-73.793080000000003</c:v>
                </c:pt>
                <c:pt idx="98">
                  <c:v>-72.947583999999992</c:v>
                </c:pt>
                <c:pt idx="99">
                  <c:v>-72.355735999999993</c:v>
                </c:pt>
                <c:pt idx="100">
                  <c:v>-71.491447999999991</c:v>
                </c:pt>
                <c:pt idx="101">
                  <c:v>-70.843232</c:v>
                </c:pt>
                <c:pt idx="102">
                  <c:v>-69.913191999999995</c:v>
                </c:pt>
                <c:pt idx="103">
                  <c:v>-69.189824000000002</c:v>
                </c:pt>
                <c:pt idx="104">
                  <c:v>-68.203407999999996</c:v>
                </c:pt>
                <c:pt idx="105">
                  <c:v>-67.404888</c:v>
                </c:pt>
                <c:pt idx="106">
                  <c:v>-66.380887999999999</c:v>
                </c:pt>
                <c:pt idx="107">
                  <c:v>-65.554187999999996</c:v>
                </c:pt>
                <c:pt idx="108">
                  <c:v>-64.473823999999993</c:v>
                </c:pt>
                <c:pt idx="109">
                  <c:v>-63.609539999999996</c:v>
                </c:pt>
                <c:pt idx="110">
                  <c:v>-62.519791999999995</c:v>
                </c:pt>
                <c:pt idx="111">
                  <c:v>-61.646111999999995</c:v>
                </c:pt>
                <c:pt idx="112">
                  <c:v>-60.528171999999998</c:v>
                </c:pt>
                <c:pt idx="113">
                  <c:v>-59.607519999999994</c:v>
                </c:pt>
                <c:pt idx="114">
                  <c:v>-58.470799999999997</c:v>
                </c:pt>
                <c:pt idx="115">
                  <c:v>-57.512567999999995</c:v>
                </c:pt>
                <c:pt idx="116">
                  <c:v>-56.357056</c:v>
                </c:pt>
                <c:pt idx="117">
                  <c:v>-55.323671999999995</c:v>
                </c:pt>
                <c:pt idx="118">
                  <c:v>-54.074216</c:v>
                </c:pt>
                <c:pt idx="119">
                  <c:v>-52.965675999999995</c:v>
                </c:pt>
                <c:pt idx="120">
                  <c:v>-51.641064</c:v>
                </c:pt>
                <c:pt idx="121">
                  <c:v>-50.410395999999999</c:v>
                </c:pt>
                <c:pt idx="122">
                  <c:v>-48.944868</c:v>
                </c:pt>
                <c:pt idx="123">
                  <c:v>-47.582679999999996</c:v>
                </c:pt>
                <c:pt idx="124">
                  <c:v>-45.995024000000001</c:v>
                </c:pt>
                <c:pt idx="125">
                  <c:v>-44.454339999999995</c:v>
                </c:pt>
                <c:pt idx="126">
                  <c:v>-42.725771999999999</c:v>
                </c:pt>
                <c:pt idx="127">
                  <c:v>-41.044167999999999</c:v>
                </c:pt>
                <c:pt idx="128">
                  <c:v>-39.146504</c:v>
                </c:pt>
                <c:pt idx="129">
                  <c:v>-37.342776000000001</c:v>
                </c:pt>
                <c:pt idx="130">
                  <c:v>-35.35116</c:v>
                </c:pt>
                <c:pt idx="131">
                  <c:v>-33.434702000000001</c:v>
                </c:pt>
                <c:pt idx="132">
                  <c:v>-31.367929999999998</c:v>
                </c:pt>
                <c:pt idx="133">
                  <c:v>-29.366921999999999</c:v>
                </c:pt>
                <c:pt idx="134">
                  <c:v>-27.262571999999999</c:v>
                </c:pt>
                <c:pt idx="135">
                  <c:v>-25.214593999999998</c:v>
                </c:pt>
                <c:pt idx="136">
                  <c:v>-23.053879999999999</c:v>
                </c:pt>
                <c:pt idx="137">
                  <c:v>-20.940135999999999</c:v>
                </c:pt>
                <c:pt idx="138">
                  <c:v>-18.741845999999999</c:v>
                </c:pt>
                <c:pt idx="139">
                  <c:v>-16.618708999999999</c:v>
                </c:pt>
                <c:pt idx="140">
                  <c:v>-14.495572999999998</c:v>
                </c:pt>
                <c:pt idx="141">
                  <c:v>-12.541535999999999</c:v>
                </c:pt>
                <c:pt idx="142">
                  <c:v>-10.587498</c:v>
                </c:pt>
                <c:pt idx="143">
                  <c:v>-8.680434</c:v>
                </c:pt>
                <c:pt idx="144">
                  <c:v>-6.5760860000000001</c:v>
                </c:pt>
                <c:pt idx="145">
                  <c:v>-4.2688189999999997</c:v>
                </c:pt>
                <c:pt idx="146">
                  <c:v>-1.551016</c:v>
                </c:pt>
                <c:pt idx="147">
                  <c:v>1.6280509999999999</c:v>
                </c:pt>
                <c:pt idx="148">
                  <c:v>4.8653639999999996</c:v>
                </c:pt>
                <c:pt idx="149">
                  <c:v>7.8565439999999995</c:v>
                </c:pt>
                <c:pt idx="150">
                  <c:v>11.181225</c:v>
                </c:pt>
                <c:pt idx="151">
                  <c:v>14.146099999999999</c:v>
                </c:pt>
                <c:pt idx="152">
                  <c:v>16.614950999999998</c:v>
                </c:pt>
                <c:pt idx="153">
                  <c:v>18.424313999999999</c:v>
                </c:pt>
                <c:pt idx="154">
                  <c:v>19.7912</c:v>
                </c:pt>
                <c:pt idx="155">
                  <c:v>20.697761999999997</c:v>
                </c:pt>
                <c:pt idx="156">
                  <c:v>21.197541999999999</c:v>
                </c:pt>
                <c:pt idx="157">
                  <c:v>21.438979999999997</c:v>
                </c:pt>
                <c:pt idx="158">
                  <c:v>21.55547</c:v>
                </c:pt>
                <c:pt idx="159">
                  <c:v>21.590229999999998</c:v>
                </c:pt>
                <c:pt idx="160">
                  <c:v>21.586472000000001</c:v>
                </c:pt>
                <c:pt idx="161">
                  <c:v>21.605259999999998</c:v>
                </c:pt>
                <c:pt idx="162">
                  <c:v>21.659748</c:v>
                </c:pt>
                <c:pt idx="163">
                  <c:v>21.770602</c:v>
                </c:pt>
                <c:pt idx="164">
                  <c:v>21.876757999999999</c:v>
                </c:pt>
                <c:pt idx="165">
                  <c:v>22.034585999999997</c:v>
                </c:pt>
                <c:pt idx="166">
                  <c:v>22.16235</c:v>
                </c:pt>
                <c:pt idx="167">
                  <c:v>22.302326000000001</c:v>
                </c:pt>
                <c:pt idx="168">
                  <c:v>22.371843999999999</c:v>
                </c:pt>
                <c:pt idx="169">
                  <c:v>22.454515999999998</c:v>
                </c:pt>
                <c:pt idx="170">
                  <c:v>22.433847999999998</c:v>
                </c:pt>
                <c:pt idx="171">
                  <c:v>22.41412</c:v>
                </c:pt>
                <c:pt idx="172">
                  <c:v>22.307022</c:v>
                </c:pt>
                <c:pt idx="173">
                  <c:v>22.226232</c:v>
                </c:pt>
                <c:pt idx="174">
                  <c:v>22.07874</c:v>
                </c:pt>
                <c:pt idx="175">
                  <c:v>21.99325</c:v>
                </c:pt>
                <c:pt idx="176">
                  <c:v>21.882396</c:v>
                </c:pt>
                <c:pt idx="177">
                  <c:v>21.868303999999998</c:v>
                </c:pt>
                <c:pt idx="178">
                  <c:v>21.843878</c:v>
                </c:pt>
                <c:pt idx="179">
                  <c:v>21.955672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0A3-469E-941E-14276A4AB0C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22.053373999999998</c:v>
                </c:pt>
                <c:pt idx="1">
                  <c:v>19.192775999999999</c:v>
                </c:pt>
                <c:pt idx="2">
                  <c:v>16.966301999999999</c:v>
                </c:pt>
                <c:pt idx="3">
                  <c:v>15.230214999999999</c:v>
                </c:pt>
                <c:pt idx="4">
                  <c:v>13.651014999999999</c:v>
                </c:pt>
                <c:pt idx="5">
                  <c:v>12.355526999999999</c:v>
                </c:pt>
                <c:pt idx="6">
                  <c:v>11.091039</c:v>
                </c:pt>
                <c:pt idx="7">
                  <c:v>10.048259999999999</c:v>
                </c:pt>
                <c:pt idx="8">
                  <c:v>8.9810540000000003</c:v>
                </c:pt>
                <c:pt idx="9">
                  <c:v>8.108314</c:v>
                </c:pt>
                <c:pt idx="10">
                  <c:v>7.1660539999999999</c:v>
                </c:pt>
                <c:pt idx="11">
                  <c:v>6.4135629999999999</c:v>
                </c:pt>
                <c:pt idx="12">
                  <c:v>5.5633689999999998</c:v>
                </c:pt>
                <c:pt idx="13">
                  <c:v>4.90482</c:v>
                </c:pt>
                <c:pt idx="14">
                  <c:v>4.1363579999999995</c:v>
                </c:pt>
                <c:pt idx="15">
                  <c:v>3.5416919999999998</c:v>
                </c:pt>
                <c:pt idx="16">
                  <c:v>2.8305349999999998</c:v>
                </c:pt>
                <c:pt idx="17">
                  <c:v>2.3006899999999999</c:v>
                </c:pt>
                <c:pt idx="18">
                  <c:v>1.6374449999999998</c:v>
                </c:pt>
                <c:pt idx="19">
                  <c:v>1.145178</c:v>
                </c:pt>
                <c:pt idx="20">
                  <c:v>0.52420800000000001</c:v>
                </c:pt>
                <c:pt idx="21">
                  <c:v>7.7034152000000009E-2</c:v>
                </c:pt>
                <c:pt idx="22">
                  <c:v>-0.50504300000000002</c:v>
                </c:pt>
                <c:pt idx="23">
                  <c:v>-0.91717599999999999</c:v>
                </c:pt>
                <c:pt idx="24">
                  <c:v>-1.4787729999999999</c:v>
                </c:pt>
                <c:pt idx="25">
                  <c:v>-1.8690169999999999</c:v>
                </c:pt>
                <c:pt idx="26">
                  <c:v>-2.4211269999999998</c:v>
                </c:pt>
                <c:pt idx="27">
                  <c:v>-2.792675</c:v>
                </c:pt>
                <c:pt idx="28">
                  <c:v>-3.3444089999999997</c:v>
                </c:pt>
                <c:pt idx="29">
                  <c:v>-3.7427319999999997</c:v>
                </c:pt>
                <c:pt idx="30">
                  <c:v>-4.3496109999999994</c:v>
                </c:pt>
                <c:pt idx="31">
                  <c:v>-4.8935469999999999</c:v>
                </c:pt>
                <c:pt idx="32">
                  <c:v>-5.7521959999999996</c:v>
                </c:pt>
                <c:pt idx="33">
                  <c:v>-6.600511</c:v>
                </c:pt>
                <c:pt idx="34">
                  <c:v>-7.7701149999999997</c:v>
                </c:pt>
                <c:pt idx="35">
                  <c:v>-8.9481739999999999</c:v>
                </c:pt>
                <c:pt idx="36">
                  <c:v>-10.568709999999999</c:v>
                </c:pt>
                <c:pt idx="37">
                  <c:v>-12.293522999999999</c:v>
                </c:pt>
                <c:pt idx="38">
                  <c:v>-14.336806999999999</c:v>
                </c:pt>
                <c:pt idx="39">
                  <c:v>-16.216628</c:v>
                </c:pt>
                <c:pt idx="40">
                  <c:v>-18.181937999999999</c:v>
                </c:pt>
                <c:pt idx="41">
                  <c:v>-19.753623999999999</c:v>
                </c:pt>
                <c:pt idx="42">
                  <c:v>-21.308398</c:v>
                </c:pt>
                <c:pt idx="43">
                  <c:v>-22.585096</c:v>
                </c:pt>
                <c:pt idx="44">
                  <c:v>-24.058142</c:v>
                </c:pt>
                <c:pt idx="45">
                  <c:v>-25.337657999999998</c:v>
                </c:pt>
                <c:pt idx="46">
                  <c:v>-26.849219999999999</c:v>
                </c:pt>
                <c:pt idx="47">
                  <c:v>-28.173831999999997</c:v>
                </c:pt>
                <c:pt idx="48">
                  <c:v>-29.705119999999997</c:v>
                </c:pt>
                <c:pt idx="49">
                  <c:v>-31.039126</c:v>
                </c:pt>
                <c:pt idx="50">
                  <c:v>-32.579810000000002</c:v>
                </c:pt>
                <c:pt idx="51">
                  <c:v>-33.913815999999997</c:v>
                </c:pt>
                <c:pt idx="52">
                  <c:v>-35.426316</c:v>
                </c:pt>
                <c:pt idx="53">
                  <c:v>-36.722743999999999</c:v>
                </c:pt>
                <c:pt idx="54">
                  <c:v>-38.141300000000001</c:v>
                </c:pt>
                <c:pt idx="55">
                  <c:v>-39.343783999999999</c:v>
                </c:pt>
                <c:pt idx="56">
                  <c:v>-40.668396000000001</c:v>
                </c:pt>
                <c:pt idx="57">
                  <c:v>-41.748751999999996</c:v>
                </c:pt>
                <c:pt idx="58">
                  <c:v>-42.932448000000001</c:v>
                </c:pt>
                <c:pt idx="59">
                  <c:v>-43.881284000000001</c:v>
                </c:pt>
                <c:pt idx="60">
                  <c:v>-44.924064000000001</c:v>
                </c:pt>
                <c:pt idx="61">
                  <c:v>-45.713191999999999</c:v>
                </c:pt>
                <c:pt idx="62">
                  <c:v>-46.596267999999995</c:v>
                </c:pt>
                <c:pt idx="63">
                  <c:v>-47.244479999999996</c:v>
                </c:pt>
                <c:pt idx="64">
                  <c:v>-47.996032</c:v>
                </c:pt>
                <c:pt idx="65">
                  <c:v>-48.531515999999996</c:v>
                </c:pt>
                <c:pt idx="66">
                  <c:v>-49.179727999999997</c:v>
                </c:pt>
                <c:pt idx="67">
                  <c:v>-49.640056000000001</c:v>
                </c:pt>
                <c:pt idx="68">
                  <c:v>-50.241295999999998</c:v>
                </c:pt>
                <c:pt idx="69">
                  <c:v>-50.692231999999997</c:v>
                </c:pt>
                <c:pt idx="70">
                  <c:v>-51.265287999999998</c:v>
                </c:pt>
                <c:pt idx="71">
                  <c:v>-51.735008000000001</c:v>
                </c:pt>
                <c:pt idx="72">
                  <c:v>-52.345644</c:v>
                </c:pt>
                <c:pt idx="73">
                  <c:v>-52.871731999999994</c:v>
                </c:pt>
                <c:pt idx="74">
                  <c:v>-53.557524000000001</c:v>
                </c:pt>
                <c:pt idx="75">
                  <c:v>-54.186948000000001</c:v>
                </c:pt>
                <c:pt idx="76">
                  <c:v>-54.985471999999994</c:v>
                </c:pt>
                <c:pt idx="77">
                  <c:v>-55.755815999999996</c:v>
                </c:pt>
                <c:pt idx="78">
                  <c:v>-56.704651999999996</c:v>
                </c:pt>
                <c:pt idx="79">
                  <c:v>-57.644092000000001</c:v>
                </c:pt>
                <c:pt idx="80">
                  <c:v>-58.790208</c:v>
                </c:pt>
                <c:pt idx="81">
                  <c:v>-59.992691999999998</c:v>
                </c:pt>
                <c:pt idx="82">
                  <c:v>-61.439427999999999</c:v>
                </c:pt>
                <c:pt idx="83">
                  <c:v>-62.989507999999994</c:v>
                </c:pt>
                <c:pt idx="84">
                  <c:v>-64.765051999999997</c:v>
                </c:pt>
                <c:pt idx="85">
                  <c:v>-66.794243999999992</c:v>
                </c:pt>
                <c:pt idx="86">
                  <c:v>-69.114663999999991</c:v>
                </c:pt>
                <c:pt idx="87">
                  <c:v>-71.660544000000002</c:v>
                </c:pt>
                <c:pt idx="88">
                  <c:v>-74.563423999999998</c:v>
                </c:pt>
                <c:pt idx="89">
                  <c:v>-77.860855999999998</c:v>
                </c:pt>
                <c:pt idx="90">
                  <c:v>-81.581047999999996</c:v>
                </c:pt>
                <c:pt idx="91">
                  <c:v>-79.401535999999993</c:v>
                </c:pt>
                <c:pt idx="92">
                  <c:v>-77.898439999999994</c:v>
                </c:pt>
                <c:pt idx="93">
                  <c:v>-76.789895999999999</c:v>
                </c:pt>
                <c:pt idx="94">
                  <c:v>-75.869247999999999</c:v>
                </c:pt>
                <c:pt idx="95">
                  <c:v>-75.080119999999994</c:v>
                </c:pt>
                <c:pt idx="96">
                  <c:v>-74.337952000000001</c:v>
                </c:pt>
                <c:pt idx="97">
                  <c:v>-73.661559999999994</c:v>
                </c:pt>
                <c:pt idx="98">
                  <c:v>-72.928792000000001</c:v>
                </c:pt>
                <c:pt idx="99">
                  <c:v>-72.233608000000004</c:v>
                </c:pt>
                <c:pt idx="100">
                  <c:v>-71.482056</c:v>
                </c:pt>
                <c:pt idx="101">
                  <c:v>-70.739896000000002</c:v>
                </c:pt>
                <c:pt idx="102">
                  <c:v>-69.89439999999999</c:v>
                </c:pt>
                <c:pt idx="103">
                  <c:v>-69.105271999999999</c:v>
                </c:pt>
                <c:pt idx="104">
                  <c:v>-68.194015999999991</c:v>
                </c:pt>
                <c:pt idx="105">
                  <c:v>-67.329719999999995</c:v>
                </c:pt>
                <c:pt idx="106">
                  <c:v>-66.380887999999999</c:v>
                </c:pt>
                <c:pt idx="107">
                  <c:v>-65.479023999999995</c:v>
                </c:pt>
                <c:pt idx="108">
                  <c:v>-64.483223999999993</c:v>
                </c:pt>
                <c:pt idx="109">
                  <c:v>-63.553176000000001</c:v>
                </c:pt>
                <c:pt idx="110">
                  <c:v>-62.529183999999994</c:v>
                </c:pt>
                <c:pt idx="111">
                  <c:v>-61.580348000000001</c:v>
                </c:pt>
                <c:pt idx="112">
                  <c:v>-60.528171999999998</c:v>
                </c:pt>
                <c:pt idx="113">
                  <c:v>-59.541759999999996</c:v>
                </c:pt>
                <c:pt idx="114">
                  <c:v>-58.480191999999995</c:v>
                </c:pt>
                <c:pt idx="115">
                  <c:v>-57.446807999999997</c:v>
                </c:pt>
                <c:pt idx="116">
                  <c:v>-56.347663999999995</c:v>
                </c:pt>
                <c:pt idx="117">
                  <c:v>-55.267303999999996</c:v>
                </c:pt>
                <c:pt idx="118">
                  <c:v>-54.074216</c:v>
                </c:pt>
                <c:pt idx="119">
                  <c:v>-52.890523999999999</c:v>
                </c:pt>
                <c:pt idx="120">
                  <c:v>-51.622275999999999</c:v>
                </c:pt>
                <c:pt idx="121">
                  <c:v>-50.335243999999996</c:v>
                </c:pt>
                <c:pt idx="122">
                  <c:v>-48.916683999999997</c:v>
                </c:pt>
                <c:pt idx="123">
                  <c:v>-47.498128000000001</c:v>
                </c:pt>
                <c:pt idx="124">
                  <c:v>-45.948051999999997</c:v>
                </c:pt>
                <c:pt idx="125">
                  <c:v>-44.369791999999997</c:v>
                </c:pt>
                <c:pt idx="126">
                  <c:v>-42.650611999999995</c:v>
                </c:pt>
                <c:pt idx="127">
                  <c:v>-40.950227999999996</c:v>
                </c:pt>
                <c:pt idx="128">
                  <c:v>-39.071343999999996</c:v>
                </c:pt>
                <c:pt idx="129">
                  <c:v>-37.248832</c:v>
                </c:pt>
                <c:pt idx="130">
                  <c:v>-35.257216</c:v>
                </c:pt>
                <c:pt idx="131">
                  <c:v>-33.350152000000001</c:v>
                </c:pt>
                <c:pt idx="132">
                  <c:v>-31.264591999999997</c:v>
                </c:pt>
                <c:pt idx="133">
                  <c:v>-29.272977999999998</c:v>
                </c:pt>
                <c:pt idx="134">
                  <c:v>-27.149842</c:v>
                </c:pt>
                <c:pt idx="135">
                  <c:v>-25.120647999999999</c:v>
                </c:pt>
                <c:pt idx="136">
                  <c:v>-22.941146</c:v>
                </c:pt>
                <c:pt idx="137">
                  <c:v>-20.855587999999997</c:v>
                </c:pt>
                <c:pt idx="138">
                  <c:v>-18.619717999999999</c:v>
                </c:pt>
                <c:pt idx="139">
                  <c:v>-16.524764999999999</c:v>
                </c:pt>
                <c:pt idx="140">
                  <c:v>-14.364051</c:v>
                </c:pt>
                <c:pt idx="141">
                  <c:v>-12.456985999999999</c:v>
                </c:pt>
                <c:pt idx="142">
                  <c:v>-10.455976999999999</c:v>
                </c:pt>
                <c:pt idx="143">
                  <c:v>-8.5864890000000003</c:v>
                </c:pt>
                <c:pt idx="144">
                  <c:v>-6.4257749999999998</c:v>
                </c:pt>
                <c:pt idx="145">
                  <c:v>-4.163602</c:v>
                </c:pt>
                <c:pt idx="146">
                  <c:v>-1.3997659999999998</c:v>
                </c:pt>
                <c:pt idx="147">
                  <c:v>1.7398439999999999</c:v>
                </c:pt>
                <c:pt idx="148">
                  <c:v>5.0006430000000002</c:v>
                </c:pt>
                <c:pt idx="149">
                  <c:v>7.9533059999999995</c:v>
                </c:pt>
                <c:pt idx="150">
                  <c:v>11.301473</c:v>
                </c:pt>
                <c:pt idx="151">
                  <c:v>14.222194999999999</c:v>
                </c:pt>
                <c:pt idx="152">
                  <c:v>16.70044</c:v>
                </c:pt>
                <c:pt idx="153">
                  <c:v>18.452497999999999</c:v>
                </c:pt>
                <c:pt idx="154">
                  <c:v>19.843809999999998</c:v>
                </c:pt>
                <c:pt idx="155">
                  <c:v>20.678031999999998</c:v>
                </c:pt>
                <c:pt idx="156">
                  <c:v>21.222908</c:v>
                </c:pt>
                <c:pt idx="157">
                  <c:v>21.397644</c:v>
                </c:pt>
                <c:pt idx="158">
                  <c:v>21.571441999999998</c:v>
                </c:pt>
                <c:pt idx="159">
                  <c:v>21.518832</c:v>
                </c:pt>
                <c:pt idx="160">
                  <c:v>21.578955999999998</c:v>
                </c:pt>
                <c:pt idx="161">
                  <c:v>21.516013999999998</c:v>
                </c:pt>
                <c:pt idx="162">
                  <c:v>21.626867999999998</c:v>
                </c:pt>
                <c:pt idx="163">
                  <c:v>21.636264000000001</c:v>
                </c:pt>
                <c:pt idx="164">
                  <c:v>21.816635999999999</c:v>
                </c:pt>
                <c:pt idx="165">
                  <c:v>21.879577999999999</c:v>
                </c:pt>
                <c:pt idx="166">
                  <c:v>22.079677999999998</c:v>
                </c:pt>
                <c:pt idx="167">
                  <c:v>22.136043999999998</c:v>
                </c:pt>
                <c:pt idx="168">
                  <c:v>22.300445999999997</c:v>
                </c:pt>
                <c:pt idx="169">
                  <c:v>22.296688</c:v>
                </c:pt>
                <c:pt idx="170">
                  <c:v>22.306787499999999</c:v>
                </c:pt>
                <c:pt idx="171">
                  <c:v>22.307022</c:v>
                </c:pt>
                <c:pt idx="172">
                  <c:v>22.249658374999999</c:v>
                </c:pt>
                <c:pt idx="173">
                  <c:v>22.196169999999999</c:v>
                </c:pt>
                <c:pt idx="174">
                  <c:v>22.188654</c:v>
                </c:pt>
                <c:pt idx="175">
                  <c:v>22.062767999999998</c:v>
                </c:pt>
                <c:pt idx="176">
                  <c:v>22.080617999999998</c:v>
                </c:pt>
                <c:pt idx="177">
                  <c:v>22.089072999999999</c:v>
                </c:pt>
                <c:pt idx="178">
                  <c:v>22.094709999999999</c:v>
                </c:pt>
                <c:pt idx="179">
                  <c:v>22.118195999999998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0A3-469E-941E-14276A4AB0C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22.299507999999999</c:v>
                </c:pt>
                <c:pt idx="1">
                  <c:v>19.320539999999998</c:v>
                </c:pt>
                <c:pt idx="2">
                  <c:v>17.180493999999999</c:v>
                </c:pt>
                <c:pt idx="3">
                  <c:v>15.328856</c:v>
                </c:pt>
                <c:pt idx="4">
                  <c:v>13.826689999999999</c:v>
                </c:pt>
                <c:pt idx="5">
                  <c:v>12.424104999999999</c:v>
                </c:pt>
                <c:pt idx="6">
                  <c:v>11.245106999999999</c:v>
                </c:pt>
                <c:pt idx="7">
                  <c:v>10.093352999999999</c:v>
                </c:pt>
                <c:pt idx="8">
                  <c:v>9.1135159999999988</c:v>
                </c:pt>
                <c:pt idx="9">
                  <c:v>8.133678999999999</c:v>
                </c:pt>
                <c:pt idx="10">
                  <c:v>7.2909999999999995</c:v>
                </c:pt>
                <c:pt idx="11">
                  <c:v>6.4342299999999994</c:v>
                </c:pt>
                <c:pt idx="12">
                  <c:v>5.6789199999999997</c:v>
                </c:pt>
                <c:pt idx="13">
                  <c:v>4.917033</c:v>
                </c:pt>
                <c:pt idx="14">
                  <c:v>4.2340599999999995</c:v>
                </c:pt>
                <c:pt idx="15">
                  <c:v>3.5473279999999998</c:v>
                </c:pt>
                <c:pt idx="16">
                  <c:v>2.9235389999999999</c:v>
                </c:pt>
                <c:pt idx="17">
                  <c:v>2.2950539999999999</c:v>
                </c:pt>
                <c:pt idx="18">
                  <c:v>1.7219949999999999</c:v>
                </c:pt>
                <c:pt idx="19">
                  <c:v>1.137662</c:v>
                </c:pt>
                <c:pt idx="20">
                  <c:v>0.59748400000000002</c:v>
                </c:pt>
                <c:pt idx="21">
                  <c:v>6.3881980000000005E-2</c:v>
                </c:pt>
                <c:pt idx="22">
                  <c:v>-0.43392700000000001</c:v>
                </c:pt>
                <c:pt idx="23">
                  <c:v>-0.93352199999999996</c:v>
                </c:pt>
                <c:pt idx="24">
                  <c:v>-1.4148909999999999</c:v>
                </c:pt>
                <c:pt idx="25">
                  <c:v>-1.8871479999999998</c:v>
                </c:pt>
                <c:pt idx="26">
                  <c:v>-2.3587479999999998</c:v>
                </c:pt>
                <c:pt idx="27">
                  <c:v>-2.8153159999999997</c:v>
                </c:pt>
                <c:pt idx="28">
                  <c:v>-3.2833459999999999</c:v>
                </c:pt>
                <c:pt idx="29">
                  <c:v>-3.7624599999999999</c:v>
                </c:pt>
                <c:pt idx="30">
                  <c:v>-4.2866679999999997</c:v>
                </c:pt>
                <c:pt idx="31">
                  <c:v>-4.90482</c:v>
                </c:pt>
                <c:pt idx="32">
                  <c:v>-5.6854959999999997</c:v>
                </c:pt>
                <c:pt idx="33">
                  <c:v>-6.5958139999999998</c:v>
                </c:pt>
                <c:pt idx="34">
                  <c:v>-7.682747</c:v>
                </c:pt>
                <c:pt idx="35">
                  <c:v>-8.9434769999999997</c:v>
                </c:pt>
                <c:pt idx="36">
                  <c:v>-10.486977999999999</c:v>
                </c:pt>
                <c:pt idx="37">
                  <c:v>-12.291644999999999</c:v>
                </c:pt>
                <c:pt idx="38">
                  <c:v>-14.242861999999999</c:v>
                </c:pt>
                <c:pt idx="39">
                  <c:v>-16.193141999999998</c:v>
                </c:pt>
                <c:pt idx="40">
                  <c:v>-18.045719999999999</c:v>
                </c:pt>
                <c:pt idx="41">
                  <c:v>-19.683166</c:v>
                </c:pt>
                <c:pt idx="42">
                  <c:v>-21.136479999999999</c:v>
                </c:pt>
                <c:pt idx="43">
                  <c:v>-22.481759999999998</c:v>
                </c:pt>
                <c:pt idx="44">
                  <c:v>-23.855221999999998</c:v>
                </c:pt>
                <c:pt idx="45">
                  <c:v>-25.208017999999999</c:v>
                </c:pt>
                <c:pt idx="46">
                  <c:v>-26.633147999999998</c:v>
                </c:pt>
                <c:pt idx="47">
                  <c:v>-28.032913999999998</c:v>
                </c:pt>
                <c:pt idx="48">
                  <c:v>-29.47026</c:v>
                </c:pt>
                <c:pt idx="49">
                  <c:v>-30.907605999999998</c:v>
                </c:pt>
                <c:pt idx="50">
                  <c:v>-32.373131999999998</c:v>
                </c:pt>
                <c:pt idx="51">
                  <c:v>-33.791688000000001</c:v>
                </c:pt>
                <c:pt idx="52">
                  <c:v>-35.238423999999995</c:v>
                </c:pt>
                <c:pt idx="53">
                  <c:v>-36.619403999999996</c:v>
                </c:pt>
                <c:pt idx="54">
                  <c:v>-37.990988000000002</c:v>
                </c:pt>
                <c:pt idx="55">
                  <c:v>-39.259231999999997</c:v>
                </c:pt>
                <c:pt idx="56">
                  <c:v>-40.546267999999998</c:v>
                </c:pt>
                <c:pt idx="57">
                  <c:v>-41.701775999999995</c:v>
                </c:pt>
                <c:pt idx="58">
                  <c:v>-42.847895999999999</c:v>
                </c:pt>
                <c:pt idx="59">
                  <c:v>-43.862491999999996</c:v>
                </c:pt>
                <c:pt idx="60">
                  <c:v>-44.848903999999997</c:v>
                </c:pt>
                <c:pt idx="61">
                  <c:v>-45.703795999999997</c:v>
                </c:pt>
                <c:pt idx="62">
                  <c:v>-46.558692000000001</c:v>
                </c:pt>
                <c:pt idx="63">
                  <c:v>-47.253875999999998</c:v>
                </c:pt>
                <c:pt idx="64">
                  <c:v>-47.967852000000001</c:v>
                </c:pt>
                <c:pt idx="65">
                  <c:v>-48.550303999999997</c:v>
                </c:pt>
                <c:pt idx="66">
                  <c:v>-49.170331999999995</c:v>
                </c:pt>
                <c:pt idx="67">
                  <c:v>-49.677636</c:v>
                </c:pt>
                <c:pt idx="68">
                  <c:v>-50.241295999999998</c:v>
                </c:pt>
                <c:pt idx="69">
                  <c:v>-50.711016000000001</c:v>
                </c:pt>
                <c:pt idx="70">
                  <c:v>-51.302864</c:v>
                </c:pt>
                <c:pt idx="71">
                  <c:v>-51.753795999999994</c:v>
                </c:pt>
                <c:pt idx="72">
                  <c:v>-52.364435999999998</c:v>
                </c:pt>
                <c:pt idx="73">
                  <c:v>-52.890523999999999</c:v>
                </c:pt>
                <c:pt idx="74">
                  <c:v>-53.585707999999997</c:v>
                </c:pt>
                <c:pt idx="75">
                  <c:v>-54.205739999999999</c:v>
                </c:pt>
                <c:pt idx="76">
                  <c:v>-55.023052</c:v>
                </c:pt>
                <c:pt idx="77">
                  <c:v>-55.755815999999996</c:v>
                </c:pt>
                <c:pt idx="78">
                  <c:v>-56.732835999999999</c:v>
                </c:pt>
                <c:pt idx="79">
                  <c:v>-57.625304</c:v>
                </c:pt>
                <c:pt idx="80">
                  <c:v>-58.818391999999996</c:v>
                </c:pt>
                <c:pt idx="81">
                  <c:v>-59.964507999999995</c:v>
                </c:pt>
                <c:pt idx="82">
                  <c:v>-61.448827999999999</c:v>
                </c:pt>
                <c:pt idx="83">
                  <c:v>-62.923747999999996</c:v>
                </c:pt>
                <c:pt idx="84">
                  <c:v>-64.783844000000002</c:v>
                </c:pt>
                <c:pt idx="85">
                  <c:v>-66.709695999999994</c:v>
                </c:pt>
                <c:pt idx="86">
                  <c:v>-69.067695999999998</c:v>
                </c:pt>
                <c:pt idx="87">
                  <c:v>-71.519632000000001</c:v>
                </c:pt>
                <c:pt idx="88">
                  <c:v>-74.525840000000002</c:v>
                </c:pt>
                <c:pt idx="89">
                  <c:v>-77.663575999999992</c:v>
                </c:pt>
                <c:pt idx="90">
                  <c:v>-81.477704000000003</c:v>
                </c:pt>
                <c:pt idx="91">
                  <c:v>-79.157287999999994</c:v>
                </c:pt>
                <c:pt idx="92">
                  <c:v>-77.75752</c:v>
                </c:pt>
                <c:pt idx="93">
                  <c:v>-76.498663999999991</c:v>
                </c:pt>
                <c:pt idx="94">
                  <c:v>-75.671967999999993</c:v>
                </c:pt>
                <c:pt idx="95">
                  <c:v>-74.76070399999999</c:v>
                </c:pt>
                <c:pt idx="96">
                  <c:v>-74.112487999999999</c:v>
                </c:pt>
                <c:pt idx="97">
                  <c:v>-73.304568000000003</c:v>
                </c:pt>
                <c:pt idx="98">
                  <c:v>-72.684535999999994</c:v>
                </c:pt>
                <c:pt idx="99">
                  <c:v>-71.886015999999998</c:v>
                </c:pt>
                <c:pt idx="100">
                  <c:v>-71.237799999999993</c:v>
                </c:pt>
                <c:pt idx="101">
                  <c:v>-70.36412</c:v>
                </c:pt>
                <c:pt idx="102">
                  <c:v>-69.640751999999992</c:v>
                </c:pt>
                <c:pt idx="103">
                  <c:v>-68.720103999999992</c:v>
                </c:pt>
                <c:pt idx="104">
                  <c:v>-67.940367999999992</c:v>
                </c:pt>
                <c:pt idx="105">
                  <c:v>-66.944555999999992</c:v>
                </c:pt>
                <c:pt idx="106">
                  <c:v>-66.12724</c:v>
                </c:pt>
                <c:pt idx="107">
                  <c:v>-65.093859999999992</c:v>
                </c:pt>
                <c:pt idx="108">
                  <c:v>-64.220175999999995</c:v>
                </c:pt>
                <c:pt idx="109">
                  <c:v>-63.177399999999999</c:v>
                </c:pt>
                <c:pt idx="110">
                  <c:v>-62.275531999999998</c:v>
                </c:pt>
                <c:pt idx="111">
                  <c:v>-61.204567999999995</c:v>
                </c:pt>
                <c:pt idx="112">
                  <c:v>-60.283919999999995</c:v>
                </c:pt>
                <c:pt idx="113">
                  <c:v>-59.184775999999999</c:v>
                </c:pt>
                <c:pt idx="114">
                  <c:v>-58.217151999999999</c:v>
                </c:pt>
                <c:pt idx="115">
                  <c:v>-57.080424000000001</c:v>
                </c:pt>
                <c:pt idx="116">
                  <c:v>-56.094011999999999</c:v>
                </c:pt>
                <c:pt idx="117">
                  <c:v>-54.891531999999998</c:v>
                </c:pt>
                <c:pt idx="118">
                  <c:v>-53.811171999999999</c:v>
                </c:pt>
                <c:pt idx="119">
                  <c:v>-52.524135999999999</c:v>
                </c:pt>
                <c:pt idx="120">
                  <c:v>-51.34984</c:v>
                </c:pt>
                <c:pt idx="121">
                  <c:v>-49.959463999999997</c:v>
                </c:pt>
                <c:pt idx="122">
                  <c:v>-48.644247999999997</c:v>
                </c:pt>
                <c:pt idx="123">
                  <c:v>-47.122355999999996</c:v>
                </c:pt>
                <c:pt idx="124">
                  <c:v>-45.666219999999996</c:v>
                </c:pt>
                <c:pt idx="125">
                  <c:v>-43.994015999999995</c:v>
                </c:pt>
                <c:pt idx="126">
                  <c:v>-42.378175999999996</c:v>
                </c:pt>
                <c:pt idx="127">
                  <c:v>-40.565055999999998</c:v>
                </c:pt>
                <c:pt idx="128">
                  <c:v>-38.798907999999997</c:v>
                </c:pt>
                <c:pt idx="129">
                  <c:v>-36.873052000000001</c:v>
                </c:pt>
                <c:pt idx="130">
                  <c:v>-34.994171999999999</c:v>
                </c:pt>
                <c:pt idx="131">
                  <c:v>-32.964979999999997</c:v>
                </c:pt>
                <c:pt idx="132">
                  <c:v>-31.001548</c:v>
                </c:pt>
                <c:pt idx="133">
                  <c:v>-28.915989999999997</c:v>
                </c:pt>
                <c:pt idx="134">
                  <c:v>-26.896191999999999</c:v>
                </c:pt>
                <c:pt idx="135">
                  <c:v>-24.763659999999998</c:v>
                </c:pt>
                <c:pt idx="136">
                  <c:v>-22.696891999999998</c:v>
                </c:pt>
                <c:pt idx="137">
                  <c:v>-20.507994</c:v>
                </c:pt>
                <c:pt idx="138">
                  <c:v>-18.394251999999998</c:v>
                </c:pt>
                <c:pt idx="139">
                  <c:v>-16.205354</c:v>
                </c:pt>
                <c:pt idx="140">
                  <c:v>-14.147978999999999</c:v>
                </c:pt>
                <c:pt idx="141">
                  <c:v>-12.156364999999999</c:v>
                </c:pt>
                <c:pt idx="142">
                  <c:v>-10.258694</c:v>
                </c:pt>
                <c:pt idx="143">
                  <c:v>-8.3046569999999988</c:v>
                </c:pt>
                <c:pt idx="144">
                  <c:v>-6.2463419999999994</c:v>
                </c:pt>
                <c:pt idx="145">
                  <c:v>-3.8977399999999998</c:v>
                </c:pt>
                <c:pt idx="146">
                  <c:v>-1.228788</c:v>
                </c:pt>
                <c:pt idx="147">
                  <c:v>2.0113430000000001</c:v>
                </c:pt>
                <c:pt idx="148">
                  <c:v>5.1255889999999997</c:v>
                </c:pt>
                <c:pt idx="149">
                  <c:v>8.1552860000000003</c:v>
                </c:pt>
                <c:pt idx="150">
                  <c:v>11.370991999999999</c:v>
                </c:pt>
                <c:pt idx="151">
                  <c:v>14.336806999999999</c:v>
                </c:pt>
                <c:pt idx="152">
                  <c:v>16.660042999999998</c:v>
                </c:pt>
                <c:pt idx="153">
                  <c:v>18.432767999999999</c:v>
                </c:pt>
                <c:pt idx="154">
                  <c:v>19.69162</c:v>
                </c:pt>
                <c:pt idx="155">
                  <c:v>20.572813999999997</c:v>
                </c:pt>
                <c:pt idx="156">
                  <c:v>21.015291999999999</c:v>
                </c:pt>
                <c:pt idx="157">
                  <c:v>21.239818</c:v>
                </c:pt>
                <c:pt idx="158">
                  <c:v>21.321549999999998</c:v>
                </c:pt>
                <c:pt idx="159">
                  <c:v>21.320609999999999</c:v>
                </c:pt>
                <c:pt idx="160">
                  <c:v>21.277396</c:v>
                </c:pt>
                <c:pt idx="161">
                  <c:v>21.252029999999998</c:v>
                </c:pt>
                <c:pt idx="162">
                  <c:v>21.260486</c:v>
                </c:pt>
                <c:pt idx="163">
                  <c:v>21.309338</c:v>
                </c:pt>
                <c:pt idx="164">
                  <c:v>21.407039999999999</c:v>
                </c:pt>
                <c:pt idx="165">
                  <c:v>21.521649999999998</c:v>
                </c:pt>
                <c:pt idx="166">
                  <c:v>21.674779999999998</c:v>
                </c:pt>
                <c:pt idx="167">
                  <c:v>21.80818</c:v>
                </c:pt>
                <c:pt idx="168">
                  <c:v>21.959429999999998</c:v>
                </c:pt>
                <c:pt idx="169">
                  <c:v>22.069343999999997</c:v>
                </c:pt>
                <c:pt idx="170">
                  <c:v>22.175501999999998</c:v>
                </c:pt>
                <c:pt idx="171">
                  <c:v>22.214957999999999</c:v>
                </c:pt>
                <c:pt idx="172">
                  <c:v>22.255354000000001</c:v>
                </c:pt>
                <c:pt idx="173">
                  <c:v>22.230927999999999</c:v>
                </c:pt>
                <c:pt idx="174">
                  <c:v>22.224353999999998</c:v>
                </c:pt>
                <c:pt idx="175">
                  <c:v>22.173624</c:v>
                </c:pt>
                <c:pt idx="176">
                  <c:v>22.183015999999999</c:v>
                </c:pt>
                <c:pt idx="177">
                  <c:v>22.169865999999999</c:v>
                </c:pt>
                <c:pt idx="178">
                  <c:v>22.242201999999999</c:v>
                </c:pt>
                <c:pt idx="179">
                  <c:v>22.308902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A3-469E-941E-14276A4AB0C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22.459211999999997</c:v>
                </c:pt>
                <c:pt idx="1">
                  <c:v>19.501852</c:v>
                </c:pt>
                <c:pt idx="2">
                  <c:v>17.323287999999998</c:v>
                </c:pt>
                <c:pt idx="3">
                  <c:v>15.481985999999999</c:v>
                </c:pt>
                <c:pt idx="4">
                  <c:v>13.950695999999999</c:v>
                </c:pt>
                <c:pt idx="5">
                  <c:v>12.546232999999999</c:v>
                </c:pt>
                <c:pt idx="6">
                  <c:v>11.348445999999999</c:v>
                </c:pt>
                <c:pt idx="7">
                  <c:v>10.197630999999999</c:v>
                </c:pt>
                <c:pt idx="8">
                  <c:v>9.2065210000000004</c:v>
                </c:pt>
                <c:pt idx="9">
                  <c:v>8.2229259999999993</c:v>
                </c:pt>
                <c:pt idx="10">
                  <c:v>7.3774289999999993</c:v>
                </c:pt>
                <c:pt idx="11">
                  <c:v>6.5056279999999997</c:v>
                </c:pt>
                <c:pt idx="12">
                  <c:v>5.7615910000000001</c:v>
                </c:pt>
                <c:pt idx="13">
                  <c:v>4.9799759999999997</c:v>
                </c:pt>
                <c:pt idx="14">
                  <c:v>4.3195489999999994</c:v>
                </c:pt>
                <c:pt idx="15">
                  <c:v>3.6018159999999999</c:v>
                </c:pt>
                <c:pt idx="16">
                  <c:v>3.008089</c:v>
                </c:pt>
                <c:pt idx="17">
                  <c:v>2.3410859999999998</c:v>
                </c:pt>
                <c:pt idx="18">
                  <c:v>1.7980889999999998</c:v>
                </c:pt>
                <c:pt idx="19">
                  <c:v>1.177119</c:v>
                </c:pt>
                <c:pt idx="20">
                  <c:v>0.68297299999999994</c:v>
                </c:pt>
                <c:pt idx="21">
                  <c:v>9.8641296000000003E-2</c:v>
                </c:pt>
                <c:pt idx="22">
                  <c:v>-0.35059899999999999</c:v>
                </c:pt>
                <c:pt idx="23">
                  <c:v>-0.90900300000000001</c:v>
                </c:pt>
                <c:pt idx="24">
                  <c:v>-1.332972</c:v>
                </c:pt>
                <c:pt idx="25">
                  <c:v>-1.8621589999999999</c:v>
                </c:pt>
                <c:pt idx="26">
                  <c:v>-2.273352</c:v>
                </c:pt>
                <c:pt idx="27">
                  <c:v>-2.7962449999999999</c:v>
                </c:pt>
                <c:pt idx="28">
                  <c:v>-3.1959770000000001</c:v>
                </c:pt>
                <c:pt idx="29">
                  <c:v>-3.7417929999999999</c:v>
                </c:pt>
                <c:pt idx="30">
                  <c:v>-4.1861480000000002</c:v>
                </c:pt>
                <c:pt idx="31">
                  <c:v>-4.8710009999999997</c:v>
                </c:pt>
                <c:pt idx="32">
                  <c:v>-5.5690049999999998</c:v>
                </c:pt>
                <c:pt idx="33">
                  <c:v>-6.540387</c:v>
                </c:pt>
                <c:pt idx="34">
                  <c:v>-7.5343159999999996</c:v>
                </c:pt>
                <c:pt idx="35">
                  <c:v>-8.8438959999999991</c:v>
                </c:pt>
                <c:pt idx="36">
                  <c:v>-10.266209</c:v>
                </c:pt>
                <c:pt idx="37">
                  <c:v>-12.065239</c:v>
                </c:pt>
                <c:pt idx="38">
                  <c:v>-13.872724</c:v>
                </c:pt>
                <c:pt idx="39">
                  <c:v>-15.801394999999999</c:v>
                </c:pt>
                <c:pt idx="40">
                  <c:v>-17.502721999999999</c:v>
                </c:pt>
                <c:pt idx="41">
                  <c:v>-19.119499999999999</c:v>
                </c:pt>
                <c:pt idx="42">
                  <c:v>-20.428141999999998</c:v>
                </c:pt>
                <c:pt idx="43">
                  <c:v>-21.799723999999998</c:v>
                </c:pt>
                <c:pt idx="44">
                  <c:v>-23.025696</c:v>
                </c:pt>
                <c:pt idx="45">
                  <c:v>-24.411372</c:v>
                </c:pt>
                <c:pt idx="46">
                  <c:v>-25.695585999999999</c:v>
                </c:pt>
                <c:pt idx="47">
                  <c:v>-27.16863</c:v>
                </c:pt>
                <c:pt idx="48">
                  <c:v>-28.49324</c:v>
                </c:pt>
                <c:pt idx="49">
                  <c:v>-29.986953999999997</c:v>
                </c:pt>
                <c:pt idx="50">
                  <c:v>-31.349143999999999</c:v>
                </c:pt>
                <c:pt idx="51">
                  <c:v>-32.852246000000001</c:v>
                </c:pt>
                <c:pt idx="52">
                  <c:v>-34.186251999999996</c:v>
                </c:pt>
                <c:pt idx="53">
                  <c:v>-35.679963999999998</c:v>
                </c:pt>
                <c:pt idx="54">
                  <c:v>-36.957603999999996</c:v>
                </c:pt>
                <c:pt idx="55">
                  <c:v>-38.329187999999995</c:v>
                </c:pt>
                <c:pt idx="56">
                  <c:v>-39.503487999999997</c:v>
                </c:pt>
                <c:pt idx="57">
                  <c:v>-40.781127999999995</c:v>
                </c:pt>
                <c:pt idx="58">
                  <c:v>-41.833300000000001</c:v>
                </c:pt>
                <c:pt idx="59">
                  <c:v>-42.960631999999997</c:v>
                </c:pt>
                <c:pt idx="60">
                  <c:v>-43.862491999999996</c:v>
                </c:pt>
                <c:pt idx="61">
                  <c:v>-44.839511999999999</c:v>
                </c:pt>
                <c:pt idx="62">
                  <c:v>-45.600459999999998</c:v>
                </c:pt>
                <c:pt idx="63">
                  <c:v>-46.445955999999995</c:v>
                </c:pt>
                <c:pt idx="64">
                  <c:v>-47.065987999999997</c:v>
                </c:pt>
                <c:pt idx="65">
                  <c:v>-47.770567999999997</c:v>
                </c:pt>
                <c:pt idx="66">
                  <c:v>-48.296655999999999</c:v>
                </c:pt>
                <c:pt idx="67">
                  <c:v>-48.935476000000001</c:v>
                </c:pt>
                <c:pt idx="68">
                  <c:v>-49.405192</c:v>
                </c:pt>
                <c:pt idx="69">
                  <c:v>-50.006439999999998</c:v>
                </c:pt>
                <c:pt idx="70">
                  <c:v>-50.485551999999998</c:v>
                </c:pt>
                <c:pt idx="71">
                  <c:v>-51.086796</c:v>
                </c:pt>
                <c:pt idx="72">
                  <c:v>-51.603483999999995</c:v>
                </c:pt>
                <c:pt idx="73">
                  <c:v>-52.2517</c:v>
                </c:pt>
                <c:pt idx="74">
                  <c:v>-52.824759999999998</c:v>
                </c:pt>
                <c:pt idx="75">
                  <c:v>-53.585707999999997</c:v>
                </c:pt>
                <c:pt idx="76">
                  <c:v>-54.271499999999996</c:v>
                </c:pt>
                <c:pt idx="77">
                  <c:v>-55.145175999999999</c:v>
                </c:pt>
                <c:pt idx="78">
                  <c:v>-55.990676000000001</c:v>
                </c:pt>
                <c:pt idx="79">
                  <c:v>-57.033455999999994</c:v>
                </c:pt>
                <c:pt idx="80">
                  <c:v>-58.076235999999994</c:v>
                </c:pt>
                <c:pt idx="81">
                  <c:v>-59.363267999999998</c:v>
                </c:pt>
                <c:pt idx="82">
                  <c:v>-60.716063999999996</c:v>
                </c:pt>
                <c:pt idx="83">
                  <c:v>-62.322503999999995</c:v>
                </c:pt>
                <c:pt idx="84">
                  <c:v>-64.051075999999995</c:v>
                </c:pt>
                <c:pt idx="85">
                  <c:v>-66.099059999999994</c:v>
                </c:pt>
                <c:pt idx="86">
                  <c:v>-68.306743999999995</c:v>
                </c:pt>
                <c:pt idx="87">
                  <c:v>-70.908999999999992</c:v>
                </c:pt>
                <c:pt idx="88">
                  <c:v>-73.764895999999993</c:v>
                </c:pt>
                <c:pt idx="89">
                  <c:v>-77.034143999999998</c:v>
                </c:pt>
                <c:pt idx="90">
                  <c:v>-80.707359999999994</c:v>
                </c:pt>
                <c:pt idx="91">
                  <c:v>-78.499679999999998</c:v>
                </c:pt>
                <c:pt idx="92">
                  <c:v>-76.94959999999999</c:v>
                </c:pt>
                <c:pt idx="93">
                  <c:v>-75.831664000000004</c:v>
                </c:pt>
                <c:pt idx="94">
                  <c:v>-74.864040000000003</c:v>
                </c:pt>
                <c:pt idx="95">
                  <c:v>-74.065519999999992</c:v>
                </c:pt>
                <c:pt idx="96">
                  <c:v>-73.323359999999994</c:v>
                </c:pt>
                <c:pt idx="97">
                  <c:v>-72.618775999999997</c:v>
                </c:pt>
                <c:pt idx="98">
                  <c:v>-71.923591999999999</c:v>
                </c:pt>
                <c:pt idx="99">
                  <c:v>-71.209623999999991</c:v>
                </c:pt>
                <c:pt idx="100">
                  <c:v>-70.47684799999999</c:v>
                </c:pt>
                <c:pt idx="101">
                  <c:v>-69.715903999999995</c:v>
                </c:pt>
                <c:pt idx="102">
                  <c:v>-68.926776000000004</c:v>
                </c:pt>
                <c:pt idx="103">
                  <c:v>-68.100064000000003</c:v>
                </c:pt>
                <c:pt idx="104">
                  <c:v>-67.245176000000001</c:v>
                </c:pt>
                <c:pt idx="105">
                  <c:v>-66.352707999999993</c:v>
                </c:pt>
                <c:pt idx="106">
                  <c:v>-65.460239999999999</c:v>
                </c:pt>
                <c:pt idx="107">
                  <c:v>-64.502011999999993</c:v>
                </c:pt>
                <c:pt idx="108">
                  <c:v>-63.590755999999999</c:v>
                </c:pt>
                <c:pt idx="109">
                  <c:v>-62.604340000000001</c:v>
                </c:pt>
                <c:pt idx="110">
                  <c:v>-61.664895999999999</c:v>
                </c:pt>
                <c:pt idx="111">
                  <c:v>-60.659695999999997</c:v>
                </c:pt>
                <c:pt idx="112">
                  <c:v>-59.673279999999998</c:v>
                </c:pt>
                <c:pt idx="113">
                  <c:v>-58.639899999999997</c:v>
                </c:pt>
                <c:pt idx="114">
                  <c:v>-57.625304</c:v>
                </c:pt>
                <c:pt idx="115">
                  <c:v>-56.573127999999997</c:v>
                </c:pt>
                <c:pt idx="116">
                  <c:v>-55.511559999999996</c:v>
                </c:pt>
                <c:pt idx="117">
                  <c:v>-54.365443999999997</c:v>
                </c:pt>
                <c:pt idx="118">
                  <c:v>-53.238112000000001</c:v>
                </c:pt>
                <c:pt idx="119">
                  <c:v>-52.016839999999995</c:v>
                </c:pt>
                <c:pt idx="120">
                  <c:v>-50.795567999999996</c:v>
                </c:pt>
                <c:pt idx="121">
                  <c:v>-49.452168</c:v>
                </c:pt>
                <c:pt idx="122">
                  <c:v>-48.099371999999995</c:v>
                </c:pt>
                <c:pt idx="123">
                  <c:v>-46.643239999999999</c:v>
                </c:pt>
                <c:pt idx="124">
                  <c:v>-45.140132000000001</c:v>
                </c:pt>
                <c:pt idx="125">
                  <c:v>-43.514899999999997</c:v>
                </c:pt>
                <c:pt idx="126">
                  <c:v>-41.880271999999998</c:v>
                </c:pt>
                <c:pt idx="127">
                  <c:v>-40.095335999999996</c:v>
                </c:pt>
                <c:pt idx="128">
                  <c:v>-38.301003999999999</c:v>
                </c:pt>
                <c:pt idx="129">
                  <c:v>-36.42212</c:v>
                </c:pt>
                <c:pt idx="130">
                  <c:v>-34.524451999999997</c:v>
                </c:pt>
                <c:pt idx="131">
                  <c:v>-32.542231999999998</c:v>
                </c:pt>
                <c:pt idx="132">
                  <c:v>-30.560011999999997</c:v>
                </c:pt>
                <c:pt idx="133">
                  <c:v>-28.512029999999999</c:v>
                </c:pt>
                <c:pt idx="134">
                  <c:v>-26.492231999999998</c:v>
                </c:pt>
                <c:pt idx="135">
                  <c:v>-24.369095999999999</c:v>
                </c:pt>
                <c:pt idx="136">
                  <c:v>-22.311722</c:v>
                </c:pt>
                <c:pt idx="137">
                  <c:v>-20.132217999999998</c:v>
                </c:pt>
                <c:pt idx="138">
                  <c:v>-18.046658000000001</c:v>
                </c:pt>
                <c:pt idx="139">
                  <c:v>-15.867156999999999</c:v>
                </c:pt>
                <c:pt idx="140">
                  <c:v>-13.847358</c:v>
                </c:pt>
                <c:pt idx="141">
                  <c:v>-11.836955</c:v>
                </c:pt>
                <c:pt idx="142">
                  <c:v>-9.9768619999999988</c:v>
                </c:pt>
                <c:pt idx="143">
                  <c:v>-8.0134299999999996</c:v>
                </c:pt>
                <c:pt idx="144">
                  <c:v>-6.0011479999999997</c:v>
                </c:pt>
                <c:pt idx="145">
                  <c:v>-3.6337569999999997</c:v>
                </c:pt>
                <c:pt idx="146">
                  <c:v>-1.0155349999999999</c:v>
                </c:pt>
                <c:pt idx="147">
                  <c:v>2.2339899999999999</c:v>
                </c:pt>
                <c:pt idx="148">
                  <c:v>5.2627470000000001</c:v>
                </c:pt>
                <c:pt idx="149">
                  <c:v>8.2952619999999992</c:v>
                </c:pt>
                <c:pt idx="150">
                  <c:v>11.432995</c:v>
                </c:pt>
                <c:pt idx="151">
                  <c:v>14.375323999999999</c:v>
                </c:pt>
                <c:pt idx="152">
                  <c:v>16.604616999999998</c:v>
                </c:pt>
                <c:pt idx="153">
                  <c:v>18.373583999999997</c:v>
                </c:pt>
                <c:pt idx="154">
                  <c:v>19.543188000000001</c:v>
                </c:pt>
                <c:pt idx="155">
                  <c:v>20.454446000000001</c:v>
                </c:pt>
                <c:pt idx="156">
                  <c:v>20.821766</c:v>
                </c:pt>
                <c:pt idx="157">
                  <c:v>21.085749999999997</c:v>
                </c:pt>
                <c:pt idx="158">
                  <c:v>21.082932</c:v>
                </c:pt>
                <c:pt idx="159">
                  <c:v>21.040187499999998</c:v>
                </c:pt>
                <c:pt idx="160">
                  <c:v>20.994623999999998</c:v>
                </c:pt>
                <c:pt idx="161">
                  <c:v>20.997443999999998</c:v>
                </c:pt>
                <c:pt idx="162">
                  <c:v>21.005193499999997</c:v>
                </c:pt>
                <c:pt idx="163">
                  <c:v>21.012473999999997</c:v>
                </c:pt>
                <c:pt idx="164">
                  <c:v>21.016231999999999</c:v>
                </c:pt>
                <c:pt idx="165">
                  <c:v>21.181573999999998</c:v>
                </c:pt>
                <c:pt idx="166">
                  <c:v>21.237938</c:v>
                </c:pt>
                <c:pt idx="167">
                  <c:v>21.437099999999997</c:v>
                </c:pt>
                <c:pt idx="168">
                  <c:v>21.514133999999999</c:v>
                </c:pt>
                <c:pt idx="169">
                  <c:v>21.711417999999998</c:v>
                </c:pt>
                <c:pt idx="170">
                  <c:v>21.764965999999998</c:v>
                </c:pt>
                <c:pt idx="171">
                  <c:v>21.943459999999998</c:v>
                </c:pt>
                <c:pt idx="172">
                  <c:v>21.947217999999999</c:v>
                </c:pt>
                <c:pt idx="173">
                  <c:v>22.071223999999997</c:v>
                </c:pt>
                <c:pt idx="174">
                  <c:v>22.039282</c:v>
                </c:pt>
                <c:pt idx="175">
                  <c:v>22.131347999999999</c:v>
                </c:pt>
                <c:pt idx="176">
                  <c:v>22.085315999999999</c:v>
                </c:pt>
                <c:pt idx="177">
                  <c:v>22.193349999999999</c:v>
                </c:pt>
                <c:pt idx="178">
                  <c:v>22.191471999999997</c:v>
                </c:pt>
                <c:pt idx="179">
                  <c:v>22.369965999999998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0A3-469E-941E-14276A4AB0C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22.442301999999998</c:v>
                </c:pt>
                <c:pt idx="1">
                  <c:v>19.589219999999997</c:v>
                </c:pt>
                <c:pt idx="2">
                  <c:v>17.318591999999999</c:v>
                </c:pt>
                <c:pt idx="3">
                  <c:v>15.576867999999999</c:v>
                </c:pt>
                <c:pt idx="4">
                  <c:v>13.958212</c:v>
                </c:pt>
                <c:pt idx="5">
                  <c:v>12.644874</c:v>
                </c:pt>
                <c:pt idx="6">
                  <c:v>11.357839999999999</c:v>
                </c:pt>
                <c:pt idx="7">
                  <c:v>10.30003</c:v>
                </c:pt>
                <c:pt idx="8">
                  <c:v>9.2196730000000002</c:v>
                </c:pt>
                <c:pt idx="9">
                  <c:v>8.3253249999999994</c:v>
                </c:pt>
                <c:pt idx="10">
                  <c:v>7.3877629999999996</c:v>
                </c:pt>
                <c:pt idx="11">
                  <c:v>6.6042689999999995</c:v>
                </c:pt>
                <c:pt idx="12">
                  <c:v>5.7719239999999994</c:v>
                </c:pt>
                <c:pt idx="13">
                  <c:v>5.074859</c:v>
                </c:pt>
                <c:pt idx="14">
                  <c:v>4.3289429999999998</c:v>
                </c:pt>
                <c:pt idx="15">
                  <c:v>3.6995179999999999</c:v>
                </c:pt>
                <c:pt idx="16">
                  <c:v>3.0146649999999999</c:v>
                </c:pt>
                <c:pt idx="17">
                  <c:v>2.4350299999999998</c:v>
                </c:pt>
                <c:pt idx="18">
                  <c:v>1.8121809999999998</c:v>
                </c:pt>
                <c:pt idx="19">
                  <c:v>1.2710629999999998</c:v>
                </c:pt>
                <c:pt idx="20">
                  <c:v>0.69424599999999992</c:v>
                </c:pt>
                <c:pt idx="21">
                  <c:v>0.187888</c:v>
                </c:pt>
                <c:pt idx="22">
                  <c:v>-0.349472</c:v>
                </c:pt>
                <c:pt idx="23">
                  <c:v>-0.81590399999999996</c:v>
                </c:pt>
                <c:pt idx="24">
                  <c:v>-1.32029</c:v>
                </c:pt>
                <c:pt idx="25">
                  <c:v>-1.774791</c:v>
                </c:pt>
                <c:pt idx="26">
                  <c:v>-2.2618909999999999</c:v>
                </c:pt>
                <c:pt idx="27">
                  <c:v>-2.7063409999999997</c:v>
                </c:pt>
                <c:pt idx="28">
                  <c:v>-3.181886</c:v>
                </c:pt>
                <c:pt idx="29">
                  <c:v>-3.6544249999999998</c:v>
                </c:pt>
                <c:pt idx="30">
                  <c:v>-4.169238</c:v>
                </c:pt>
                <c:pt idx="31">
                  <c:v>-4.77142</c:v>
                </c:pt>
                <c:pt idx="32">
                  <c:v>-5.5257909999999999</c:v>
                </c:pt>
                <c:pt idx="33">
                  <c:v>-6.4295329999999993</c:v>
                </c:pt>
                <c:pt idx="34">
                  <c:v>-7.4911009999999996</c:v>
                </c:pt>
                <c:pt idx="35">
                  <c:v>-8.7367999999999988</c:v>
                </c:pt>
                <c:pt idx="36">
                  <c:v>-10.225814</c:v>
                </c:pt>
                <c:pt idx="37">
                  <c:v>-11.939354</c:v>
                </c:pt>
                <c:pt idx="38">
                  <c:v>-13.750596</c:v>
                </c:pt>
                <c:pt idx="39">
                  <c:v>-15.539290999999999</c:v>
                </c:pt>
                <c:pt idx="40">
                  <c:v>-17.230286</c:v>
                </c:pt>
                <c:pt idx="41">
                  <c:v>-18.710842</c:v>
                </c:pt>
                <c:pt idx="42">
                  <c:v>-19.997878</c:v>
                </c:pt>
                <c:pt idx="43">
                  <c:v>-21.233242000000001</c:v>
                </c:pt>
                <c:pt idx="44">
                  <c:v>-22.457331999999997</c:v>
                </c:pt>
                <c:pt idx="45">
                  <c:v>-23.720879999999998</c:v>
                </c:pt>
                <c:pt idx="46">
                  <c:v>-24.997581999999998</c:v>
                </c:pt>
                <c:pt idx="47">
                  <c:v>-26.360709999999997</c:v>
                </c:pt>
                <c:pt idx="48">
                  <c:v>-27.70411</c:v>
                </c:pt>
                <c:pt idx="49">
                  <c:v>-29.085089999999997</c:v>
                </c:pt>
                <c:pt idx="50">
                  <c:v>-30.466068</c:v>
                </c:pt>
                <c:pt idx="51">
                  <c:v>-31.894017999999999</c:v>
                </c:pt>
                <c:pt idx="52">
                  <c:v>-33.265599999999999</c:v>
                </c:pt>
                <c:pt idx="53">
                  <c:v>-34.665368000000001</c:v>
                </c:pt>
                <c:pt idx="54">
                  <c:v>-35.989979999999996</c:v>
                </c:pt>
                <c:pt idx="55">
                  <c:v>-37.314591999999998</c:v>
                </c:pt>
                <c:pt idx="56">
                  <c:v>-38.526471999999998</c:v>
                </c:pt>
                <c:pt idx="57">
                  <c:v>-39.738351999999999</c:v>
                </c:pt>
                <c:pt idx="58">
                  <c:v>-40.856283999999995</c:v>
                </c:pt>
                <c:pt idx="59">
                  <c:v>-41.936639999999997</c:v>
                </c:pt>
                <c:pt idx="60">
                  <c:v>-42.894871999999999</c:v>
                </c:pt>
                <c:pt idx="61">
                  <c:v>-43.853099999999998</c:v>
                </c:pt>
                <c:pt idx="62">
                  <c:v>-44.651623999999998</c:v>
                </c:pt>
                <c:pt idx="63">
                  <c:v>-45.468935999999999</c:v>
                </c:pt>
                <c:pt idx="64">
                  <c:v>-46.164124000000001</c:v>
                </c:pt>
                <c:pt idx="65">
                  <c:v>-46.849916</c:v>
                </c:pt>
                <c:pt idx="66">
                  <c:v>-47.432367999999997</c:v>
                </c:pt>
                <c:pt idx="67">
                  <c:v>-48.043008</c:v>
                </c:pt>
                <c:pt idx="68">
                  <c:v>-48.578488</c:v>
                </c:pt>
                <c:pt idx="69">
                  <c:v>-49.170331999999995</c:v>
                </c:pt>
                <c:pt idx="70">
                  <c:v>-49.677636</c:v>
                </c:pt>
                <c:pt idx="71">
                  <c:v>-50.278875999999997</c:v>
                </c:pt>
                <c:pt idx="72">
                  <c:v>-50.823751999999999</c:v>
                </c:pt>
                <c:pt idx="73">
                  <c:v>-51.471964</c:v>
                </c:pt>
                <c:pt idx="74">
                  <c:v>-52.073208000000001</c:v>
                </c:pt>
                <c:pt idx="75">
                  <c:v>-52.815363999999995</c:v>
                </c:pt>
                <c:pt idx="76">
                  <c:v>-53.519947999999999</c:v>
                </c:pt>
                <c:pt idx="77">
                  <c:v>-54.403019999999998</c:v>
                </c:pt>
                <c:pt idx="78">
                  <c:v>-55.23912</c:v>
                </c:pt>
                <c:pt idx="79">
                  <c:v>-56.319479999999999</c:v>
                </c:pt>
                <c:pt idx="80">
                  <c:v>-57.324683999999998</c:v>
                </c:pt>
                <c:pt idx="81">
                  <c:v>-58.649291999999996</c:v>
                </c:pt>
                <c:pt idx="82">
                  <c:v>-59.964507999999995</c:v>
                </c:pt>
                <c:pt idx="83">
                  <c:v>-61.608528</c:v>
                </c:pt>
                <c:pt idx="84">
                  <c:v>-63.280732</c:v>
                </c:pt>
                <c:pt idx="85">
                  <c:v>-65.375692000000001</c:v>
                </c:pt>
                <c:pt idx="86">
                  <c:v>-67.527007999999995</c:v>
                </c:pt>
                <c:pt idx="87">
                  <c:v>-70.176231999999999</c:v>
                </c:pt>
                <c:pt idx="88">
                  <c:v>-72.966368000000003</c:v>
                </c:pt>
                <c:pt idx="89">
                  <c:v>-76.320176000000004</c:v>
                </c:pt>
                <c:pt idx="90">
                  <c:v>-79.890047999999993</c:v>
                </c:pt>
                <c:pt idx="91">
                  <c:v>-77.738727999999995</c:v>
                </c:pt>
                <c:pt idx="92">
                  <c:v>-76.122888000000003</c:v>
                </c:pt>
                <c:pt idx="93">
                  <c:v>-75.05192799999999</c:v>
                </c:pt>
                <c:pt idx="94">
                  <c:v>-74.018543999999991</c:v>
                </c:pt>
                <c:pt idx="95">
                  <c:v>-73.295175999999998</c:v>
                </c:pt>
                <c:pt idx="96">
                  <c:v>-72.468471999999991</c:v>
                </c:pt>
                <c:pt idx="97">
                  <c:v>-71.867232000000001</c:v>
                </c:pt>
                <c:pt idx="98">
                  <c:v>-71.087496000000002</c:v>
                </c:pt>
                <c:pt idx="99">
                  <c:v>-70.47684799999999</c:v>
                </c:pt>
                <c:pt idx="100">
                  <c:v>-69.668936000000002</c:v>
                </c:pt>
                <c:pt idx="101">
                  <c:v>-69.011327999999992</c:v>
                </c:pt>
                <c:pt idx="102">
                  <c:v>-68.137647999999999</c:v>
                </c:pt>
                <c:pt idx="103">
                  <c:v>-67.404888</c:v>
                </c:pt>
                <c:pt idx="104">
                  <c:v>-66.493619999999993</c:v>
                </c:pt>
                <c:pt idx="105">
                  <c:v>-65.695099999999996</c:v>
                </c:pt>
                <c:pt idx="106">
                  <c:v>-64.699292</c:v>
                </c:pt>
                <c:pt idx="107">
                  <c:v>-63.881975999999995</c:v>
                </c:pt>
                <c:pt idx="108">
                  <c:v>-62.857987999999999</c:v>
                </c:pt>
                <c:pt idx="109">
                  <c:v>-61.984311999999996</c:v>
                </c:pt>
                <c:pt idx="110">
                  <c:v>-60.950919999999996</c:v>
                </c:pt>
                <c:pt idx="111">
                  <c:v>-60.049059999999997</c:v>
                </c:pt>
                <c:pt idx="112">
                  <c:v>-58.987491999999996</c:v>
                </c:pt>
                <c:pt idx="113">
                  <c:v>-58.057443999999997</c:v>
                </c:pt>
                <c:pt idx="114">
                  <c:v>-56.958299999999994</c:v>
                </c:pt>
                <c:pt idx="115">
                  <c:v>-56.009463999999994</c:v>
                </c:pt>
                <c:pt idx="116">
                  <c:v>-54.844555999999997</c:v>
                </c:pt>
                <c:pt idx="117">
                  <c:v>-53.820567999999994</c:v>
                </c:pt>
                <c:pt idx="118">
                  <c:v>-52.580503999999998</c:v>
                </c:pt>
                <c:pt idx="119">
                  <c:v>-51.481359999999995</c:v>
                </c:pt>
                <c:pt idx="120">
                  <c:v>-50.156748</c:v>
                </c:pt>
                <c:pt idx="121">
                  <c:v>-48.926079999999999</c:v>
                </c:pt>
                <c:pt idx="122">
                  <c:v>-47.479343999999998</c:v>
                </c:pt>
                <c:pt idx="123">
                  <c:v>-46.126543999999996</c:v>
                </c:pt>
                <c:pt idx="124">
                  <c:v>-44.529499999999999</c:v>
                </c:pt>
                <c:pt idx="125">
                  <c:v>-43.016999999999996</c:v>
                </c:pt>
                <c:pt idx="126">
                  <c:v>-41.297820000000002</c:v>
                </c:pt>
                <c:pt idx="127">
                  <c:v>-39.625616000000001</c:v>
                </c:pt>
                <c:pt idx="128">
                  <c:v>-37.756127999999997</c:v>
                </c:pt>
                <c:pt idx="129">
                  <c:v>-35.971191999999995</c:v>
                </c:pt>
                <c:pt idx="130">
                  <c:v>-33.998367999999999</c:v>
                </c:pt>
                <c:pt idx="131">
                  <c:v>-32.110087999999998</c:v>
                </c:pt>
                <c:pt idx="132">
                  <c:v>-30.052713999999998</c:v>
                </c:pt>
                <c:pt idx="133">
                  <c:v>-28.108069999999998</c:v>
                </c:pt>
                <c:pt idx="134">
                  <c:v>-26.013116</c:v>
                </c:pt>
                <c:pt idx="135">
                  <c:v>-24.002713999999997</c:v>
                </c:pt>
                <c:pt idx="136">
                  <c:v>-21.870183999999998</c:v>
                </c:pt>
                <c:pt idx="137">
                  <c:v>-19.794017999999998</c:v>
                </c:pt>
                <c:pt idx="138">
                  <c:v>-17.623912000000001</c:v>
                </c:pt>
                <c:pt idx="139">
                  <c:v>-15.547746</c:v>
                </c:pt>
                <c:pt idx="140">
                  <c:v>-13.471582</c:v>
                </c:pt>
                <c:pt idx="141">
                  <c:v>-11.555121999999999</c:v>
                </c:pt>
                <c:pt idx="142">
                  <c:v>-9.6386629999999993</c:v>
                </c:pt>
                <c:pt idx="143">
                  <c:v>-7.7691749999999997</c:v>
                </c:pt>
                <c:pt idx="144">
                  <c:v>-5.689254</c:v>
                </c:pt>
                <c:pt idx="145">
                  <c:v>-3.4261409999999999</c:v>
                </c:pt>
                <c:pt idx="146">
                  <c:v>-0.73746099999999992</c:v>
                </c:pt>
                <c:pt idx="147">
                  <c:v>2.3767849999999999</c:v>
                </c:pt>
                <c:pt idx="148">
                  <c:v>5.4440599999999995</c:v>
                </c:pt>
                <c:pt idx="149">
                  <c:v>8.3535079999999997</c:v>
                </c:pt>
                <c:pt idx="150">
                  <c:v>11.548546999999999</c:v>
                </c:pt>
                <c:pt idx="151">
                  <c:v>14.332108999999999</c:v>
                </c:pt>
                <c:pt idx="152">
                  <c:v>16.598040999999998</c:v>
                </c:pt>
                <c:pt idx="153">
                  <c:v>18.229849999999999</c:v>
                </c:pt>
                <c:pt idx="154">
                  <c:v>19.449244</c:v>
                </c:pt>
                <c:pt idx="155">
                  <c:v>20.259982000000001</c:v>
                </c:pt>
                <c:pt idx="156">
                  <c:v>20.687428000000001</c:v>
                </c:pt>
                <c:pt idx="157">
                  <c:v>20.866859999999999</c:v>
                </c:pt>
                <c:pt idx="158">
                  <c:v>20.921347999999998</c:v>
                </c:pt>
                <c:pt idx="159">
                  <c:v>20.873438</c:v>
                </c:pt>
                <c:pt idx="160">
                  <c:v>20.800159999999998</c:v>
                </c:pt>
                <c:pt idx="161">
                  <c:v>20.726883999999998</c:v>
                </c:pt>
                <c:pt idx="162">
                  <c:v>20.687428000000001</c:v>
                </c:pt>
                <c:pt idx="163">
                  <c:v>20.700578</c:v>
                </c:pt>
                <c:pt idx="164">
                  <c:v>20.737216</c:v>
                </c:pt>
                <c:pt idx="165">
                  <c:v>20.822707999999999</c:v>
                </c:pt>
                <c:pt idx="166">
                  <c:v>20.916650000000001</c:v>
                </c:pt>
                <c:pt idx="167">
                  <c:v>21.041598</c:v>
                </c:pt>
                <c:pt idx="168">
                  <c:v>21.155269999999998</c:v>
                </c:pt>
                <c:pt idx="169">
                  <c:v>21.299001999999998</c:v>
                </c:pt>
                <c:pt idx="170">
                  <c:v>21.419252</c:v>
                </c:pt>
                <c:pt idx="171">
                  <c:v>21.559227999999997</c:v>
                </c:pt>
                <c:pt idx="172">
                  <c:v>21.663505999999998</c:v>
                </c:pt>
                <c:pt idx="173">
                  <c:v>21.788451999999999</c:v>
                </c:pt>
                <c:pt idx="174">
                  <c:v>21.867366000000001</c:v>
                </c:pt>
                <c:pt idx="175">
                  <c:v>21.967883999999998</c:v>
                </c:pt>
                <c:pt idx="176">
                  <c:v>22.030828</c:v>
                </c:pt>
                <c:pt idx="177">
                  <c:v>22.131347999999999</c:v>
                </c:pt>
                <c:pt idx="178">
                  <c:v>22.213079999999998</c:v>
                </c:pt>
                <c:pt idx="179">
                  <c:v>22.363389999999999</c:v>
                </c:pt>
                <c:pt idx="180">
                  <c:v>22.492093999999998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0A3-469E-941E-14276A4AB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15F83-CF45-8D8B-DDDC-41FD406C5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2BC6-033E-42B4-B4B4-BC2ABAD58F9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21.898166</v>
      </c>
      <c r="C3">
        <v>-0.49998799999999999</v>
      </c>
      <c r="D3">
        <v>23.720879999999998</v>
      </c>
      <c r="E3">
        <v>-0.49998799999999999</v>
      </c>
      <c r="F3">
        <v>22.462969999999999</v>
      </c>
      <c r="G3">
        <v>-0.49998799999999999</v>
      </c>
      <c r="H3">
        <v>22.136043999999998</v>
      </c>
      <c r="I3">
        <v>-0.49998799999999999</v>
      </c>
      <c r="J3">
        <v>22.012978</v>
      </c>
      <c r="K3">
        <v>-0.49998799999999999</v>
      </c>
      <c r="L3">
        <v>21.978217999999998</v>
      </c>
      <c r="M3">
        <v>-0.49998799999999999</v>
      </c>
      <c r="N3">
        <v>22.053373999999998</v>
      </c>
      <c r="O3">
        <v>-0.49998799999999999</v>
      </c>
      <c r="P3">
        <v>22.299507999999999</v>
      </c>
      <c r="Q3">
        <v>-0.49998799999999999</v>
      </c>
      <c r="R3">
        <v>22.459211999999997</v>
      </c>
      <c r="S3">
        <v>-0.49998799999999999</v>
      </c>
      <c r="T3">
        <v>22.442301999999998</v>
      </c>
    </row>
    <row r="4" spans="1:20" x14ac:dyDescent="0.35">
      <c r="A4">
        <v>-0.509996</v>
      </c>
      <c r="B4">
        <v>17.347899999999999</v>
      </c>
      <c r="C4">
        <v>-0.509996</v>
      </c>
      <c r="D4">
        <v>20.564360000000001</v>
      </c>
      <c r="E4">
        <v>-0.509996</v>
      </c>
      <c r="F4">
        <v>19.495276</v>
      </c>
      <c r="G4">
        <v>-0.509996</v>
      </c>
      <c r="H4">
        <v>19.187139999999999</v>
      </c>
      <c r="I4">
        <v>-0.509996</v>
      </c>
      <c r="J4">
        <v>19.116682000000001</v>
      </c>
      <c r="K4">
        <v>-0.509996</v>
      </c>
      <c r="L4">
        <v>19.150501999999999</v>
      </c>
      <c r="M4">
        <v>-0.509996</v>
      </c>
      <c r="N4">
        <v>19.192775999999999</v>
      </c>
      <c r="O4">
        <v>-0.509996</v>
      </c>
      <c r="P4">
        <v>19.320539999999998</v>
      </c>
      <c r="Q4">
        <v>-0.509996</v>
      </c>
      <c r="R4">
        <v>19.501852</v>
      </c>
      <c r="S4">
        <v>-0.509996</v>
      </c>
      <c r="T4">
        <v>19.589219999999997</v>
      </c>
    </row>
    <row r="5" spans="1:20" x14ac:dyDescent="0.35">
      <c r="A5">
        <v>-0.52000400000000002</v>
      </c>
      <c r="B5">
        <v>14.88317</v>
      </c>
      <c r="C5">
        <v>-0.52000400000000002</v>
      </c>
      <c r="D5">
        <v>18.121814000000001</v>
      </c>
      <c r="E5">
        <v>-0.52000400000000002</v>
      </c>
      <c r="F5">
        <v>17.293227999999999</v>
      </c>
      <c r="G5">
        <v>-0.52000400000000002</v>
      </c>
      <c r="H5">
        <v>17.071517999999998</v>
      </c>
      <c r="I5">
        <v>-0.52000400000000002</v>
      </c>
      <c r="J5">
        <v>16.971937999999998</v>
      </c>
      <c r="K5">
        <v>-0.52000400000000002</v>
      </c>
      <c r="L5">
        <v>16.914632000000001</v>
      </c>
      <c r="M5">
        <v>-0.52000400000000002</v>
      </c>
      <c r="N5">
        <v>16.966301999999999</v>
      </c>
      <c r="O5">
        <v>-0.52000400000000002</v>
      </c>
      <c r="P5">
        <v>17.180493999999999</v>
      </c>
      <c r="Q5">
        <v>-0.52000400000000002</v>
      </c>
      <c r="R5">
        <v>17.323287999999998</v>
      </c>
      <c r="S5">
        <v>-0.52000400000000002</v>
      </c>
      <c r="T5">
        <v>17.318591999999999</v>
      </c>
    </row>
    <row r="6" spans="1:20" x14ac:dyDescent="0.35">
      <c r="A6">
        <v>-0.53001199999999993</v>
      </c>
      <c r="B6">
        <v>13.50916</v>
      </c>
      <c r="C6">
        <v>-0.53001199999999993</v>
      </c>
      <c r="D6">
        <v>16.195961</v>
      </c>
      <c r="E6">
        <v>-0.53001199999999993</v>
      </c>
      <c r="F6">
        <v>15.462256999999999</v>
      </c>
      <c r="G6">
        <v>-0.53001199999999993</v>
      </c>
      <c r="H6">
        <v>15.224577999999999</v>
      </c>
      <c r="I6">
        <v>-0.53001199999999993</v>
      </c>
      <c r="J6">
        <v>15.175727</v>
      </c>
      <c r="K6">
        <v>-0.53001199999999993</v>
      </c>
      <c r="L6">
        <v>15.235852</v>
      </c>
      <c r="M6">
        <v>-0.53001199999999993</v>
      </c>
      <c r="N6">
        <v>15.230214999999999</v>
      </c>
      <c r="O6">
        <v>-0.53001199999999993</v>
      </c>
      <c r="P6">
        <v>15.328856</v>
      </c>
      <c r="Q6">
        <v>-0.53001199999999993</v>
      </c>
      <c r="R6">
        <v>15.481985999999999</v>
      </c>
      <c r="S6">
        <v>-0.53001199999999993</v>
      </c>
      <c r="T6">
        <v>15.576867999999999</v>
      </c>
    </row>
    <row r="7" spans="1:20" x14ac:dyDescent="0.35">
      <c r="A7">
        <v>-0.54001900000000003</v>
      </c>
      <c r="B7">
        <v>11.818166</v>
      </c>
      <c r="C7">
        <v>-0.54001900000000003</v>
      </c>
      <c r="D7">
        <v>14.448599999999999</v>
      </c>
      <c r="E7">
        <v>-0.54001900000000003</v>
      </c>
      <c r="F7">
        <v>13.906542999999999</v>
      </c>
      <c r="G7">
        <v>-0.54001900000000003</v>
      </c>
      <c r="H7">
        <v>13.753413999999999</v>
      </c>
      <c r="I7">
        <v>-0.54001900000000003</v>
      </c>
      <c r="J7">
        <v>13.671683</v>
      </c>
      <c r="K7">
        <v>-0.54001900000000003</v>
      </c>
      <c r="L7">
        <v>13.627528999999999</v>
      </c>
      <c r="M7">
        <v>-0.54001900000000003</v>
      </c>
      <c r="N7">
        <v>13.651014999999999</v>
      </c>
      <c r="O7">
        <v>-0.54001900000000003</v>
      </c>
      <c r="P7">
        <v>13.826689999999999</v>
      </c>
      <c r="Q7">
        <v>-0.54001900000000003</v>
      </c>
      <c r="R7">
        <v>13.950695999999999</v>
      </c>
      <c r="S7">
        <v>-0.54001900000000003</v>
      </c>
      <c r="T7">
        <v>13.958212</v>
      </c>
    </row>
    <row r="8" spans="1:20" x14ac:dyDescent="0.35">
      <c r="A8">
        <v>-0.55002699999999993</v>
      </c>
      <c r="B8">
        <v>10.409003999999999</v>
      </c>
      <c r="C8">
        <v>-0.55002699999999993</v>
      </c>
      <c r="D8">
        <v>13.030044999999999</v>
      </c>
      <c r="E8">
        <v>-0.55002699999999993</v>
      </c>
      <c r="F8">
        <v>12.523686</v>
      </c>
      <c r="G8">
        <v>-0.55002699999999993</v>
      </c>
      <c r="H8">
        <v>12.340494999999999</v>
      </c>
      <c r="I8">
        <v>-0.55002699999999993</v>
      </c>
      <c r="J8">
        <v>12.304796999999999</v>
      </c>
      <c r="K8">
        <v>-0.55002699999999993</v>
      </c>
      <c r="L8">
        <v>12.335797999999999</v>
      </c>
      <c r="M8">
        <v>-0.55002699999999993</v>
      </c>
      <c r="N8">
        <v>12.355526999999999</v>
      </c>
      <c r="O8">
        <v>-0.55002699999999993</v>
      </c>
      <c r="P8">
        <v>12.424104999999999</v>
      </c>
      <c r="Q8">
        <v>-0.55002699999999993</v>
      </c>
      <c r="R8">
        <v>12.546232999999999</v>
      </c>
      <c r="S8">
        <v>-0.55002699999999993</v>
      </c>
      <c r="T8">
        <v>12.644874</v>
      </c>
    </row>
    <row r="9" spans="1:20" x14ac:dyDescent="0.35">
      <c r="A9">
        <v>-0.56003499999999995</v>
      </c>
      <c r="B9">
        <v>9.1689429999999987</v>
      </c>
      <c r="C9">
        <v>-0.56003499999999995</v>
      </c>
      <c r="D9">
        <v>11.639673</v>
      </c>
      <c r="E9">
        <v>-0.56003499999999995</v>
      </c>
      <c r="F9">
        <v>11.294898</v>
      </c>
      <c r="G9">
        <v>-0.56003499999999995</v>
      </c>
      <c r="H9">
        <v>11.187801</v>
      </c>
      <c r="I9">
        <v>-0.56003499999999995</v>
      </c>
      <c r="J9">
        <v>11.120161</v>
      </c>
      <c r="K9">
        <v>-0.56003499999999995</v>
      </c>
      <c r="L9">
        <v>11.075068</v>
      </c>
      <c r="M9">
        <v>-0.56003499999999995</v>
      </c>
      <c r="N9">
        <v>11.091039</v>
      </c>
      <c r="O9">
        <v>-0.56003499999999995</v>
      </c>
      <c r="P9">
        <v>11.245106999999999</v>
      </c>
      <c r="Q9">
        <v>-0.56003499999999995</v>
      </c>
      <c r="R9">
        <v>11.348445999999999</v>
      </c>
      <c r="S9">
        <v>-0.56003499999999995</v>
      </c>
      <c r="T9">
        <v>11.357839999999999</v>
      </c>
    </row>
    <row r="10" spans="1:20" x14ac:dyDescent="0.35">
      <c r="A10">
        <v>-0.57004299999999997</v>
      </c>
      <c r="B10">
        <v>8.0735549999999989</v>
      </c>
      <c r="C10">
        <v>-0.57004299999999997</v>
      </c>
      <c r="D10">
        <v>10.502948999999999</v>
      </c>
      <c r="E10">
        <v>-0.57004299999999997</v>
      </c>
      <c r="F10">
        <v>10.16475</v>
      </c>
      <c r="G10">
        <v>-0.57004299999999997</v>
      </c>
      <c r="H10">
        <v>10.027592</v>
      </c>
      <c r="I10">
        <v>-0.57004299999999997</v>
      </c>
      <c r="J10">
        <v>9.9984690000000001</v>
      </c>
      <c r="K10">
        <v>-0.57004299999999997</v>
      </c>
      <c r="L10">
        <v>10.041682999999999</v>
      </c>
      <c r="M10">
        <v>-0.57004299999999997</v>
      </c>
      <c r="N10">
        <v>10.048259999999999</v>
      </c>
      <c r="O10">
        <v>-0.57004299999999997</v>
      </c>
      <c r="P10">
        <v>10.093352999999999</v>
      </c>
      <c r="Q10">
        <v>-0.57004299999999997</v>
      </c>
      <c r="R10">
        <v>10.197630999999999</v>
      </c>
      <c r="S10">
        <v>-0.57004299999999997</v>
      </c>
      <c r="T10">
        <v>10.30003</v>
      </c>
    </row>
    <row r="11" spans="1:20" x14ac:dyDescent="0.35">
      <c r="A11">
        <v>-0.58004999999999995</v>
      </c>
      <c r="B11">
        <v>7.0683530000000001</v>
      </c>
      <c r="C11">
        <v>-0.58004999999999995</v>
      </c>
      <c r="D11">
        <v>9.3568309999999997</v>
      </c>
      <c r="E11">
        <v>-0.58004999999999995</v>
      </c>
      <c r="F11">
        <v>9.1388809999999996</v>
      </c>
      <c r="G11">
        <v>-0.58004999999999995</v>
      </c>
      <c r="H11">
        <v>9.074999</v>
      </c>
      <c r="I11">
        <v>-0.58004999999999995</v>
      </c>
      <c r="J11">
        <v>9.0167539999999988</v>
      </c>
      <c r="K11">
        <v>-0.58004999999999995</v>
      </c>
      <c r="L11">
        <v>8.9735389999999988</v>
      </c>
      <c r="M11">
        <v>-0.58004999999999995</v>
      </c>
      <c r="N11">
        <v>8.9810540000000003</v>
      </c>
      <c r="O11">
        <v>-0.58004999999999995</v>
      </c>
      <c r="P11">
        <v>9.1135159999999988</v>
      </c>
      <c r="Q11">
        <v>-0.58004999999999995</v>
      </c>
      <c r="R11">
        <v>9.2065210000000004</v>
      </c>
      <c r="S11">
        <v>-0.58004999999999995</v>
      </c>
      <c r="T11">
        <v>9.2196730000000002</v>
      </c>
    </row>
    <row r="12" spans="1:20" x14ac:dyDescent="0.35">
      <c r="A12">
        <v>-0.59005799999999997</v>
      </c>
      <c r="B12">
        <v>6.1439430000000002</v>
      </c>
      <c r="C12">
        <v>-0.59005799999999997</v>
      </c>
      <c r="D12">
        <v>8.4173910000000003</v>
      </c>
      <c r="E12">
        <v>-0.59005799999999997</v>
      </c>
      <c r="F12">
        <v>8.1853479999999994</v>
      </c>
      <c r="G12">
        <v>-0.59005799999999997</v>
      </c>
      <c r="H12">
        <v>8.0763730000000002</v>
      </c>
      <c r="I12">
        <v>-0.59005799999999997</v>
      </c>
      <c r="J12">
        <v>8.0604029999999991</v>
      </c>
      <c r="K12">
        <v>-0.59005799999999997</v>
      </c>
      <c r="L12">
        <v>8.0885850000000001</v>
      </c>
      <c r="M12">
        <v>-0.59005799999999997</v>
      </c>
      <c r="N12">
        <v>8.108314</v>
      </c>
      <c r="O12">
        <v>-0.59005799999999997</v>
      </c>
      <c r="P12">
        <v>8.133678999999999</v>
      </c>
      <c r="Q12">
        <v>-0.59005799999999997</v>
      </c>
      <c r="R12">
        <v>8.2229259999999993</v>
      </c>
      <c r="S12">
        <v>-0.59005799999999997</v>
      </c>
      <c r="T12">
        <v>8.3253249999999994</v>
      </c>
    </row>
    <row r="13" spans="1:20" x14ac:dyDescent="0.35">
      <c r="A13">
        <v>-0.60006599999999999</v>
      </c>
      <c r="B13">
        <v>5.2918699999999994</v>
      </c>
      <c r="C13">
        <v>-0.60006599999999999</v>
      </c>
      <c r="D13">
        <v>7.427219</v>
      </c>
      <c r="E13">
        <v>-0.60006599999999999</v>
      </c>
      <c r="F13">
        <v>7.2975759999999994</v>
      </c>
      <c r="G13">
        <v>-0.60006599999999999</v>
      </c>
      <c r="H13">
        <v>7.2543619999999995</v>
      </c>
      <c r="I13">
        <v>-0.60006599999999999</v>
      </c>
      <c r="J13">
        <v>7.2120869999999995</v>
      </c>
      <c r="K13">
        <v>-0.60006599999999999</v>
      </c>
      <c r="L13">
        <v>7.1792069999999999</v>
      </c>
      <c r="M13">
        <v>-0.60006599999999999</v>
      </c>
      <c r="N13">
        <v>7.1660539999999999</v>
      </c>
      <c r="O13">
        <v>-0.60006599999999999</v>
      </c>
      <c r="P13">
        <v>7.2909999999999995</v>
      </c>
      <c r="Q13">
        <v>-0.60006599999999999</v>
      </c>
      <c r="R13">
        <v>7.3774289999999993</v>
      </c>
      <c r="S13">
        <v>-0.60006599999999999</v>
      </c>
      <c r="T13">
        <v>7.3877629999999996</v>
      </c>
    </row>
    <row r="14" spans="1:20" x14ac:dyDescent="0.35">
      <c r="A14">
        <v>-0.61007400000000001</v>
      </c>
      <c r="B14">
        <v>4.4895870000000002</v>
      </c>
      <c r="C14">
        <v>-0.61007400000000001</v>
      </c>
      <c r="D14">
        <v>6.6099059999999996</v>
      </c>
      <c r="E14">
        <v>-0.61007400000000001</v>
      </c>
      <c r="F14">
        <v>6.4614739999999999</v>
      </c>
      <c r="G14">
        <v>-0.61007400000000001</v>
      </c>
      <c r="H14">
        <v>6.3769239999999998</v>
      </c>
      <c r="I14">
        <v>-0.61007400000000001</v>
      </c>
      <c r="J14">
        <v>6.3647109999999998</v>
      </c>
      <c r="K14">
        <v>-0.61007400000000001</v>
      </c>
      <c r="L14">
        <v>6.4051079999999994</v>
      </c>
      <c r="M14">
        <v>-0.61007400000000001</v>
      </c>
      <c r="N14">
        <v>6.4135629999999999</v>
      </c>
      <c r="O14">
        <v>-0.61007400000000001</v>
      </c>
      <c r="P14">
        <v>6.4342299999999994</v>
      </c>
      <c r="Q14">
        <v>-0.61007400000000001</v>
      </c>
      <c r="R14">
        <v>6.5056279999999997</v>
      </c>
      <c r="S14">
        <v>-0.61007400000000001</v>
      </c>
      <c r="T14">
        <v>6.6042689999999995</v>
      </c>
    </row>
    <row r="15" spans="1:20" x14ac:dyDescent="0.35">
      <c r="A15">
        <v>-0.62008200000000002</v>
      </c>
      <c r="B15">
        <v>3.743671</v>
      </c>
      <c r="C15">
        <v>-0.62008200000000002</v>
      </c>
      <c r="D15">
        <v>5.725892</v>
      </c>
      <c r="E15">
        <v>-0.62008200000000002</v>
      </c>
      <c r="F15">
        <v>5.664828</v>
      </c>
      <c r="G15">
        <v>-0.62008200000000002</v>
      </c>
      <c r="H15">
        <v>5.6516760000000001</v>
      </c>
      <c r="I15">
        <v>-0.62008200000000002</v>
      </c>
      <c r="J15">
        <v>5.6169169999999999</v>
      </c>
      <c r="K15">
        <v>-0.62008200000000002</v>
      </c>
      <c r="L15">
        <v>5.5840359999999993</v>
      </c>
      <c r="M15">
        <v>-0.62008200000000002</v>
      </c>
      <c r="N15">
        <v>5.5633689999999998</v>
      </c>
      <c r="O15">
        <v>-0.62008200000000002</v>
      </c>
      <c r="P15">
        <v>5.6789199999999997</v>
      </c>
      <c r="Q15">
        <v>-0.62008200000000002</v>
      </c>
      <c r="R15">
        <v>5.7615910000000001</v>
      </c>
      <c r="S15">
        <v>-0.62008200000000002</v>
      </c>
      <c r="T15">
        <v>5.7719239999999994</v>
      </c>
    </row>
    <row r="16" spans="1:20" x14ac:dyDescent="0.35">
      <c r="A16">
        <v>-0.63008900000000001</v>
      </c>
      <c r="B16">
        <v>3.0296959999999999</v>
      </c>
      <c r="C16">
        <v>-0.63008900000000001</v>
      </c>
      <c r="D16">
        <v>5.0062799999999994</v>
      </c>
      <c r="E16">
        <v>-0.63008900000000001</v>
      </c>
      <c r="F16">
        <v>4.9273669999999994</v>
      </c>
      <c r="G16">
        <v>-0.63008900000000001</v>
      </c>
      <c r="H16">
        <v>4.8569089999999999</v>
      </c>
      <c r="I16">
        <v>-0.63008900000000001</v>
      </c>
      <c r="J16">
        <v>4.8540909999999995</v>
      </c>
      <c r="K16">
        <v>-0.63008900000000001</v>
      </c>
      <c r="L16">
        <v>4.8907289999999994</v>
      </c>
      <c r="M16">
        <v>-0.63008900000000001</v>
      </c>
      <c r="N16">
        <v>4.90482</v>
      </c>
      <c r="O16">
        <v>-0.63008900000000001</v>
      </c>
      <c r="P16">
        <v>4.917033</v>
      </c>
      <c r="Q16">
        <v>-0.63008900000000001</v>
      </c>
      <c r="R16">
        <v>4.9799759999999997</v>
      </c>
      <c r="S16">
        <v>-0.63008900000000001</v>
      </c>
      <c r="T16">
        <v>5.074859</v>
      </c>
    </row>
    <row r="17" spans="1:20" x14ac:dyDescent="0.35">
      <c r="A17">
        <v>-0.64009699999999992</v>
      </c>
      <c r="B17">
        <v>2.3645719999999999</v>
      </c>
      <c r="C17">
        <v>-0.64009699999999992</v>
      </c>
      <c r="D17">
        <v>4.218089</v>
      </c>
      <c r="E17">
        <v>-0.64009699999999992</v>
      </c>
      <c r="F17">
        <v>4.2077559999999998</v>
      </c>
      <c r="G17">
        <v>-0.64009699999999992</v>
      </c>
      <c r="H17">
        <v>4.2133919999999998</v>
      </c>
      <c r="I17">
        <v>-0.64009699999999992</v>
      </c>
      <c r="J17">
        <v>4.1880269999999999</v>
      </c>
      <c r="K17">
        <v>-0.64009699999999992</v>
      </c>
      <c r="L17">
        <v>4.163602</v>
      </c>
      <c r="M17">
        <v>-0.64009699999999992</v>
      </c>
      <c r="N17">
        <v>4.1363579999999995</v>
      </c>
      <c r="O17">
        <v>-0.64009699999999992</v>
      </c>
      <c r="P17">
        <v>4.2340599999999995</v>
      </c>
      <c r="Q17">
        <v>-0.64009699999999992</v>
      </c>
      <c r="R17">
        <v>4.3195489999999994</v>
      </c>
      <c r="S17">
        <v>-0.64009699999999992</v>
      </c>
      <c r="T17">
        <v>4.3289429999999998</v>
      </c>
    </row>
    <row r="18" spans="1:20" x14ac:dyDescent="0.35">
      <c r="A18">
        <v>-0.65010499999999993</v>
      </c>
      <c r="B18">
        <v>1.7125999999999999</v>
      </c>
      <c r="C18">
        <v>-0.65010499999999993</v>
      </c>
      <c r="D18">
        <v>3.5745719999999999</v>
      </c>
      <c r="E18">
        <v>-0.65010499999999993</v>
      </c>
      <c r="F18">
        <v>3.5407519999999999</v>
      </c>
      <c r="G18">
        <v>-0.65010499999999993</v>
      </c>
      <c r="H18">
        <v>3.488143</v>
      </c>
      <c r="I18">
        <v>-0.65010499999999993</v>
      </c>
      <c r="J18">
        <v>3.4919009999999999</v>
      </c>
      <c r="K18">
        <v>-0.65010499999999993</v>
      </c>
      <c r="L18">
        <v>3.531358</v>
      </c>
      <c r="M18">
        <v>-0.65010499999999993</v>
      </c>
      <c r="N18">
        <v>3.5416919999999998</v>
      </c>
      <c r="O18">
        <v>-0.65010499999999993</v>
      </c>
      <c r="P18">
        <v>3.5473279999999998</v>
      </c>
      <c r="Q18">
        <v>-0.65010499999999993</v>
      </c>
      <c r="R18">
        <v>3.6018159999999999</v>
      </c>
      <c r="S18">
        <v>-0.65010499999999993</v>
      </c>
      <c r="T18">
        <v>3.6995179999999999</v>
      </c>
    </row>
    <row r="19" spans="1:20" x14ac:dyDescent="0.35">
      <c r="A19">
        <v>-0.66011299999999995</v>
      </c>
      <c r="B19">
        <v>1.1141760000000001</v>
      </c>
      <c r="C19">
        <v>-0.66011299999999995</v>
      </c>
      <c r="D19">
        <v>2.8512029999999999</v>
      </c>
      <c r="E19">
        <v>-0.66011299999999995</v>
      </c>
      <c r="F19">
        <v>2.884083</v>
      </c>
      <c r="G19">
        <v>-0.66011299999999995</v>
      </c>
      <c r="H19">
        <v>2.9009929999999997</v>
      </c>
      <c r="I19">
        <v>-0.66011299999999995</v>
      </c>
      <c r="J19">
        <v>2.8859619999999997</v>
      </c>
      <c r="K19">
        <v>-0.66011299999999995</v>
      </c>
      <c r="L19">
        <v>2.8634149999999998</v>
      </c>
      <c r="M19">
        <v>-0.66011299999999995</v>
      </c>
      <c r="N19">
        <v>2.8305349999999998</v>
      </c>
      <c r="O19">
        <v>-0.66011299999999995</v>
      </c>
      <c r="P19">
        <v>2.9235389999999999</v>
      </c>
      <c r="Q19">
        <v>-0.66011299999999995</v>
      </c>
      <c r="R19">
        <v>3.008089</v>
      </c>
      <c r="S19">
        <v>-0.66011299999999995</v>
      </c>
      <c r="T19">
        <v>3.0146649999999999</v>
      </c>
    </row>
    <row r="20" spans="1:20" x14ac:dyDescent="0.35">
      <c r="A20">
        <v>-0.67011999999999994</v>
      </c>
      <c r="B20">
        <v>0.51763099999999995</v>
      </c>
      <c r="C20">
        <v>-0.67011999999999994</v>
      </c>
      <c r="D20">
        <v>2.2696890000000001</v>
      </c>
      <c r="E20">
        <v>-0.67011999999999994</v>
      </c>
      <c r="F20">
        <v>2.2725070000000001</v>
      </c>
      <c r="G20">
        <v>-0.67011999999999994</v>
      </c>
      <c r="H20">
        <v>2.2368079999999999</v>
      </c>
      <c r="I20">
        <v>-0.67011999999999994</v>
      </c>
      <c r="J20">
        <v>2.242445</v>
      </c>
      <c r="K20">
        <v>-0.67011999999999994</v>
      </c>
      <c r="L20">
        <v>2.2809619999999997</v>
      </c>
      <c r="M20">
        <v>-0.67011999999999994</v>
      </c>
      <c r="N20">
        <v>2.3006899999999999</v>
      </c>
      <c r="O20">
        <v>-0.67011999999999994</v>
      </c>
      <c r="P20">
        <v>2.2950539999999999</v>
      </c>
      <c r="Q20">
        <v>-0.67011999999999994</v>
      </c>
      <c r="R20">
        <v>2.3410859999999998</v>
      </c>
      <c r="S20">
        <v>-0.67011999999999994</v>
      </c>
      <c r="T20">
        <v>2.4350299999999998</v>
      </c>
    </row>
    <row r="21" spans="1:20" x14ac:dyDescent="0.35">
      <c r="A21">
        <v>-0.68012799999999995</v>
      </c>
      <c r="B21">
        <v>-2.6304346000000003E-2</v>
      </c>
      <c r="C21">
        <v>-0.68012799999999995</v>
      </c>
      <c r="D21">
        <v>1.6008069999999999</v>
      </c>
      <c r="E21">
        <v>-0.68012799999999995</v>
      </c>
      <c r="F21">
        <v>1.6665679999999998</v>
      </c>
      <c r="G21">
        <v>-0.68012799999999995</v>
      </c>
      <c r="H21">
        <v>1.6966299999999999</v>
      </c>
      <c r="I21">
        <v>-0.68012799999999995</v>
      </c>
      <c r="J21">
        <v>1.6853559999999999</v>
      </c>
      <c r="K21">
        <v>-0.68012799999999995</v>
      </c>
      <c r="L21">
        <v>1.676901</v>
      </c>
      <c r="M21">
        <v>-0.68012799999999995</v>
      </c>
      <c r="N21">
        <v>1.6374449999999998</v>
      </c>
      <c r="O21">
        <v>-0.68012799999999995</v>
      </c>
      <c r="P21">
        <v>1.7219949999999999</v>
      </c>
      <c r="Q21">
        <v>-0.68012799999999995</v>
      </c>
      <c r="R21">
        <v>1.7980889999999998</v>
      </c>
      <c r="S21">
        <v>-0.68012799999999995</v>
      </c>
      <c r="T21">
        <v>1.8121809999999998</v>
      </c>
    </row>
    <row r="22" spans="1:20" x14ac:dyDescent="0.35">
      <c r="A22">
        <v>-0.69013599999999997</v>
      </c>
      <c r="B22">
        <v>-0.57963500000000001</v>
      </c>
      <c r="C22">
        <v>-0.69013599999999997</v>
      </c>
      <c r="D22">
        <v>1.0643860000000001</v>
      </c>
      <c r="E22">
        <v>-0.69013599999999997</v>
      </c>
      <c r="F22">
        <v>1.1038429999999999</v>
      </c>
      <c r="G22">
        <v>-0.69013599999999997</v>
      </c>
      <c r="H22">
        <v>1.0794169999999998</v>
      </c>
      <c r="I22">
        <v>-0.69013599999999997</v>
      </c>
      <c r="J22">
        <v>1.0869329999999999</v>
      </c>
      <c r="K22">
        <v>-0.69013599999999997</v>
      </c>
      <c r="L22">
        <v>1.134844</v>
      </c>
      <c r="M22">
        <v>-0.69013599999999997</v>
      </c>
      <c r="N22">
        <v>1.145178</v>
      </c>
      <c r="O22">
        <v>-0.69013599999999997</v>
      </c>
      <c r="P22">
        <v>1.137662</v>
      </c>
      <c r="Q22">
        <v>-0.69013599999999997</v>
      </c>
      <c r="R22">
        <v>1.177119</v>
      </c>
      <c r="S22">
        <v>-0.69013599999999997</v>
      </c>
      <c r="T22">
        <v>1.2710629999999998</v>
      </c>
    </row>
    <row r="23" spans="1:20" x14ac:dyDescent="0.35">
      <c r="A23">
        <v>-0.70014399999999999</v>
      </c>
      <c r="B23">
        <v>-1.0804499999999999</v>
      </c>
      <c r="C23">
        <v>-0.70014399999999999</v>
      </c>
      <c r="D23">
        <v>0.444355</v>
      </c>
      <c r="E23">
        <v>-0.70014399999999999</v>
      </c>
      <c r="F23">
        <v>0.53078399999999992</v>
      </c>
      <c r="G23">
        <v>-0.70014399999999999</v>
      </c>
      <c r="H23">
        <v>0.58057399999999992</v>
      </c>
      <c r="I23">
        <v>-0.70014399999999999</v>
      </c>
      <c r="J23">
        <v>0.57587699999999997</v>
      </c>
      <c r="K23">
        <v>-0.70014399999999999</v>
      </c>
      <c r="L23">
        <v>0.56648199999999993</v>
      </c>
      <c r="M23">
        <v>-0.70014399999999999</v>
      </c>
      <c r="N23">
        <v>0.52420800000000001</v>
      </c>
      <c r="O23">
        <v>-0.70014399999999999</v>
      </c>
      <c r="P23">
        <v>0.59748400000000002</v>
      </c>
      <c r="Q23">
        <v>-0.70014399999999999</v>
      </c>
      <c r="R23">
        <v>0.68297299999999994</v>
      </c>
      <c r="S23">
        <v>-0.70014399999999999</v>
      </c>
      <c r="T23">
        <v>0.69424599999999992</v>
      </c>
    </row>
    <row r="24" spans="1:20" x14ac:dyDescent="0.35">
      <c r="A24">
        <v>-0.71015200000000001</v>
      </c>
      <c r="B24">
        <v>-1.5973309999999998</v>
      </c>
      <c r="C24">
        <v>-0.71015200000000001</v>
      </c>
      <c r="D24">
        <v>-4.9790368000000002E-2</v>
      </c>
      <c r="E24">
        <v>-0.71015200000000001</v>
      </c>
      <c r="F24">
        <v>1.1273291000000001E-2</v>
      </c>
      <c r="G24">
        <v>-0.71015200000000001</v>
      </c>
      <c r="H24">
        <v>-1.8788810000000002E-3</v>
      </c>
      <c r="I24">
        <v>-0.71015200000000001</v>
      </c>
      <c r="J24">
        <v>1.1273291000000001E-2</v>
      </c>
      <c r="K24">
        <v>-0.71015200000000001</v>
      </c>
      <c r="L24">
        <v>6.0124216000000001E-2</v>
      </c>
      <c r="M24">
        <v>-0.71015200000000001</v>
      </c>
      <c r="N24">
        <v>7.7034152000000009E-2</v>
      </c>
      <c r="O24">
        <v>-0.71015200000000001</v>
      </c>
      <c r="P24">
        <v>6.3881980000000005E-2</v>
      </c>
      <c r="Q24">
        <v>-0.71015200000000001</v>
      </c>
      <c r="R24">
        <v>9.8641296000000003E-2</v>
      </c>
      <c r="S24">
        <v>-0.71015200000000001</v>
      </c>
      <c r="T24">
        <v>0.187888</v>
      </c>
    </row>
    <row r="25" spans="1:20" x14ac:dyDescent="0.35">
      <c r="A25">
        <v>-0.72015899999999999</v>
      </c>
      <c r="B25">
        <v>-2.0610390000000001</v>
      </c>
      <c r="C25">
        <v>-0.72015899999999999</v>
      </c>
      <c r="D25">
        <v>-0.63158599999999998</v>
      </c>
      <c r="E25">
        <v>-0.72015899999999999</v>
      </c>
      <c r="F25">
        <v>-0.518571</v>
      </c>
      <c r="G25">
        <v>-0.72015899999999999</v>
      </c>
      <c r="H25">
        <v>-0.45872799999999997</v>
      </c>
      <c r="I25">
        <v>-0.72015899999999999</v>
      </c>
      <c r="J25">
        <v>-0.45459499999999997</v>
      </c>
      <c r="K25">
        <v>-0.72015899999999999</v>
      </c>
      <c r="L25">
        <v>-0.456098</v>
      </c>
      <c r="M25">
        <v>-0.72015899999999999</v>
      </c>
      <c r="N25">
        <v>-0.50504300000000002</v>
      </c>
      <c r="O25">
        <v>-0.72015899999999999</v>
      </c>
      <c r="P25">
        <v>-0.43392700000000001</v>
      </c>
      <c r="Q25">
        <v>-0.72015899999999999</v>
      </c>
      <c r="R25">
        <v>-0.35059899999999999</v>
      </c>
      <c r="S25">
        <v>-0.72015899999999999</v>
      </c>
      <c r="T25">
        <v>-0.349472</v>
      </c>
    </row>
    <row r="26" spans="1:20" x14ac:dyDescent="0.35">
      <c r="A26">
        <v>-0.73016700000000001</v>
      </c>
      <c r="B26">
        <v>-2.5589429999999997</v>
      </c>
      <c r="C26">
        <v>-0.73016700000000001</v>
      </c>
      <c r="D26">
        <v>-1.0960449999999999</v>
      </c>
      <c r="E26">
        <v>-0.73016700000000001</v>
      </c>
      <c r="F26">
        <v>-1.0067979999999999</v>
      </c>
      <c r="G26">
        <v>-0.73016700000000001</v>
      </c>
      <c r="H26">
        <v>-1.0068919999999999</v>
      </c>
      <c r="I26">
        <v>-0.73016700000000001</v>
      </c>
      <c r="J26">
        <v>-0.98753999999999997</v>
      </c>
      <c r="K26">
        <v>-0.73016700000000001</v>
      </c>
      <c r="L26">
        <v>-0.935025</v>
      </c>
      <c r="M26">
        <v>-0.73016700000000001</v>
      </c>
      <c r="N26">
        <v>-0.91717599999999999</v>
      </c>
      <c r="O26">
        <v>-0.73016700000000001</v>
      </c>
      <c r="P26">
        <v>-0.93352199999999996</v>
      </c>
      <c r="Q26">
        <v>-0.73016700000000001</v>
      </c>
      <c r="R26">
        <v>-0.90900300000000001</v>
      </c>
      <c r="S26">
        <v>-0.73016700000000001</v>
      </c>
      <c r="T26">
        <v>-0.81590399999999996</v>
      </c>
    </row>
    <row r="27" spans="1:20" x14ac:dyDescent="0.35">
      <c r="A27">
        <v>-0.74017499999999992</v>
      </c>
      <c r="B27">
        <v>-2.9958769999999997</v>
      </c>
      <c r="C27">
        <v>-0.74017499999999992</v>
      </c>
      <c r="D27">
        <v>-1.655764</v>
      </c>
      <c r="E27">
        <v>-0.74017499999999992</v>
      </c>
      <c r="F27">
        <v>-1.5181359999999999</v>
      </c>
      <c r="G27">
        <v>-0.74017499999999992</v>
      </c>
      <c r="H27">
        <v>-1.446739</v>
      </c>
      <c r="I27">
        <v>-0.74017499999999992</v>
      </c>
      <c r="J27">
        <v>-1.4318949999999999</v>
      </c>
      <c r="K27">
        <v>-0.74017499999999992</v>
      </c>
      <c r="L27">
        <v>-1.4304859999999999</v>
      </c>
      <c r="M27">
        <v>-0.74017499999999992</v>
      </c>
      <c r="N27">
        <v>-1.4787729999999999</v>
      </c>
      <c r="O27">
        <v>-0.74017499999999992</v>
      </c>
      <c r="P27">
        <v>-1.4148909999999999</v>
      </c>
      <c r="Q27">
        <v>-0.74017499999999992</v>
      </c>
      <c r="R27">
        <v>-1.332972</v>
      </c>
      <c r="S27">
        <v>-0.74017499999999992</v>
      </c>
      <c r="T27">
        <v>-1.32029</v>
      </c>
    </row>
    <row r="28" spans="1:20" x14ac:dyDescent="0.35">
      <c r="A28">
        <v>-0.75018299999999993</v>
      </c>
      <c r="B28">
        <v>-3.4740519999999999</v>
      </c>
      <c r="C28">
        <v>-0.75018299999999993</v>
      </c>
      <c r="D28">
        <v>-2.1034079999999999</v>
      </c>
      <c r="E28">
        <v>-0.75018299999999993</v>
      </c>
      <c r="F28">
        <v>-1.9838169999999999</v>
      </c>
      <c r="G28">
        <v>-0.75018299999999993</v>
      </c>
      <c r="H28">
        <v>-1.96841</v>
      </c>
      <c r="I28">
        <v>-0.75018299999999993</v>
      </c>
      <c r="J28">
        <v>-1.949058</v>
      </c>
      <c r="K28">
        <v>-0.75018299999999993</v>
      </c>
      <c r="L28">
        <v>-1.8916579999999998</v>
      </c>
      <c r="M28">
        <v>-0.75018299999999993</v>
      </c>
      <c r="N28">
        <v>-1.8690169999999999</v>
      </c>
      <c r="O28">
        <v>-0.75018299999999993</v>
      </c>
      <c r="P28">
        <v>-1.8871479999999998</v>
      </c>
      <c r="Q28">
        <v>-0.75018299999999993</v>
      </c>
      <c r="R28">
        <v>-1.8621589999999999</v>
      </c>
      <c r="S28">
        <v>-0.75018299999999993</v>
      </c>
      <c r="T28">
        <v>-1.774791</v>
      </c>
    </row>
    <row r="29" spans="1:20" x14ac:dyDescent="0.35">
      <c r="A29">
        <v>-0.76018999999999992</v>
      </c>
      <c r="B29">
        <v>-3.9061949999999999</v>
      </c>
      <c r="C29">
        <v>-0.76018999999999992</v>
      </c>
      <c r="D29">
        <v>-2.6657569999999997</v>
      </c>
      <c r="E29">
        <v>-0.76018999999999992</v>
      </c>
      <c r="F29">
        <v>-2.4947789999999999</v>
      </c>
      <c r="G29">
        <v>-0.76018999999999992</v>
      </c>
      <c r="H29">
        <v>-2.4071289999999999</v>
      </c>
      <c r="I29">
        <v>-0.76018999999999992</v>
      </c>
      <c r="J29">
        <v>-2.377818</v>
      </c>
      <c r="K29">
        <v>-0.76018999999999992</v>
      </c>
      <c r="L29">
        <v>-2.374155</v>
      </c>
      <c r="M29">
        <v>-0.76018999999999992</v>
      </c>
      <c r="N29">
        <v>-2.4211269999999998</v>
      </c>
      <c r="O29">
        <v>-0.76018999999999992</v>
      </c>
      <c r="P29">
        <v>-2.3587479999999998</v>
      </c>
      <c r="Q29">
        <v>-0.76018999999999992</v>
      </c>
      <c r="R29">
        <v>-2.273352</v>
      </c>
      <c r="S29">
        <v>-0.76018999999999992</v>
      </c>
      <c r="T29">
        <v>-2.2618909999999999</v>
      </c>
    </row>
    <row r="30" spans="1:20" x14ac:dyDescent="0.35">
      <c r="A30">
        <v>-0.77019799999999994</v>
      </c>
      <c r="B30">
        <v>-4.3975219999999995</v>
      </c>
      <c r="C30">
        <v>-0.77019799999999994</v>
      </c>
      <c r="D30">
        <v>-3.120822</v>
      </c>
      <c r="E30">
        <v>-0.77019799999999994</v>
      </c>
      <c r="F30">
        <v>-2.9554799999999997</v>
      </c>
      <c r="G30">
        <v>-0.77019799999999994</v>
      </c>
      <c r="H30">
        <v>-2.9115150000000001</v>
      </c>
      <c r="I30">
        <v>-0.77019799999999994</v>
      </c>
      <c r="J30">
        <v>-2.8881229999999998</v>
      </c>
      <c r="K30">
        <v>-0.77019799999999994</v>
      </c>
      <c r="L30">
        <v>-2.8194499999999998</v>
      </c>
      <c r="M30">
        <v>-0.77019799999999994</v>
      </c>
      <c r="N30">
        <v>-2.792675</v>
      </c>
      <c r="O30">
        <v>-0.77019799999999994</v>
      </c>
      <c r="P30">
        <v>-2.8153159999999997</v>
      </c>
      <c r="Q30">
        <v>-0.77019799999999994</v>
      </c>
      <c r="R30">
        <v>-2.7962449999999999</v>
      </c>
      <c r="S30">
        <v>-0.77019799999999994</v>
      </c>
      <c r="T30">
        <v>-2.7063409999999997</v>
      </c>
    </row>
    <row r="31" spans="1:20" x14ac:dyDescent="0.35">
      <c r="A31">
        <v>-0.78020599999999996</v>
      </c>
      <c r="B31">
        <v>-4.886971</v>
      </c>
      <c r="C31">
        <v>-0.78020599999999996</v>
      </c>
      <c r="D31">
        <v>-3.7051539999999998</v>
      </c>
      <c r="E31">
        <v>-0.78020599999999996</v>
      </c>
      <c r="F31">
        <v>-3.4721729999999997</v>
      </c>
      <c r="G31">
        <v>-0.78020599999999996</v>
      </c>
      <c r="H31">
        <v>-3.3622589999999999</v>
      </c>
      <c r="I31">
        <v>-0.78020599999999996</v>
      </c>
      <c r="J31">
        <v>-3.3134079999999999</v>
      </c>
      <c r="K31">
        <v>-0.78020599999999996</v>
      </c>
      <c r="L31">
        <v>-3.3021339999999997</v>
      </c>
      <c r="M31">
        <v>-0.78020599999999996</v>
      </c>
      <c r="N31">
        <v>-3.3444089999999997</v>
      </c>
      <c r="O31">
        <v>-0.78020599999999996</v>
      </c>
      <c r="P31">
        <v>-3.2833459999999999</v>
      </c>
      <c r="Q31">
        <v>-0.78020599999999996</v>
      </c>
      <c r="R31">
        <v>-3.1959770000000001</v>
      </c>
      <c r="S31">
        <v>-0.78020599999999996</v>
      </c>
      <c r="T31">
        <v>-3.181886</v>
      </c>
    </row>
    <row r="32" spans="1:20" x14ac:dyDescent="0.35">
      <c r="A32">
        <v>-0.79021399999999997</v>
      </c>
      <c r="B32">
        <v>-5.6197349999999995</v>
      </c>
      <c r="C32">
        <v>-0.79021399999999997</v>
      </c>
      <c r="D32">
        <v>-4.2321809999999997</v>
      </c>
      <c r="E32">
        <v>-0.79021399999999997</v>
      </c>
      <c r="F32">
        <v>-3.974774</v>
      </c>
      <c r="G32">
        <v>-0.79021399999999997</v>
      </c>
      <c r="H32">
        <v>-3.8949219999999998</v>
      </c>
      <c r="I32">
        <v>-0.79021399999999997</v>
      </c>
      <c r="J32">
        <v>-3.852646</v>
      </c>
      <c r="K32">
        <v>-0.79021399999999997</v>
      </c>
      <c r="L32">
        <v>-3.7812489999999999</v>
      </c>
      <c r="M32">
        <v>-0.79021399999999997</v>
      </c>
      <c r="N32">
        <v>-3.7427319999999997</v>
      </c>
      <c r="O32">
        <v>-0.79021399999999997</v>
      </c>
      <c r="P32">
        <v>-3.7624599999999999</v>
      </c>
      <c r="Q32">
        <v>-0.79021399999999997</v>
      </c>
      <c r="R32">
        <v>-3.7417929999999999</v>
      </c>
      <c r="S32">
        <v>-0.79021399999999997</v>
      </c>
      <c r="T32">
        <v>-3.6544249999999998</v>
      </c>
    </row>
    <row r="33" spans="1:20" x14ac:dyDescent="0.35">
      <c r="A33">
        <v>-0.80022199999999999</v>
      </c>
      <c r="B33">
        <v>-6.7000919999999997</v>
      </c>
      <c r="C33">
        <v>-0.80022199999999999</v>
      </c>
      <c r="D33">
        <v>-4.9752779999999994</v>
      </c>
      <c r="E33">
        <v>-0.80022199999999999</v>
      </c>
      <c r="F33">
        <v>-4.5929259999999994</v>
      </c>
      <c r="G33">
        <v>-0.80022199999999999</v>
      </c>
      <c r="H33">
        <v>-4.4200689999999998</v>
      </c>
      <c r="I33">
        <v>-0.80022199999999999</v>
      </c>
      <c r="J33">
        <v>-4.3373979999999994</v>
      </c>
      <c r="K33">
        <v>-0.80022199999999999</v>
      </c>
      <c r="L33">
        <v>-4.310155</v>
      </c>
      <c r="M33">
        <v>-0.80022199999999999</v>
      </c>
      <c r="N33">
        <v>-4.3496109999999994</v>
      </c>
      <c r="O33">
        <v>-0.80022199999999999</v>
      </c>
      <c r="P33">
        <v>-4.2866679999999997</v>
      </c>
      <c r="Q33">
        <v>-0.80022199999999999</v>
      </c>
      <c r="R33">
        <v>-4.1861480000000002</v>
      </c>
      <c r="S33">
        <v>-0.80022199999999999</v>
      </c>
      <c r="T33">
        <v>-4.169238</v>
      </c>
    </row>
    <row r="34" spans="1:20" x14ac:dyDescent="0.35">
      <c r="A34">
        <v>-0.81022899999999998</v>
      </c>
      <c r="B34">
        <v>-8.3788730000000005</v>
      </c>
      <c r="C34">
        <v>-0.81022899999999998</v>
      </c>
      <c r="D34">
        <v>-5.773803</v>
      </c>
      <c r="E34">
        <v>-0.81022899999999998</v>
      </c>
      <c r="F34">
        <v>-5.2890519999999999</v>
      </c>
      <c r="G34">
        <v>-0.81022899999999998</v>
      </c>
      <c r="H34">
        <v>-5.1208919999999996</v>
      </c>
      <c r="I34">
        <v>-0.81022899999999998</v>
      </c>
      <c r="J34">
        <v>-5.0297659999999995</v>
      </c>
      <c r="K34">
        <v>-0.81022899999999998</v>
      </c>
      <c r="L34">
        <v>-4.9442769999999996</v>
      </c>
      <c r="M34">
        <v>-0.81022899999999998</v>
      </c>
      <c r="N34">
        <v>-4.8935469999999999</v>
      </c>
      <c r="O34">
        <v>-0.81022899999999998</v>
      </c>
      <c r="P34">
        <v>-4.90482</v>
      </c>
      <c r="Q34">
        <v>-0.81022899999999998</v>
      </c>
      <c r="R34">
        <v>-4.8710009999999997</v>
      </c>
      <c r="S34">
        <v>-0.81022899999999998</v>
      </c>
      <c r="T34">
        <v>-4.77142</v>
      </c>
    </row>
    <row r="35" spans="1:20" x14ac:dyDescent="0.35">
      <c r="A35">
        <v>-0.82023699999999999</v>
      </c>
      <c r="B35">
        <v>-10.552738999999999</v>
      </c>
      <c r="C35">
        <v>-0.82023699999999999</v>
      </c>
      <c r="D35">
        <v>-6.9001929999999998</v>
      </c>
      <c r="E35">
        <v>-0.82023699999999999</v>
      </c>
      <c r="F35">
        <v>-6.2275529999999995</v>
      </c>
      <c r="G35">
        <v>-0.82023699999999999</v>
      </c>
      <c r="H35">
        <v>-5.9184769999999993</v>
      </c>
      <c r="I35">
        <v>-0.82023699999999999</v>
      </c>
      <c r="J35">
        <v>-5.7700459999999998</v>
      </c>
      <c r="K35">
        <v>-0.82023699999999999</v>
      </c>
      <c r="L35">
        <v>-5.7249530000000002</v>
      </c>
      <c r="M35">
        <v>-0.82023699999999999</v>
      </c>
      <c r="N35">
        <v>-5.7521959999999996</v>
      </c>
      <c r="O35">
        <v>-0.82023699999999999</v>
      </c>
      <c r="P35">
        <v>-5.6854959999999997</v>
      </c>
      <c r="Q35">
        <v>-0.82023699999999999</v>
      </c>
      <c r="R35">
        <v>-5.5690049999999998</v>
      </c>
      <c r="S35">
        <v>-0.82023699999999999</v>
      </c>
      <c r="T35">
        <v>-5.5257909999999999</v>
      </c>
    </row>
    <row r="36" spans="1:20" x14ac:dyDescent="0.35">
      <c r="A36">
        <v>-0.83024500000000001</v>
      </c>
      <c r="B36">
        <v>-13.410518</v>
      </c>
      <c r="C36">
        <v>-0.83024500000000001</v>
      </c>
      <c r="D36">
        <v>-8.0810700000000004</v>
      </c>
      <c r="E36">
        <v>-0.83024500000000001</v>
      </c>
      <c r="F36">
        <v>-7.2797269999999994</v>
      </c>
      <c r="G36">
        <v>-0.83024500000000001</v>
      </c>
      <c r="H36">
        <v>-6.9546809999999999</v>
      </c>
      <c r="I36">
        <v>-0.83024500000000001</v>
      </c>
      <c r="J36">
        <v>-6.7874599999999994</v>
      </c>
      <c r="K36">
        <v>-0.83024500000000001</v>
      </c>
      <c r="L36">
        <v>-6.6672120000000001</v>
      </c>
      <c r="M36">
        <v>-0.83024500000000001</v>
      </c>
      <c r="N36">
        <v>-6.600511</v>
      </c>
      <c r="O36">
        <v>-0.83024500000000001</v>
      </c>
      <c r="P36">
        <v>-6.5958139999999998</v>
      </c>
      <c r="Q36">
        <v>-0.83024500000000001</v>
      </c>
      <c r="R36">
        <v>-6.540387</v>
      </c>
      <c r="S36">
        <v>-0.83024500000000001</v>
      </c>
      <c r="T36">
        <v>-6.4295329999999993</v>
      </c>
    </row>
    <row r="37" spans="1:20" x14ac:dyDescent="0.35">
      <c r="A37">
        <v>-0.84025299999999992</v>
      </c>
      <c r="B37">
        <v>-16.869540000000001</v>
      </c>
      <c r="C37">
        <v>-0.84025299999999992</v>
      </c>
      <c r="D37">
        <v>-9.5559919999999998</v>
      </c>
      <c r="E37">
        <v>-0.84025299999999992</v>
      </c>
      <c r="F37">
        <v>-8.510394999999999</v>
      </c>
      <c r="G37">
        <v>-0.84025299999999992</v>
      </c>
      <c r="H37">
        <v>-8.0622810000000005</v>
      </c>
      <c r="I37">
        <v>-0.84025299999999992</v>
      </c>
      <c r="J37">
        <v>-7.8330569999999993</v>
      </c>
      <c r="K37">
        <v>-0.84025299999999992</v>
      </c>
      <c r="L37">
        <v>-7.7550840000000001</v>
      </c>
      <c r="M37">
        <v>-0.84025299999999992</v>
      </c>
      <c r="N37">
        <v>-7.7701149999999997</v>
      </c>
      <c r="O37">
        <v>-0.84025299999999992</v>
      </c>
      <c r="P37">
        <v>-7.682747</v>
      </c>
      <c r="Q37">
        <v>-0.84025299999999992</v>
      </c>
      <c r="R37">
        <v>-7.5343159999999996</v>
      </c>
      <c r="S37">
        <v>-0.84025299999999992</v>
      </c>
      <c r="T37">
        <v>-7.4911009999999996</v>
      </c>
    </row>
    <row r="38" spans="1:20" x14ac:dyDescent="0.35">
      <c r="A38">
        <v>-0.85026000000000002</v>
      </c>
      <c r="B38">
        <v>-20.627302</v>
      </c>
      <c r="C38">
        <v>-0.85026000000000002</v>
      </c>
      <c r="D38">
        <v>-11.147404999999999</v>
      </c>
      <c r="E38">
        <v>-0.85026000000000002</v>
      </c>
      <c r="F38">
        <v>-9.8707060000000002</v>
      </c>
      <c r="G38">
        <v>-0.85026000000000002</v>
      </c>
      <c r="H38">
        <v>-9.3972269999999991</v>
      </c>
      <c r="I38">
        <v>-0.85026000000000002</v>
      </c>
      <c r="J38">
        <v>-9.1642460000000003</v>
      </c>
      <c r="K38">
        <v>-0.85026000000000002</v>
      </c>
      <c r="L38">
        <v>-9.0214499999999997</v>
      </c>
      <c r="M38">
        <v>-0.85026000000000002</v>
      </c>
      <c r="N38">
        <v>-8.9481739999999999</v>
      </c>
      <c r="O38">
        <v>-0.85026000000000002</v>
      </c>
      <c r="P38">
        <v>-8.9434769999999997</v>
      </c>
      <c r="Q38">
        <v>-0.85026000000000002</v>
      </c>
      <c r="R38">
        <v>-8.8438959999999991</v>
      </c>
      <c r="S38">
        <v>-0.85026000000000002</v>
      </c>
      <c r="T38">
        <v>-8.7367999999999988</v>
      </c>
    </row>
    <row r="39" spans="1:20" x14ac:dyDescent="0.35">
      <c r="A39">
        <v>-0.86026799999999992</v>
      </c>
      <c r="B39">
        <v>-24.373791999999998</v>
      </c>
      <c r="C39">
        <v>-0.86026799999999992</v>
      </c>
      <c r="D39">
        <v>-13.127746999999999</v>
      </c>
      <c r="E39">
        <v>-0.86026799999999992</v>
      </c>
      <c r="F39">
        <v>-11.537272999999999</v>
      </c>
      <c r="G39">
        <v>-0.86026799999999992</v>
      </c>
      <c r="H39">
        <v>-10.927576</v>
      </c>
      <c r="I39">
        <v>-0.86026799999999992</v>
      </c>
      <c r="J39">
        <v>-10.622257999999999</v>
      </c>
      <c r="K39">
        <v>-0.86026799999999992</v>
      </c>
      <c r="L39">
        <v>-10.545223999999999</v>
      </c>
      <c r="M39">
        <v>-0.86026799999999992</v>
      </c>
      <c r="N39">
        <v>-10.568709999999999</v>
      </c>
      <c r="O39">
        <v>-0.86026799999999992</v>
      </c>
      <c r="P39">
        <v>-10.486977999999999</v>
      </c>
      <c r="Q39">
        <v>-0.86026799999999992</v>
      </c>
      <c r="R39">
        <v>-10.266209</v>
      </c>
      <c r="S39">
        <v>-0.86026799999999992</v>
      </c>
      <c r="T39">
        <v>-10.225814</v>
      </c>
    </row>
    <row r="40" spans="1:20" x14ac:dyDescent="0.35">
      <c r="A40">
        <v>-0.87027599999999994</v>
      </c>
      <c r="B40">
        <v>-28.119343999999998</v>
      </c>
      <c r="C40">
        <v>-0.87027599999999994</v>
      </c>
      <c r="D40">
        <v>-15.252761999999999</v>
      </c>
      <c r="E40">
        <v>-0.87027599999999994</v>
      </c>
      <c r="F40">
        <v>-13.40676</v>
      </c>
      <c r="G40">
        <v>-0.87027599999999994</v>
      </c>
      <c r="H40">
        <v>-12.760425</v>
      </c>
      <c r="I40">
        <v>-0.87027599999999994</v>
      </c>
      <c r="J40">
        <v>-12.479533</v>
      </c>
      <c r="K40">
        <v>-0.87027599999999994</v>
      </c>
      <c r="L40">
        <v>-12.350828999999999</v>
      </c>
      <c r="M40">
        <v>-0.87027599999999994</v>
      </c>
      <c r="N40">
        <v>-12.293522999999999</v>
      </c>
      <c r="O40">
        <v>-0.87027599999999994</v>
      </c>
      <c r="P40">
        <v>-12.291644999999999</v>
      </c>
      <c r="Q40">
        <v>-0.87027599999999994</v>
      </c>
      <c r="R40">
        <v>-12.065239</v>
      </c>
      <c r="S40">
        <v>-0.87027599999999994</v>
      </c>
      <c r="T40">
        <v>-11.939354</v>
      </c>
    </row>
    <row r="41" spans="1:20" x14ac:dyDescent="0.35">
      <c r="A41">
        <v>-0.88028399999999996</v>
      </c>
      <c r="B41">
        <v>-31.66855</v>
      </c>
      <c r="C41">
        <v>-0.88028399999999996</v>
      </c>
      <c r="D41">
        <v>-17.633303999999999</v>
      </c>
      <c r="E41">
        <v>-0.88028399999999996</v>
      </c>
      <c r="F41">
        <v>-15.486682999999999</v>
      </c>
      <c r="G41">
        <v>-0.88028399999999996</v>
      </c>
      <c r="H41">
        <v>-14.706947</v>
      </c>
      <c r="I41">
        <v>-0.88028399999999996</v>
      </c>
      <c r="J41">
        <v>-14.360292999999999</v>
      </c>
      <c r="K41">
        <v>-0.88028399999999996</v>
      </c>
      <c r="L41">
        <v>-14.309562999999999</v>
      </c>
      <c r="M41">
        <v>-0.88028399999999996</v>
      </c>
      <c r="N41">
        <v>-14.336806999999999</v>
      </c>
      <c r="O41">
        <v>-0.88028399999999996</v>
      </c>
      <c r="P41">
        <v>-14.242861999999999</v>
      </c>
      <c r="Q41">
        <v>-0.88028399999999996</v>
      </c>
      <c r="R41">
        <v>-13.872724</v>
      </c>
      <c r="S41">
        <v>-0.88028399999999996</v>
      </c>
      <c r="T41">
        <v>-13.750596</v>
      </c>
    </row>
    <row r="42" spans="1:20" x14ac:dyDescent="0.35">
      <c r="A42">
        <v>-0.89029199999999997</v>
      </c>
      <c r="B42">
        <v>-34.965987999999996</v>
      </c>
      <c r="C42">
        <v>-0.89029199999999997</v>
      </c>
      <c r="D42">
        <v>-19.867296</v>
      </c>
      <c r="E42">
        <v>-0.89029199999999997</v>
      </c>
      <c r="F42">
        <v>-17.537482000000001</v>
      </c>
      <c r="G42">
        <v>-0.89029199999999997</v>
      </c>
      <c r="H42">
        <v>-16.721108999999998</v>
      </c>
      <c r="I42">
        <v>-0.89029199999999997</v>
      </c>
      <c r="J42">
        <v>-16.392302999999998</v>
      </c>
      <c r="K42">
        <v>-0.89029199999999997</v>
      </c>
      <c r="L42">
        <v>-16.298358999999998</v>
      </c>
      <c r="M42">
        <v>-0.89029199999999997</v>
      </c>
      <c r="N42">
        <v>-16.216628</v>
      </c>
      <c r="O42">
        <v>-0.89029199999999997</v>
      </c>
      <c r="P42">
        <v>-16.193141999999998</v>
      </c>
      <c r="Q42">
        <v>-0.89029199999999997</v>
      </c>
      <c r="R42">
        <v>-15.801394999999999</v>
      </c>
      <c r="S42">
        <v>-0.89029199999999997</v>
      </c>
      <c r="T42">
        <v>-15.539290999999999</v>
      </c>
    </row>
    <row r="43" spans="1:20" x14ac:dyDescent="0.35">
      <c r="A43">
        <v>-0.90029899999999996</v>
      </c>
      <c r="B43">
        <v>-37.878256</v>
      </c>
      <c r="C43">
        <v>-0.90029899999999996</v>
      </c>
      <c r="D43">
        <v>-22.049616</v>
      </c>
      <c r="E43">
        <v>-0.90029899999999996</v>
      </c>
      <c r="F43">
        <v>-19.501852</v>
      </c>
      <c r="G43">
        <v>-0.90029899999999996</v>
      </c>
      <c r="H43">
        <v>-18.575564</v>
      </c>
      <c r="I43">
        <v>-0.90029899999999996</v>
      </c>
      <c r="J43">
        <v>-18.194151999999999</v>
      </c>
      <c r="K43">
        <v>-0.90029899999999996</v>
      </c>
      <c r="L43">
        <v>-18.174422</v>
      </c>
      <c r="M43">
        <v>-0.90029899999999996</v>
      </c>
      <c r="N43">
        <v>-18.181937999999999</v>
      </c>
      <c r="O43">
        <v>-0.90029899999999996</v>
      </c>
      <c r="P43">
        <v>-18.045719999999999</v>
      </c>
      <c r="Q43">
        <v>-0.90029899999999996</v>
      </c>
      <c r="R43">
        <v>-17.502721999999999</v>
      </c>
      <c r="S43">
        <v>-0.90029899999999996</v>
      </c>
      <c r="T43">
        <v>-17.230286</v>
      </c>
    </row>
    <row r="44" spans="1:20" x14ac:dyDescent="0.35">
      <c r="A44">
        <v>-0.91030699999999998</v>
      </c>
      <c r="B44">
        <v>-40.386559999999996</v>
      </c>
      <c r="C44">
        <v>-0.91030699999999998</v>
      </c>
      <c r="D44">
        <v>-23.829855999999999</v>
      </c>
      <c r="E44">
        <v>-0.91030699999999998</v>
      </c>
      <c r="F44">
        <v>-21.167482</v>
      </c>
      <c r="G44">
        <v>-0.91030699999999998</v>
      </c>
      <c r="H44">
        <v>-20.232737999999998</v>
      </c>
      <c r="I44">
        <v>-0.91030699999999998</v>
      </c>
      <c r="J44">
        <v>-19.891721999999998</v>
      </c>
      <c r="K44">
        <v>-0.91030699999999998</v>
      </c>
      <c r="L44">
        <v>-19.847567999999999</v>
      </c>
      <c r="M44">
        <v>-0.91030699999999998</v>
      </c>
      <c r="N44">
        <v>-19.753623999999999</v>
      </c>
      <c r="O44">
        <v>-0.91030699999999998</v>
      </c>
      <c r="P44">
        <v>-19.683166</v>
      </c>
      <c r="Q44">
        <v>-0.91030699999999998</v>
      </c>
      <c r="R44">
        <v>-19.119499999999999</v>
      </c>
      <c r="S44">
        <v>-0.91030699999999998</v>
      </c>
      <c r="T44">
        <v>-18.710842</v>
      </c>
    </row>
    <row r="45" spans="1:20" x14ac:dyDescent="0.35">
      <c r="A45">
        <v>-0.92031499999999999</v>
      </c>
      <c r="B45">
        <v>-42.359387999999996</v>
      </c>
      <c r="C45">
        <v>-0.92031499999999999</v>
      </c>
      <c r="D45">
        <v>-25.484211999999999</v>
      </c>
      <c r="E45">
        <v>-0.92031499999999999</v>
      </c>
      <c r="F45">
        <v>-22.658373999999998</v>
      </c>
      <c r="G45">
        <v>-0.92031499999999999</v>
      </c>
      <c r="H45">
        <v>-21.653171999999998</v>
      </c>
      <c r="I45">
        <v>-0.92031499999999999</v>
      </c>
      <c r="J45">
        <v>-21.272697999999998</v>
      </c>
      <c r="K45">
        <v>-0.92031499999999999</v>
      </c>
      <c r="L45">
        <v>-21.302759999999999</v>
      </c>
      <c r="M45">
        <v>-0.92031499999999999</v>
      </c>
      <c r="N45">
        <v>-21.308398</v>
      </c>
      <c r="O45">
        <v>-0.92031499999999999</v>
      </c>
      <c r="P45">
        <v>-21.136479999999999</v>
      </c>
      <c r="Q45">
        <v>-0.92031499999999999</v>
      </c>
      <c r="R45">
        <v>-20.428141999999998</v>
      </c>
      <c r="S45">
        <v>-0.92031499999999999</v>
      </c>
      <c r="T45">
        <v>-19.997878</v>
      </c>
    </row>
    <row r="46" spans="1:20" x14ac:dyDescent="0.35">
      <c r="A46">
        <v>-0.93032300000000001</v>
      </c>
      <c r="B46">
        <v>-44.087959999999995</v>
      </c>
      <c r="C46">
        <v>-0.93032300000000001</v>
      </c>
      <c r="D46">
        <v>-26.924375999999999</v>
      </c>
      <c r="E46">
        <v>-0.93032300000000001</v>
      </c>
      <c r="F46">
        <v>-24.00835</v>
      </c>
      <c r="G46">
        <v>-0.93032300000000001</v>
      </c>
      <c r="H46">
        <v>-23.018179999999997</v>
      </c>
      <c r="I46">
        <v>-0.93032300000000001</v>
      </c>
      <c r="J46">
        <v>-22.687495999999999</v>
      </c>
      <c r="K46">
        <v>-0.93032300000000001</v>
      </c>
      <c r="L46">
        <v>-22.700647999999997</v>
      </c>
      <c r="M46">
        <v>-0.93032300000000001</v>
      </c>
      <c r="N46">
        <v>-22.585096</v>
      </c>
      <c r="O46">
        <v>-0.93032300000000001</v>
      </c>
      <c r="P46">
        <v>-22.481759999999998</v>
      </c>
      <c r="Q46">
        <v>-0.93032300000000001</v>
      </c>
      <c r="R46">
        <v>-21.799723999999998</v>
      </c>
      <c r="S46">
        <v>-0.93032300000000001</v>
      </c>
      <c r="T46">
        <v>-21.233242000000001</v>
      </c>
    </row>
    <row r="47" spans="1:20" x14ac:dyDescent="0.35">
      <c r="A47">
        <v>-0.94033</v>
      </c>
      <c r="B47">
        <v>-45.515912</v>
      </c>
      <c r="C47">
        <v>-0.94033</v>
      </c>
      <c r="D47">
        <v>-28.40869</v>
      </c>
      <c r="E47">
        <v>-0.94033</v>
      </c>
      <c r="F47">
        <v>-25.375238</v>
      </c>
      <c r="G47">
        <v>-0.94033</v>
      </c>
      <c r="H47">
        <v>-24.331517999999999</v>
      </c>
      <c r="I47">
        <v>-0.94033</v>
      </c>
      <c r="J47">
        <v>-23.965135999999998</v>
      </c>
      <c r="K47">
        <v>-0.94033</v>
      </c>
      <c r="L47">
        <v>-24.051563999999999</v>
      </c>
      <c r="M47">
        <v>-0.94033</v>
      </c>
      <c r="N47">
        <v>-24.058142</v>
      </c>
      <c r="O47">
        <v>-0.94033</v>
      </c>
      <c r="P47">
        <v>-23.855221999999998</v>
      </c>
      <c r="Q47">
        <v>-0.94033</v>
      </c>
      <c r="R47">
        <v>-23.025696</v>
      </c>
      <c r="S47">
        <v>-0.94033</v>
      </c>
      <c r="T47">
        <v>-22.457331999999997</v>
      </c>
    </row>
    <row r="48" spans="1:20" x14ac:dyDescent="0.35">
      <c r="A48">
        <v>-0.95033799999999991</v>
      </c>
      <c r="B48">
        <v>-46.868704000000001</v>
      </c>
      <c r="C48">
        <v>-0.95033799999999991</v>
      </c>
      <c r="D48">
        <v>-29.742697999999997</v>
      </c>
      <c r="E48">
        <v>-0.95033799999999991</v>
      </c>
      <c r="F48">
        <v>-26.708303999999998</v>
      </c>
      <c r="G48">
        <v>-0.95033799999999991</v>
      </c>
      <c r="H48">
        <v>-25.67492</v>
      </c>
      <c r="I48">
        <v>-0.95033799999999991</v>
      </c>
      <c r="J48">
        <v>-25.363961999999997</v>
      </c>
      <c r="K48">
        <v>-0.95033799999999991</v>
      </c>
      <c r="L48">
        <v>-25.444755999999998</v>
      </c>
      <c r="M48">
        <v>-0.95033799999999991</v>
      </c>
      <c r="N48">
        <v>-25.337657999999998</v>
      </c>
      <c r="O48">
        <v>-0.95033799999999991</v>
      </c>
      <c r="P48">
        <v>-25.208017999999999</v>
      </c>
      <c r="Q48">
        <v>-0.95033799999999991</v>
      </c>
      <c r="R48">
        <v>-24.411372</v>
      </c>
      <c r="S48">
        <v>-0.95033799999999991</v>
      </c>
      <c r="T48">
        <v>-23.720879999999998</v>
      </c>
    </row>
    <row r="49" spans="1:20" x14ac:dyDescent="0.35">
      <c r="A49">
        <v>-0.96034599999999992</v>
      </c>
      <c r="B49">
        <v>-48.052399999999999</v>
      </c>
      <c r="C49">
        <v>-0.96034599999999992</v>
      </c>
      <c r="D49">
        <v>-31.198831999999999</v>
      </c>
      <c r="E49">
        <v>-0.96034599999999992</v>
      </c>
      <c r="F49">
        <v>-28.108069999999998</v>
      </c>
      <c r="G49">
        <v>-0.96034599999999992</v>
      </c>
      <c r="H49">
        <v>-27.037108</v>
      </c>
      <c r="I49">
        <v>-0.96034599999999992</v>
      </c>
      <c r="J49">
        <v>-26.698909999999998</v>
      </c>
      <c r="K49">
        <v>-0.96034599999999992</v>
      </c>
      <c r="L49">
        <v>-26.849219999999999</v>
      </c>
      <c r="M49">
        <v>-0.96034599999999992</v>
      </c>
      <c r="N49">
        <v>-26.849219999999999</v>
      </c>
      <c r="O49">
        <v>-0.96034599999999992</v>
      </c>
      <c r="P49">
        <v>-26.633147999999998</v>
      </c>
      <c r="Q49">
        <v>-0.96034599999999992</v>
      </c>
      <c r="R49">
        <v>-25.695585999999999</v>
      </c>
      <c r="S49">
        <v>-0.96034599999999992</v>
      </c>
      <c r="T49">
        <v>-24.997581999999998</v>
      </c>
    </row>
    <row r="50" spans="1:20" x14ac:dyDescent="0.35">
      <c r="A50">
        <v>-0.97035399999999994</v>
      </c>
      <c r="B50">
        <v>-49.301856000000001</v>
      </c>
      <c r="C50">
        <v>-0.97035399999999994</v>
      </c>
      <c r="D50">
        <v>-32.514049999999997</v>
      </c>
      <c r="E50">
        <v>-0.97035399999999994</v>
      </c>
      <c r="F50">
        <v>-29.413893999999999</v>
      </c>
      <c r="G50">
        <v>-0.97035399999999994</v>
      </c>
      <c r="H50">
        <v>-28.399297999999998</v>
      </c>
      <c r="I50">
        <v>-0.97035399999999994</v>
      </c>
      <c r="J50">
        <v>-28.136253999999997</v>
      </c>
      <c r="K50">
        <v>-0.97035399999999994</v>
      </c>
      <c r="L50">
        <v>-28.286563999999998</v>
      </c>
      <c r="M50">
        <v>-0.97035399999999994</v>
      </c>
      <c r="N50">
        <v>-28.173831999999997</v>
      </c>
      <c r="O50">
        <v>-0.97035399999999994</v>
      </c>
      <c r="P50">
        <v>-28.032913999999998</v>
      </c>
      <c r="Q50">
        <v>-0.97035399999999994</v>
      </c>
      <c r="R50">
        <v>-27.16863</v>
      </c>
      <c r="S50">
        <v>-0.97035399999999994</v>
      </c>
      <c r="T50">
        <v>-26.360709999999997</v>
      </c>
    </row>
    <row r="51" spans="1:20" x14ac:dyDescent="0.35">
      <c r="A51">
        <v>-0.98036199999999996</v>
      </c>
      <c r="B51">
        <v>-50.391607999999998</v>
      </c>
      <c r="C51">
        <v>-0.98036199999999996</v>
      </c>
      <c r="D51">
        <v>-33.932603999999998</v>
      </c>
      <c r="E51">
        <v>-0.98036199999999996</v>
      </c>
      <c r="F51">
        <v>-30.823055999999998</v>
      </c>
      <c r="G51">
        <v>-0.98036199999999996</v>
      </c>
      <c r="H51">
        <v>-29.752091999999998</v>
      </c>
      <c r="I51">
        <v>-0.98036199999999996</v>
      </c>
      <c r="J51">
        <v>-29.442076</v>
      </c>
      <c r="K51">
        <v>-0.98036199999999996</v>
      </c>
      <c r="L51">
        <v>-29.676938</v>
      </c>
      <c r="M51">
        <v>-0.98036199999999996</v>
      </c>
      <c r="N51">
        <v>-29.705119999999997</v>
      </c>
      <c r="O51">
        <v>-0.98036199999999996</v>
      </c>
      <c r="P51">
        <v>-29.47026</v>
      </c>
      <c r="Q51">
        <v>-0.98036199999999996</v>
      </c>
      <c r="R51">
        <v>-28.49324</v>
      </c>
      <c r="S51">
        <v>-0.98036199999999996</v>
      </c>
      <c r="T51">
        <v>-27.70411</v>
      </c>
    </row>
    <row r="52" spans="1:20" x14ac:dyDescent="0.35">
      <c r="A52">
        <v>-0.99036899999999994</v>
      </c>
      <c r="B52">
        <v>-51.575303999999996</v>
      </c>
      <c r="C52">
        <v>-0.99036899999999994</v>
      </c>
      <c r="D52">
        <v>-35.229031999999997</v>
      </c>
      <c r="E52">
        <v>-0.99036899999999994</v>
      </c>
      <c r="F52">
        <v>-32.138272000000001</v>
      </c>
      <c r="G52">
        <v>-0.99036899999999994</v>
      </c>
      <c r="H52">
        <v>-31.133067999999998</v>
      </c>
      <c r="I52">
        <v>-0.99036899999999994</v>
      </c>
      <c r="J52">
        <v>-30.898208</v>
      </c>
      <c r="K52">
        <v>-0.99036899999999994</v>
      </c>
      <c r="L52">
        <v>-31.142465999999999</v>
      </c>
      <c r="M52">
        <v>-0.99036899999999994</v>
      </c>
      <c r="N52">
        <v>-31.039126</v>
      </c>
      <c r="O52">
        <v>-0.99036899999999994</v>
      </c>
      <c r="P52">
        <v>-30.907605999999998</v>
      </c>
      <c r="Q52">
        <v>-0.99036899999999994</v>
      </c>
      <c r="R52">
        <v>-29.986953999999997</v>
      </c>
      <c r="S52">
        <v>-0.99036899999999994</v>
      </c>
      <c r="T52">
        <v>-29.085089999999997</v>
      </c>
    </row>
    <row r="53" spans="1:20" x14ac:dyDescent="0.35">
      <c r="A53">
        <v>-1.0003769999999998</v>
      </c>
      <c r="B53">
        <v>-52.580503999999998</v>
      </c>
      <c r="C53">
        <v>-1.0003769999999998</v>
      </c>
      <c r="D53">
        <v>-36.638191999999997</v>
      </c>
      <c r="E53">
        <v>-1.0003769999999998</v>
      </c>
      <c r="F53">
        <v>-33.547432000000001</v>
      </c>
      <c r="G53">
        <v>-1.0003769999999998</v>
      </c>
      <c r="H53">
        <v>-32.504652</v>
      </c>
      <c r="I53">
        <v>-1.0003769999999998</v>
      </c>
      <c r="J53">
        <v>-32.232216000000001</v>
      </c>
      <c r="K53">
        <v>-1.0003769999999998</v>
      </c>
      <c r="L53">
        <v>-32.551625999999999</v>
      </c>
      <c r="M53">
        <v>-1.0003769999999998</v>
      </c>
      <c r="N53">
        <v>-32.579810000000002</v>
      </c>
      <c r="O53">
        <v>-1.0003769999999998</v>
      </c>
      <c r="P53">
        <v>-32.373131999999998</v>
      </c>
      <c r="Q53">
        <v>-1.0003769999999998</v>
      </c>
      <c r="R53">
        <v>-31.349143999999999</v>
      </c>
      <c r="S53">
        <v>-1.0003769999999998</v>
      </c>
      <c r="T53">
        <v>-30.466068</v>
      </c>
    </row>
    <row r="54" spans="1:20" x14ac:dyDescent="0.35">
      <c r="A54">
        <v>-1.0103849999999999</v>
      </c>
      <c r="B54">
        <v>-53.726624000000001</v>
      </c>
      <c r="C54">
        <v>-1.0103849999999999</v>
      </c>
      <c r="D54">
        <v>-37.925227999999997</v>
      </c>
      <c r="E54">
        <v>-1.0103849999999999</v>
      </c>
      <c r="F54">
        <v>-34.853256000000002</v>
      </c>
      <c r="G54">
        <v>-1.0103849999999999</v>
      </c>
      <c r="H54">
        <v>-33.876235999999999</v>
      </c>
      <c r="I54">
        <v>-1.0103849999999999</v>
      </c>
      <c r="J54">
        <v>-33.678955999999999</v>
      </c>
      <c r="K54">
        <v>-1.0103849999999999</v>
      </c>
      <c r="L54">
        <v>-33.988968</v>
      </c>
      <c r="M54">
        <v>-1.0103849999999999</v>
      </c>
      <c r="N54">
        <v>-33.913815999999997</v>
      </c>
      <c r="O54">
        <v>-1.0103849999999999</v>
      </c>
      <c r="P54">
        <v>-33.791688000000001</v>
      </c>
      <c r="Q54">
        <v>-1.0103849999999999</v>
      </c>
      <c r="R54">
        <v>-32.852246000000001</v>
      </c>
      <c r="S54">
        <v>-1.0103849999999999</v>
      </c>
      <c r="T54">
        <v>-31.894017999999999</v>
      </c>
    </row>
    <row r="55" spans="1:20" x14ac:dyDescent="0.35">
      <c r="A55">
        <v>-1.0203929999999999</v>
      </c>
      <c r="B55">
        <v>-54.70364</v>
      </c>
      <c r="C55">
        <v>-1.0203929999999999</v>
      </c>
      <c r="D55">
        <v>-39.278023999999995</v>
      </c>
      <c r="E55">
        <v>-1.0203929999999999</v>
      </c>
      <c r="F55">
        <v>-36.262419999999999</v>
      </c>
      <c r="G55">
        <v>-1.0203929999999999</v>
      </c>
      <c r="H55">
        <v>-35.219639999999998</v>
      </c>
      <c r="I55">
        <v>-1.0203929999999999</v>
      </c>
      <c r="J55">
        <v>-34.975380000000001</v>
      </c>
      <c r="K55">
        <v>-1.0203929999999999</v>
      </c>
      <c r="L55">
        <v>-35.369948000000001</v>
      </c>
      <c r="M55">
        <v>-1.0203929999999999</v>
      </c>
      <c r="N55">
        <v>-35.426316</v>
      </c>
      <c r="O55">
        <v>-1.0203929999999999</v>
      </c>
      <c r="P55">
        <v>-35.238423999999995</v>
      </c>
      <c r="Q55">
        <v>-1.0203929999999999</v>
      </c>
      <c r="R55">
        <v>-34.186251999999996</v>
      </c>
      <c r="S55">
        <v>-1.0203929999999999</v>
      </c>
      <c r="T55">
        <v>-33.265599999999999</v>
      </c>
    </row>
    <row r="56" spans="1:20" x14ac:dyDescent="0.35">
      <c r="A56">
        <v>-1.0304</v>
      </c>
      <c r="B56">
        <v>-55.783999999999999</v>
      </c>
      <c r="C56">
        <v>-1.0304</v>
      </c>
      <c r="D56">
        <v>-40.536871999999995</v>
      </c>
      <c r="E56">
        <v>-1.0304</v>
      </c>
      <c r="F56">
        <v>-37.540059999999997</v>
      </c>
      <c r="G56">
        <v>-1.0304</v>
      </c>
      <c r="H56">
        <v>-36.563040000000001</v>
      </c>
      <c r="I56">
        <v>-1.0304</v>
      </c>
      <c r="J56">
        <v>-36.403331999999999</v>
      </c>
      <c r="K56">
        <v>-1.0304</v>
      </c>
      <c r="L56">
        <v>-36.769715999999995</v>
      </c>
      <c r="M56">
        <v>-1.0304</v>
      </c>
      <c r="N56">
        <v>-36.722743999999999</v>
      </c>
      <c r="O56">
        <v>-1.0304</v>
      </c>
      <c r="P56">
        <v>-36.619403999999996</v>
      </c>
      <c r="Q56">
        <v>-1.0304</v>
      </c>
      <c r="R56">
        <v>-35.679963999999998</v>
      </c>
      <c r="S56">
        <v>-1.0304</v>
      </c>
      <c r="T56">
        <v>-34.665368000000001</v>
      </c>
    </row>
    <row r="57" spans="1:20" x14ac:dyDescent="0.35">
      <c r="A57">
        <v>-1.040408</v>
      </c>
      <c r="B57">
        <v>-56.676468</v>
      </c>
      <c r="C57">
        <v>-1.040408</v>
      </c>
      <c r="D57">
        <v>-41.833300000000001</v>
      </c>
      <c r="E57">
        <v>-1.040408</v>
      </c>
      <c r="F57">
        <v>-38.855275999999996</v>
      </c>
      <c r="G57">
        <v>-1.040408</v>
      </c>
      <c r="H57">
        <v>-37.840679999999999</v>
      </c>
      <c r="I57">
        <v>-1.040408</v>
      </c>
      <c r="J57">
        <v>-37.634</v>
      </c>
      <c r="K57">
        <v>-1.040408</v>
      </c>
      <c r="L57">
        <v>-38.056747999999999</v>
      </c>
      <c r="M57">
        <v>-1.040408</v>
      </c>
      <c r="N57">
        <v>-38.141300000000001</v>
      </c>
      <c r="O57">
        <v>-1.040408</v>
      </c>
      <c r="P57">
        <v>-37.990988000000002</v>
      </c>
      <c r="Q57">
        <v>-1.040408</v>
      </c>
      <c r="R57">
        <v>-36.957603999999996</v>
      </c>
      <c r="S57">
        <v>-1.040408</v>
      </c>
      <c r="T57">
        <v>-35.989979999999996</v>
      </c>
    </row>
    <row r="58" spans="1:20" x14ac:dyDescent="0.35">
      <c r="A58">
        <v>-1.050416</v>
      </c>
      <c r="B58">
        <v>-57.625304</v>
      </c>
      <c r="C58">
        <v>-1.050416</v>
      </c>
      <c r="D58">
        <v>-42.988816</v>
      </c>
      <c r="E58">
        <v>-1.050416</v>
      </c>
      <c r="F58">
        <v>-40.029572000000002</v>
      </c>
      <c r="G58">
        <v>-1.050416</v>
      </c>
      <c r="H58">
        <v>-39.080739999999999</v>
      </c>
      <c r="I58">
        <v>-1.050416</v>
      </c>
      <c r="J58">
        <v>-38.939824000000002</v>
      </c>
      <c r="K58">
        <v>-1.050416</v>
      </c>
      <c r="L58">
        <v>-39.362572</v>
      </c>
      <c r="M58">
        <v>-1.050416</v>
      </c>
      <c r="N58">
        <v>-39.343783999999999</v>
      </c>
      <c r="O58">
        <v>-1.050416</v>
      </c>
      <c r="P58">
        <v>-39.259231999999997</v>
      </c>
      <c r="Q58">
        <v>-1.050416</v>
      </c>
      <c r="R58">
        <v>-38.329187999999995</v>
      </c>
      <c r="S58">
        <v>-1.050416</v>
      </c>
      <c r="T58">
        <v>-37.314591999999998</v>
      </c>
    </row>
    <row r="59" spans="1:20" x14ac:dyDescent="0.35">
      <c r="A59">
        <v>-1.060424</v>
      </c>
      <c r="B59">
        <v>-58.386247999999995</v>
      </c>
      <c r="C59">
        <v>-1.060424</v>
      </c>
      <c r="D59">
        <v>-44.181903999999996</v>
      </c>
      <c r="E59">
        <v>-1.060424</v>
      </c>
      <c r="F59">
        <v>-41.279032000000001</v>
      </c>
      <c r="G59">
        <v>-1.060424</v>
      </c>
      <c r="H59">
        <v>-40.273827999999995</v>
      </c>
      <c r="I59">
        <v>-1.060424</v>
      </c>
      <c r="J59">
        <v>-40.067155999999997</v>
      </c>
      <c r="K59">
        <v>-1.060424</v>
      </c>
      <c r="L59">
        <v>-40.574452000000001</v>
      </c>
      <c r="M59">
        <v>-1.060424</v>
      </c>
      <c r="N59">
        <v>-40.668396000000001</v>
      </c>
      <c r="O59">
        <v>-1.060424</v>
      </c>
      <c r="P59">
        <v>-40.546267999999998</v>
      </c>
      <c r="Q59">
        <v>-1.060424</v>
      </c>
      <c r="R59">
        <v>-39.503487999999997</v>
      </c>
      <c r="S59">
        <v>-1.060424</v>
      </c>
      <c r="T59">
        <v>-38.526471999999998</v>
      </c>
    </row>
    <row r="60" spans="1:20" x14ac:dyDescent="0.35">
      <c r="A60">
        <v>-1.0704320000000001</v>
      </c>
      <c r="B60">
        <v>-59.241139999999994</v>
      </c>
      <c r="C60">
        <v>-1.0704320000000001</v>
      </c>
      <c r="D60">
        <v>-45.243471999999997</v>
      </c>
      <c r="E60">
        <v>-1.0704320000000001</v>
      </c>
      <c r="F60">
        <v>-42.340599999999995</v>
      </c>
      <c r="G60">
        <v>-1.0704320000000001</v>
      </c>
      <c r="H60">
        <v>-41.410556</v>
      </c>
      <c r="I60">
        <v>-1.0704320000000001</v>
      </c>
      <c r="J60">
        <v>-41.297820000000002</v>
      </c>
      <c r="K60">
        <v>-1.0704320000000001</v>
      </c>
      <c r="L60">
        <v>-41.758144000000001</v>
      </c>
      <c r="M60">
        <v>-1.0704320000000001</v>
      </c>
      <c r="N60">
        <v>-41.748751999999996</v>
      </c>
      <c r="O60">
        <v>-1.0704320000000001</v>
      </c>
      <c r="P60">
        <v>-41.701775999999995</v>
      </c>
      <c r="Q60">
        <v>-1.0704320000000001</v>
      </c>
      <c r="R60">
        <v>-40.781127999999995</v>
      </c>
      <c r="S60">
        <v>-1.0704320000000001</v>
      </c>
      <c r="T60">
        <v>-39.738351999999999</v>
      </c>
    </row>
    <row r="61" spans="1:20" x14ac:dyDescent="0.35">
      <c r="A61">
        <v>-1.0804389999999999</v>
      </c>
      <c r="B61">
        <v>-59.832988</v>
      </c>
      <c r="C61">
        <v>-1.0804389999999999</v>
      </c>
      <c r="D61">
        <v>-46.314436000000001</v>
      </c>
      <c r="E61">
        <v>-1.0804389999999999</v>
      </c>
      <c r="F61">
        <v>-43.477323999999996</v>
      </c>
      <c r="G61">
        <v>-1.0804389999999999</v>
      </c>
      <c r="H61">
        <v>-42.490912000000002</v>
      </c>
      <c r="I61">
        <v>-1.0804389999999999</v>
      </c>
      <c r="J61">
        <v>-42.303024000000001</v>
      </c>
      <c r="K61">
        <v>-1.0804389999999999</v>
      </c>
      <c r="L61">
        <v>-42.819716</v>
      </c>
      <c r="M61">
        <v>-1.0804389999999999</v>
      </c>
      <c r="N61">
        <v>-42.932448000000001</v>
      </c>
      <c r="O61">
        <v>-1.0804389999999999</v>
      </c>
      <c r="P61">
        <v>-42.847895999999999</v>
      </c>
      <c r="Q61">
        <v>-1.0804389999999999</v>
      </c>
      <c r="R61">
        <v>-41.833300000000001</v>
      </c>
      <c r="S61">
        <v>-1.0804389999999999</v>
      </c>
      <c r="T61">
        <v>-40.856283999999995</v>
      </c>
    </row>
    <row r="62" spans="1:20" x14ac:dyDescent="0.35">
      <c r="A62">
        <v>-1.0904469999999999</v>
      </c>
      <c r="B62">
        <v>-60.546963999999996</v>
      </c>
      <c r="C62">
        <v>-1.0904469999999999</v>
      </c>
      <c r="D62">
        <v>-47.225691999999995</v>
      </c>
      <c r="E62">
        <v>-1.0904469999999999</v>
      </c>
      <c r="F62">
        <v>-44.407367999999998</v>
      </c>
      <c r="G62">
        <v>-1.0904469999999999</v>
      </c>
      <c r="H62">
        <v>-43.486716000000001</v>
      </c>
      <c r="I62">
        <v>-1.0904469999999999</v>
      </c>
      <c r="J62">
        <v>-43.383379999999995</v>
      </c>
      <c r="K62">
        <v>-1.0904469999999999</v>
      </c>
      <c r="L62">
        <v>-43.890675999999999</v>
      </c>
      <c r="M62">
        <v>-1.0904469999999999</v>
      </c>
      <c r="N62">
        <v>-43.881284000000001</v>
      </c>
      <c r="O62">
        <v>-1.0904469999999999</v>
      </c>
      <c r="P62">
        <v>-43.862491999999996</v>
      </c>
      <c r="Q62">
        <v>-1.0904469999999999</v>
      </c>
      <c r="R62">
        <v>-42.960631999999997</v>
      </c>
      <c r="S62">
        <v>-1.0904469999999999</v>
      </c>
      <c r="T62">
        <v>-41.936639999999997</v>
      </c>
    </row>
    <row r="63" spans="1:20" x14ac:dyDescent="0.35">
      <c r="A63">
        <v>-1.100455</v>
      </c>
      <c r="B63">
        <v>-60.988499999999995</v>
      </c>
      <c r="C63">
        <v>-1.100455</v>
      </c>
      <c r="D63">
        <v>-48.146343999999999</v>
      </c>
      <c r="E63">
        <v>-1.100455</v>
      </c>
      <c r="F63">
        <v>-45.403175999999995</v>
      </c>
      <c r="G63">
        <v>-1.100455</v>
      </c>
      <c r="H63">
        <v>-44.435552000000001</v>
      </c>
      <c r="I63">
        <v>-1.100455</v>
      </c>
      <c r="J63">
        <v>-44.247664</v>
      </c>
      <c r="K63">
        <v>-1.100455</v>
      </c>
      <c r="L63">
        <v>-44.801935999999998</v>
      </c>
      <c r="M63">
        <v>-1.100455</v>
      </c>
      <c r="N63">
        <v>-44.924064000000001</v>
      </c>
      <c r="O63">
        <v>-1.100455</v>
      </c>
      <c r="P63">
        <v>-44.848903999999997</v>
      </c>
      <c r="Q63">
        <v>-1.100455</v>
      </c>
      <c r="R63">
        <v>-43.862491999999996</v>
      </c>
      <c r="S63">
        <v>-1.100455</v>
      </c>
      <c r="T63">
        <v>-42.894871999999999</v>
      </c>
    </row>
    <row r="64" spans="1:20" x14ac:dyDescent="0.35">
      <c r="A64">
        <v>-1.110463</v>
      </c>
      <c r="B64">
        <v>-61.514587999999996</v>
      </c>
      <c r="C64">
        <v>-1.110463</v>
      </c>
      <c r="D64">
        <v>-48.926079999999999</v>
      </c>
      <c r="E64">
        <v>-1.110463</v>
      </c>
      <c r="F64">
        <v>-46.182911999999995</v>
      </c>
      <c r="G64">
        <v>-1.110463</v>
      </c>
      <c r="H64">
        <v>-45.290444000000001</v>
      </c>
      <c r="I64">
        <v>-1.110463</v>
      </c>
      <c r="J64">
        <v>-45.1965</v>
      </c>
      <c r="K64">
        <v>-1.110463</v>
      </c>
      <c r="L64">
        <v>-45.722587999999995</v>
      </c>
      <c r="M64">
        <v>-1.110463</v>
      </c>
      <c r="N64">
        <v>-45.713191999999999</v>
      </c>
      <c r="O64">
        <v>-1.110463</v>
      </c>
      <c r="P64">
        <v>-45.703795999999997</v>
      </c>
      <c r="Q64">
        <v>-1.110463</v>
      </c>
      <c r="R64">
        <v>-44.839511999999999</v>
      </c>
      <c r="S64">
        <v>-1.110463</v>
      </c>
      <c r="T64">
        <v>-43.853099999999998</v>
      </c>
    </row>
    <row r="65" spans="1:20" x14ac:dyDescent="0.35">
      <c r="A65">
        <v>-1.1204699999999999</v>
      </c>
      <c r="B65">
        <v>-61.787023999999995</v>
      </c>
      <c r="C65">
        <v>-1.1204699999999999</v>
      </c>
      <c r="D65">
        <v>-49.687027999999998</v>
      </c>
      <c r="E65">
        <v>-1.1204699999999999</v>
      </c>
      <c r="F65">
        <v>-47.028407999999999</v>
      </c>
      <c r="G65">
        <v>-1.1204699999999999</v>
      </c>
      <c r="H65">
        <v>-46.098363999999997</v>
      </c>
      <c r="I65">
        <v>-1.1204699999999999</v>
      </c>
      <c r="J65">
        <v>-45.938659999999999</v>
      </c>
      <c r="K65">
        <v>-1.1204699999999999</v>
      </c>
      <c r="L65">
        <v>-46.474139999999998</v>
      </c>
      <c r="M65">
        <v>-1.1204699999999999</v>
      </c>
      <c r="N65">
        <v>-46.596267999999995</v>
      </c>
      <c r="O65">
        <v>-1.1204699999999999</v>
      </c>
      <c r="P65">
        <v>-46.558692000000001</v>
      </c>
      <c r="Q65">
        <v>-1.1204699999999999</v>
      </c>
      <c r="R65">
        <v>-45.600459999999998</v>
      </c>
      <c r="S65">
        <v>-1.1204699999999999</v>
      </c>
      <c r="T65">
        <v>-44.651623999999998</v>
      </c>
    </row>
    <row r="66" spans="1:20" x14ac:dyDescent="0.35">
      <c r="A66">
        <v>-1.1304779999999999</v>
      </c>
      <c r="B66">
        <v>-62.153403999999995</v>
      </c>
      <c r="C66">
        <v>-1.1304779999999999</v>
      </c>
      <c r="D66">
        <v>-50.335243999999996</v>
      </c>
      <c r="E66">
        <v>-1.1304779999999999</v>
      </c>
      <c r="F66">
        <v>-47.676623999999997</v>
      </c>
      <c r="G66">
        <v>-1.1304779999999999</v>
      </c>
      <c r="H66">
        <v>-46.802943999999997</v>
      </c>
      <c r="I66">
        <v>-1.1304779999999999</v>
      </c>
      <c r="J66">
        <v>-46.727787999999997</v>
      </c>
      <c r="K66">
        <v>-1.1304779999999999</v>
      </c>
      <c r="L66">
        <v>-47.253875999999998</v>
      </c>
      <c r="M66">
        <v>-1.1304779999999999</v>
      </c>
      <c r="N66">
        <v>-47.244479999999996</v>
      </c>
      <c r="O66">
        <v>-1.1304779999999999</v>
      </c>
      <c r="P66">
        <v>-47.253875999999998</v>
      </c>
      <c r="Q66">
        <v>-1.1304779999999999</v>
      </c>
      <c r="R66">
        <v>-46.445955999999995</v>
      </c>
      <c r="S66">
        <v>-1.1304779999999999</v>
      </c>
      <c r="T66">
        <v>-45.468935999999999</v>
      </c>
    </row>
    <row r="67" spans="1:20" x14ac:dyDescent="0.35">
      <c r="A67">
        <v>-1.1404859999999999</v>
      </c>
      <c r="B67">
        <v>-62.247351999999999</v>
      </c>
      <c r="C67">
        <v>-1.1404859999999999</v>
      </c>
      <c r="D67">
        <v>-50.964667999999996</v>
      </c>
      <c r="E67">
        <v>-1.1404859999999999</v>
      </c>
      <c r="F67">
        <v>-48.399995999999994</v>
      </c>
      <c r="G67">
        <v>-1.1404859999999999</v>
      </c>
      <c r="H67">
        <v>-47.479343999999998</v>
      </c>
      <c r="I67">
        <v>-1.1404859999999999</v>
      </c>
      <c r="J67">
        <v>-47.338423999999996</v>
      </c>
      <c r="K67">
        <v>-1.1404859999999999</v>
      </c>
      <c r="L67">
        <v>-47.873908</v>
      </c>
      <c r="M67">
        <v>-1.1404859999999999</v>
      </c>
      <c r="N67">
        <v>-47.996032</v>
      </c>
      <c r="O67">
        <v>-1.1404859999999999</v>
      </c>
      <c r="P67">
        <v>-47.967852000000001</v>
      </c>
      <c r="Q67">
        <v>-1.1404859999999999</v>
      </c>
      <c r="R67">
        <v>-47.065987999999997</v>
      </c>
      <c r="S67">
        <v>-1.1404859999999999</v>
      </c>
      <c r="T67">
        <v>-46.164124000000001</v>
      </c>
    </row>
    <row r="68" spans="1:20" x14ac:dyDescent="0.35">
      <c r="A68">
        <v>-1.1504939999999999</v>
      </c>
      <c r="B68">
        <v>-62.519791999999995</v>
      </c>
      <c r="C68">
        <v>-1.1504939999999999</v>
      </c>
      <c r="D68">
        <v>-51.490752000000001</v>
      </c>
      <c r="E68">
        <v>-1.1504939999999999</v>
      </c>
      <c r="F68">
        <v>-48.926079999999999</v>
      </c>
      <c r="G68">
        <v>-1.1504939999999999</v>
      </c>
      <c r="H68">
        <v>-48.089976</v>
      </c>
      <c r="I68">
        <v>-1.1504939999999999</v>
      </c>
      <c r="J68">
        <v>-48.014823999999997</v>
      </c>
      <c r="K68">
        <v>-1.1504939999999999</v>
      </c>
      <c r="L68">
        <v>-48.559699999999999</v>
      </c>
      <c r="M68">
        <v>-1.1504939999999999</v>
      </c>
      <c r="N68">
        <v>-48.531515999999996</v>
      </c>
      <c r="O68">
        <v>-1.1504939999999999</v>
      </c>
      <c r="P68">
        <v>-48.550303999999997</v>
      </c>
      <c r="Q68">
        <v>-1.1504939999999999</v>
      </c>
      <c r="R68">
        <v>-47.770567999999997</v>
      </c>
      <c r="S68">
        <v>-1.1504939999999999</v>
      </c>
      <c r="T68">
        <v>-46.849916</v>
      </c>
    </row>
    <row r="69" spans="1:20" x14ac:dyDescent="0.35">
      <c r="A69">
        <v>-1.1605019999999999</v>
      </c>
      <c r="B69">
        <v>-62.594943999999998</v>
      </c>
      <c r="C69">
        <v>-1.1605019999999999</v>
      </c>
      <c r="D69">
        <v>-52.016839999999995</v>
      </c>
      <c r="E69">
        <v>-1.1605019999999999</v>
      </c>
      <c r="F69">
        <v>-49.546112000000001</v>
      </c>
      <c r="G69">
        <v>-1.1605019999999999</v>
      </c>
      <c r="H69">
        <v>-48.691220000000001</v>
      </c>
      <c r="I69">
        <v>-1.1605019999999999</v>
      </c>
      <c r="J69">
        <v>-48.531515999999996</v>
      </c>
      <c r="K69">
        <v>-1.1605019999999999</v>
      </c>
      <c r="L69">
        <v>-49.066995999999996</v>
      </c>
      <c r="M69">
        <v>-1.1605019999999999</v>
      </c>
      <c r="N69">
        <v>-49.179727999999997</v>
      </c>
      <c r="O69">
        <v>-1.1605019999999999</v>
      </c>
      <c r="P69">
        <v>-49.170331999999995</v>
      </c>
      <c r="Q69">
        <v>-1.1605019999999999</v>
      </c>
      <c r="R69">
        <v>-48.296655999999999</v>
      </c>
      <c r="S69">
        <v>-1.1605019999999999</v>
      </c>
      <c r="T69">
        <v>-47.432367999999997</v>
      </c>
    </row>
    <row r="70" spans="1:20" x14ac:dyDescent="0.35">
      <c r="A70">
        <v>-1.170509</v>
      </c>
      <c r="B70">
        <v>-62.773439999999994</v>
      </c>
      <c r="C70">
        <v>-1.170509</v>
      </c>
      <c r="D70">
        <v>-52.467771999999997</v>
      </c>
      <c r="E70">
        <v>-1.170509</v>
      </c>
      <c r="F70">
        <v>-50.025223999999994</v>
      </c>
      <c r="G70">
        <v>-1.170509</v>
      </c>
      <c r="H70">
        <v>-49.207912</v>
      </c>
      <c r="I70">
        <v>-1.170509</v>
      </c>
      <c r="J70">
        <v>-49.160939999999997</v>
      </c>
      <c r="K70">
        <v>-1.170509</v>
      </c>
      <c r="L70">
        <v>-49.687027999999998</v>
      </c>
      <c r="M70">
        <v>-1.170509</v>
      </c>
      <c r="N70">
        <v>-49.640056000000001</v>
      </c>
      <c r="O70">
        <v>-1.170509</v>
      </c>
      <c r="P70">
        <v>-49.677636</v>
      </c>
      <c r="Q70">
        <v>-1.170509</v>
      </c>
      <c r="R70">
        <v>-48.935476000000001</v>
      </c>
      <c r="S70">
        <v>-1.170509</v>
      </c>
      <c r="T70">
        <v>-48.043008</v>
      </c>
    </row>
    <row r="71" spans="1:20" x14ac:dyDescent="0.35">
      <c r="A71">
        <v>-1.180517</v>
      </c>
      <c r="B71">
        <v>-62.764047999999995</v>
      </c>
      <c r="C71">
        <v>-1.180517</v>
      </c>
      <c r="D71">
        <v>-52.956283999999997</v>
      </c>
      <c r="E71">
        <v>-1.180517</v>
      </c>
      <c r="F71">
        <v>-50.607679999999995</v>
      </c>
      <c r="G71">
        <v>-1.180517</v>
      </c>
      <c r="H71">
        <v>-49.771575999999996</v>
      </c>
      <c r="I71">
        <v>-1.180517</v>
      </c>
      <c r="J71">
        <v>-49.621268000000001</v>
      </c>
      <c r="K71">
        <v>-1.180517</v>
      </c>
      <c r="L71">
        <v>-50.13796</v>
      </c>
      <c r="M71">
        <v>-1.180517</v>
      </c>
      <c r="N71">
        <v>-50.241295999999998</v>
      </c>
      <c r="O71">
        <v>-1.180517</v>
      </c>
      <c r="P71">
        <v>-50.241295999999998</v>
      </c>
      <c r="Q71">
        <v>-1.180517</v>
      </c>
      <c r="R71">
        <v>-49.405192</v>
      </c>
      <c r="S71">
        <v>-1.180517</v>
      </c>
      <c r="T71">
        <v>-48.578488</v>
      </c>
    </row>
    <row r="72" spans="1:20" x14ac:dyDescent="0.35">
      <c r="A72">
        <v>-1.1905250000000001</v>
      </c>
      <c r="B72">
        <v>-63.008299999999998</v>
      </c>
      <c r="C72">
        <v>-1.1905250000000001</v>
      </c>
      <c r="D72">
        <v>-53.416607999999997</v>
      </c>
      <c r="E72">
        <v>-1.1905250000000001</v>
      </c>
      <c r="F72">
        <v>-51.049215999999994</v>
      </c>
      <c r="G72">
        <v>-1.1905250000000001</v>
      </c>
      <c r="H72">
        <v>-50.269479999999994</v>
      </c>
      <c r="I72">
        <v>-1.1905250000000001</v>
      </c>
      <c r="J72">
        <v>-50.213115999999999</v>
      </c>
      <c r="K72">
        <v>-1.1905250000000001</v>
      </c>
      <c r="L72">
        <v>-50.748595999999999</v>
      </c>
      <c r="M72">
        <v>-1.1905250000000001</v>
      </c>
      <c r="N72">
        <v>-50.692231999999997</v>
      </c>
      <c r="O72">
        <v>-1.1905250000000001</v>
      </c>
      <c r="P72">
        <v>-50.711016000000001</v>
      </c>
      <c r="Q72">
        <v>-1.1905250000000001</v>
      </c>
      <c r="R72">
        <v>-50.006439999999998</v>
      </c>
      <c r="S72">
        <v>-1.1905250000000001</v>
      </c>
      <c r="T72">
        <v>-49.170331999999995</v>
      </c>
    </row>
    <row r="73" spans="1:20" x14ac:dyDescent="0.35">
      <c r="A73">
        <v>-1.2005329999999999</v>
      </c>
      <c r="B73">
        <v>-63.083451999999994</v>
      </c>
      <c r="C73">
        <v>-1.2005329999999999</v>
      </c>
      <c r="D73">
        <v>-53.905116</v>
      </c>
      <c r="E73">
        <v>-1.2005329999999999</v>
      </c>
      <c r="F73">
        <v>-51.641064</v>
      </c>
      <c r="G73">
        <v>-1.2005329999999999</v>
      </c>
      <c r="H73">
        <v>-50.823751999999999</v>
      </c>
      <c r="I73">
        <v>-1.2005329999999999</v>
      </c>
      <c r="J73">
        <v>-50.682831999999998</v>
      </c>
      <c r="K73">
        <v>-1.2005329999999999</v>
      </c>
      <c r="L73">
        <v>-51.190131999999998</v>
      </c>
      <c r="M73">
        <v>-1.2005329999999999</v>
      </c>
      <c r="N73">
        <v>-51.265287999999998</v>
      </c>
      <c r="O73">
        <v>-1.2005329999999999</v>
      </c>
      <c r="P73">
        <v>-51.302864</v>
      </c>
      <c r="Q73">
        <v>-1.2005329999999999</v>
      </c>
      <c r="R73">
        <v>-50.485551999999998</v>
      </c>
      <c r="S73">
        <v>-1.2005329999999999</v>
      </c>
      <c r="T73">
        <v>-49.677636</v>
      </c>
    </row>
    <row r="74" spans="1:20" x14ac:dyDescent="0.35">
      <c r="A74">
        <v>-1.2105399999999999</v>
      </c>
      <c r="B74">
        <v>-63.327707999999994</v>
      </c>
      <c r="C74">
        <v>-1.2105399999999999</v>
      </c>
      <c r="D74">
        <v>-54.374835999999995</v>
      </c>
      <c r="E74">
        <v>-1.2105399999999999</v>
      </c>
      <c r="F74">
        <v>-52.091995999999995</v>
      </c>
      <c r="G74">
        <v>-1.2105399999999999</v>
      </c>
      <c r="H74">
        <v>-51.34984</v>
      </c>
      <c r="I74">
        <v>-1.2105399999999999</v>
      </c>
      <c r="J74">
        <v>-51.293471999999994</v>
      </c>
      <c r="K74">
        <v>-1.2105399999999999</v>
      </c>
      <c r="L74">
        <v>-51.810164</v>
      </c>
      <c r="M74">
        <v>-1.2105399999999999</v>
      </c>
      <c r="N74">
        <v>-51.735008000000001</v>
      </c>
      <c r="O74">
        <v>-1.2105399999999999</v>
      </c>
      <c r="P74">
        <v>-51.753795999999994</v>
      </c>
      <c r="Q74">
        <v>-1.2105399999999999</v>
      </c>
      <c r="R74">
        <v>-51.086796</v>
      </c>
      <c r="S74">
        <v>-1.2105399999999999</v>
      </c>
      <c r="T74">
        <v>-50.278875999999997</v>
      </c>
    </row>
    <row r="75" spans="1:20" x14ac:dyDescent="0.35">
      <c r="A75">
        <v>-1.220548</v>
      </c>
      <c r="B75">
        <v>-63.487415999999996</v>
      </c>
      <c r="C75">
        <v>-1.220548</v>
      </c>
      <c r="D75">
        <v>-54.910315999999995</v>
      </c>
      <c r="E75">
        <v>-1.220548</v>
      </c>
      <c r="F75">
        <v>-52.721419999999995</v>
      </c>
      <c r="G75">
        <v>-1.220548</v>
      </c>
      <c r="H75">
        <v>-51.932288</v>
      </c>
      <c r="I75">
        <v>-1.220548</v>
      </c>
      <c r="J75">
        <v>-51.791376</v>
      </c>
      <c r="K75">
        <v>-1.220548</v>
      </c>
      <c r="L75">
        <v>-52.279883999999996</v>
      </c>
      <c r="M75">
        <v>-1.220548</v>
      </c>
      <c r="N75">
        <v>-52.345644</v>
      </c>
      <c r="O75">
        <v>-1.220548</v>
      </c>
      <c r="P75">
        <v>-52.364435999999998</v>
      </c>
      <c r="Q75">
        <v>-1.220548</v>
      </c>
      <c r="R75">
        <v>-51.603483999999995</v>
      </c>
      <c r="S75">
        <v>-1.220548</v>
      </c>
      <c r="T75">
        <v>-50.823751999999999</v>
      </c>
    </row>
    <row r="76" spans="1:20" x14ac:dyDescent="0.35">
      <c r="A76">
        <v>-1.230556</v>
      </c>
      <c r="B76">
        <v>-63.881975999999995</v>
      </c>
      <c r="C76">
        <v>-1.230556</v>
      </c>
      <c r="D76">
        <v>-55.455196000000001</v>
      </c>
      <c r="E76">
        <v>-1.230556</v>
      </c>
      <c r="F76">
        <v>-53.238112000000001</v>
      </c>
      <c r="G76">
        <v>-1.230556</v>
      </c>
      <c r="H76">
        <v>-52.514744</v>
      </c>
      <c r="I76">
        <v>-1.230556</v>
      </c>
      <c r="J76">
        <v>-52.448983999999996</v>
      </c>
      <c r="K76">
        <v>-1.230556</v>
      </c>
      <c r="L76">
        <v>-52.975068</v>
      </c>
      <c r="M76">
        <v>-1.230556</v>
      </c>
      <c r="N76">
        <v>-52.871731999999994</v>
      </c>
      <c r="O76">
        <v>-1.230556</v>
      </c>
      <c r="P76">
        <v>-52.890523999999999</v>
      </c>
      <c r="Q76">
        <v>-1.230556</v>
      </c>
      <c r="R76">
        <v>-52.2517</v>
      </c>
      <c r="S76">
        <v>-1.230556</v>
      </c>
      <c r="T76">
        <v>-51.471964</v>
      </c>
    </row>
    <row r="77" spans="1:20" x14ac:dyDescent="0.35">
      <c r="A77">
        <v>-1.240564</v>
      </c>
      <c r="B77">
        <v>-64.163808000000003</v>
      </c>
      <c r="C77">
        <v>-1.240564</v>
      </c>
      <c r="D77">
        <v>-56.075227999999996</v>
      </c>
      <c r="E77">
        <v>-1.240564</v>
      </c>
      <c r="F77">
        <v>-53.952087999999996</v>
      </c>
      <c r="G77">
        <v>-1.240564</v>
      </c>
      <c r="H77">
        <v>-53.181743999999995</v>
      </c>
      <c r="I77">
        <v>-1.240564</v>
      </c>
      <c r="J77">
        <v>-53.040831999999995</v>
      </c>
      <c r="K77">
        <v>-1.240564</v>
      </c>
      <c r="L77">
        <v>-53.510551999999997</v>
      </c>
      <c r="M77">
        <v>-1.240564</v>
      </c>
      <c r="N77">
        <v>-53.557524000000001</v>
      </c>
      <c r="O77">
        <v>-1.240564</v>
      </c>
      <c r="P77">
        <v>-53.585707999999997</v>
      </c>
      <c r="Q77">
        <v>-1.240564</v>
      </c>
      <c r="R77">
        <v>-52.824759999999998</v>
      </c>
      <c r="S77">
        <v>-1.240564</v>
      </c>
      <c r="T77">
        <v>-52.073208000000001</v>
      </c>
    </row>
    <row r="78" spans="1:20" x14ac:dyDescent="0.35">
      <c r="A78">
        <v>-1.250572</v>
      </c>
      <c r="B78">
        <v>-64.680503999999999</v>
      </c>
      <c r="C78">
        <v>-1.250572</v>
      </c>
      <c r="D78">
        <v>-56.742227999999997</v>
      </c>
      <c r="E78">
        <v>-1.250572</v>
      </c>
      <c r="F78">
        <v>-54.553328</v>
      </c>
      <c r="G78">
        <v>-1.250572</v>
      </c>
      <c r="H78">
        <v>-53.858143999999996</v>
      </c>
      <c r="I78">
        <v>-1.250572</v>
      </c>
      <c r="J78">
        <v>-53.792383999999998</v>
      </c>
      <c r="K78">
        <v>-1.250572</v>
      </c>
      <c r="L78">
        <v>-54.299683999999999</v>
      </c>
      <c r="M78">
        <v>-1.250572</v>
      </c>
      <c r="N78">
        <v>-54.186948000000001</v>
      </c>
      <c r="O78">
        <v>-1.250572</v>
      </c>
      <c r="P78">
        <v>-54.205739999999999</v>
      </c>
      <c r="Q78">
        <v>-1.250572</v>
      </c>
      <c r="R78">
        <v>-53.585707999999997</v>
      </c>
      <c r="S78">
        <v>-1.250572</v>
      </c>
      <c r="T78">
        <v>-52.815363999999995</v>
      </c>
    </row>
    <row r="79" spans="1:20" x14ac:dyDescent="0.35">
      <c r="A79">
        <v>-1.2605789999999999</v>
      </c>
      <c r="B79">
        <v>-65.150223999999994</v>
      </c>
      <c r="C79">
        <v>-1.2605789999999999</v>
      </c>
      <c r="D79">
        <v>-57.456204</v>
      </c>
      <c r="E79">
        <v>-1.2605789999999999</v>
      </c>
      <c r="F79">
        <v>-55.40822</v>
      </c>
      <c r="G79">
        <v>-1.2605789999999999</v>
      </c>
      <c r="H79">
        <v>-54.647275999999998</v>
      </c>
      <c r="I79">
        <v>-1.2605789999999999</v>
      </c>
      <c r="J79">
        <v>-54.496963999999998</v>
      </c>
      <c r="K79">
        <v>-1.2605789999999999</v>
      </c>
      <c r="L79">
        <v>-54.957291999999995</v>
      </c>
      <c r="M79">
        <v>-1.2605789999999999</v>
      </c>
      <c r="N79">
        <v>-54.985471999999994</v>
      </c>
      <c r="O79">
        <v>-1.2605789999999999</v>
      </c>
      <c r="P79">
        <v>-55.023052</v>
      </c>
      <c r="Q79">
        <v>-1.2605789999999999</v>
      </c>
      <c r="R79">
        <v>-54.271499999999996</v>
      </c>
      <c r="S79">
        <v>-1.2605789999999999</v>
      </c>
      <c r="T79">
        <v>-53.519947999999999</v>
      </c>
    </row>
    <row r="80" spans="1:20" x14ac:dyDescent="0.35">
      <c r="A80">
        <v>-1.2705869999999999</v>
      </c>
      <c r="B80">
        <v>-65.882987999999997</v>
      </c>
      <c r="C80">
        <v>-1.2705869999999999</v>
      </c>
      <c r="D80">
        <v>-58.273516000000001</v>
      </c>
      <c r="E80">
        <v>-1.2705869999999999</v>
      </c>
      <c r="F80">
        <v>-56.159771999999997</v>
      </c>
      <c r="G80">
        <v>-1.2705869999999999</v>
      </c>
      <c r="H80">
        <v>-55.445799999999998</v>
      </c>
      <c r="I80">
        <v>-1.2705869999999999</v>
      </c>
      <c r="J80">
        <v>-55.389431999999999</v>
      </c>
      <c r="K80">
        <v>-1.2705869999999999</v>
      </c>
      <c r="L80">
        <v>-55.896732</v>
      </c>
      <c r="M80">
        <v>-1.2705869999999999</v>
      </c>
      <c r="N80">
        <v>-55.755815999999996</v>
      </c>
      <c r="O80">
        <v>-1.2705869999999999</v>
      </c>
      <c r="P80">
        <v>-55.755815999999996</v>
      </c>
      <c r="Q80">
        <v>-1.2705869999999999</v>
      </c>
      <c r="R80">
        <v>-55.145175999999999</v>
      </c>
      <c r="S80">
        <v>-1.2705869999999999</v>
      </c>
      <c r="T80">
        <v>-54.403019999999998</v>
      </c>
    </row>
    <row r="81" spans="1:20" x14ac:dyDescent="0.35">
      <c r="A81">
        <v>-1.2805949999999999</v>
      </c>
      <c r="B81">
        <v>-66.549987999999999</v>
      </c>
      <c r="C81">
        <v>-1.2805949999999999</v>
      </c>
      <c r="D81">
        <v>-59.156591999999996</v>
      </c>
      <c r="E81">
        <v>-1.2805949999999999</v>
      </c>
      <c r="F81">
        <v>-57.127399999999994</v>
      </c>
      <c r="G81">
        <v>-1.2805949999999999</v>
      </c>
      <c r="H81">
        <v>-56.394631999999994</v>
      </c>
      <c r="I81">
        <v>-1.2805949999999999</v>
      </c>
      <c r="J81">
        <v>-56.263112</v>
      </c>
      <c r="K81">
        <v>-1.2805949999999999</v>
      </c>
      <c r="L81">
        <v>-56.695256000000001</v>
      </c>
      <c r="M81">
        <v>-1.2805949999999999</v>
      </c>
      <c r="N81">
        <v>-56.704651999999996</v>
      </c>
      <c r="O81">
        <v>-1.2805949999999999</v>
      </c>
      <c r="P81">
        <v>-56.732835999999999</v>
      </c>
      <c r="Q81">
        <v>-1.2805949999999999</v>
      </c>
      <c r="R81">
        <v>-55.990676000000001</v>
      </c>
      <c r="S81">
        <v>-1.2805949999999999</v>
      </c>
      <c r="T81">
        <v>-55.23912</v>
      </c>
    </row>
    <row r="82" spans="1:20" x14ac:dyDescent="0.35">
      <c r="A82">
        <v>-1.2906029999999999</v>
      </c>
      <c r="B82">
        <v>-67.489431999999994</v>
      </c>
      <c r="C82">
        <v>-1.2906029999999999</v>
      </c>
      <c r="D82">
        <v>-60.171188000000001</v>
      </c>
      <c r="E82">
        <v>-1.2906029999999999</v>
      </c>
      <c r="F82">
        <v>-58.057443999999997</v>
      </c>
      <c r="G82">
        <v>-1.2906029999999999</v>
      </c>
      <c r="H82">
        <v>-57.362259999999999</v>
      </c>
      <c r="I82">
        <v>-1.2906029999999999</v>
      </c>
      <c r="J82">
        <v>-57.296499999999995</v>
      </c>
      <c r="K82">
        <v>-1.2906029999999999</v>
      </c>
      <c r="L82">
        <v>-57.785007999999998</v>
      </c>
      <c r="M82">
        <v>-1.2906029999999999</v>
      </c>
      <c r="N82">
        <v>-57.644092000000001</v>
      </c>
      <c r="O82">
        <v>-1.2906029999999999</v>
      </c>
      <c r="P82">
        <v>-57.625304</v>
      </c>
      <c r="Q82">
        <v>-1.2906029999999999</v>
      </c>
      <c r="R82">
        <v>-57.033455999999994</v>
      </c>
      <c r="S82">
        <v>-1.2906029999999999</v>
      </c>
      <c r="T82">
        <v>-56.319479999999999</v>
      </c>
    </row>
    <row r="83" spans="1:20" x14ac:dyDescent="0.35">
      <c r="A83">
        <v>-1.300611</v>
      </c>
      <c r="B83">
        <v>-68.428871999999998</v>
      </c>
      <c r="C83">
        <v>-1.300611</v>
      </c>
      <c r="D83">
        <v>-61.289123999999994</v>
      </c>
      <c r="E83">
        <v>-1.300611</v>
      </c>
      <c r="F83">
        <v>-59.297508000000001</v>
      </c>
      <c r="G83">
        <v>-1.300611</v>
      </c>
      <c r="H83">
        <v>-58.536559999999994</v>
      </c>
      <c r="I83">
        <v>-1.300611</v>
      </c>
      <c r="J83">
        <v>-58.376855999999997</v>
      </c>
      <c r="K83">
        <v>-1.300611</v>
      </c>
      <c r="L83">
        <v>-58.808996</v>
      </c>
      <c r="M83">
        <v>-1.300611</v>
      </c>
      <c r="N83">
        <v>-58.790208</v>
      </c>
      <c r="O83">
        <v>-1.300611</v>
      </c>
      <c r="P83">
        <v>-58.818391999999996</v>
      </c>
      <c r="Q83">
        <v>-1.300611</v>
      </c>
      <c r="R83">
        <v>-58.076235999999994</v>
      </c>
      <c r="S83">
        <v>-1.300611</v>
      </c>
      <c r="T83">
        <v>-57.324683999999998</v>
      </c>
    </row>
    <row r="84" spans="1:20" x14ac:dyDescent="0.35">
      <c r="A84">
        <v>-1.3106179999999998</v>
      </c>
      <c r="B84">
        <v>-69.706512000000004</v>
      </c>
      <c r="C84">
        <v>-1.3106179999999998</v>
      </c>
      <c r="D84">
        <v>-62.547971999999994</v>
      </c>
      <c r="E84">
        <v>-1.3106179999999998</v>
      </c>
      <c r="F84">
        <v>-60.462412</v>
      </c>
      <c r="G84">
        <v>-1.3106179999999998</v>
      </c>
      <c r="H84">
        <v>-59.757832000000001</v>
      </c>
      <c r="I84">
        <v>-1.3106179999999998</v>
      </c>
      <c r="J84">
        <v>-59.692071999999996</v>
      </c>
      <c r="K84">
        <v>-1.3106179999999998</v>
      </c>
      <c r="L84">
        <v>-60.171188000000001</v>
      </c>
      <c r="M84">
        <v>-1.3106179999999998</v>
      </c>
      <c r="N84">
        <v>-59.992691999999998</v>
      </c>
      <c r="O84">
        <v>-1.3106179999999998</v>
      </c>
      <c r="P84">
        <v>-59.964507999999995</v>
      </c>
      <c r="Q84">
        <v>-1.3106179999999998</v>
      </c>
      <c r="R84">
        <v>-59.363267999999998</v>
      </c>
      <c r="S84">
        <v>-1.3106179999999998</v>
      </c>
      <c r="T84">
        <v>-58.649291999999996</v>
      </c>
    </row>
    <row r="85" spans="1:20" x14ac:dyDescent="0.35">
      <c r="A85">
        <v>-1.3206259999999999</v>
      </c>
      <c r="B85">
        <v>-70.974760000000003</v>
      </c>
      <c r="C85">
        <v>-1.3206259999999999</v>
      </c>
      <c r="D85">
        <v>-63.975923999999999</v>
      </c>
      <c r="E85">
        <v>-1.3206259999999999</v>
      </c>
      <c r="F85">
        <v>-61.974911999999996</v>
      </c>
      <c r="G85">
        <v>-1.3206259999999999</v>
      </c>
      <c r="H85">
        <v>-61.223363999999997</v>
      </c>
      <c r="I85">
        <v>-1.3206259999999999</v>
      </c>
      <c r="J85">
        <v>-61.063655999999995</v>
      </c>
      <c r="K85">
        <v>-1.3206259999999999</v>
      </c>
      <c r="L85">
        <v>-61.467616</v>
      </c>
      <c r="M85">
        <v>-1.3206259999999999</v>
      </c>
      <c r="N85">
        <v>-61.439427999999999</v>
      </c>
      <c r="O85">
        <v>-1.3206259999999999</v>
      </c>
      <c r="P85">
        <v>-61.448827999999999</v>
      </c>
      <c r="Q85">
        <v>-1.3206259999999999</v>
      </c>
      <c r="R85">
        <v>-60.716063999999996</v>
      </c>
      <c r="S85">
        <v>-1.3206259999999999</v>
      </c>
      <c r="T85">
        <v>-59.964507999999995</v>
      </c>
    </row>
    <row r="86" spans="1:20" x14ac:dyDescent="0.35">
      <c r="A86">
        <v>-1.3306339999999999</v>
      </c>
      <c r="B86">
        <v>-72.618775999999997</v>
      </c>
      <c r="C86">
        <v>-1.3306339999999999</v>
      </c>
      <c r="D86">
        <v>-65.601151999999999</v>
      </c>
      <c r="E86">
        <v>-1.3306339999999999</v>
      </c>
      <c r="F86">
        <v>-63.5062</v>
      </c>
      <c r="G86">
        <v>-1.3306339999999999</v>
      </c>
      <c r="H86">
        <v>-62.792227999999994</v>
      </c>
      <c r="I86">
        <v>-1.3306339999999999</v>
      </c>
      <c r="J86">
        <v>-62.698287999999998</v>
      </c>
      <c r="K86">
        <v>-1.3306339999999999</v>
      </c>
      <c r="L86">
        <v>-63.167999999999999</v>
      </c>
      <c r="M86">
        <v>-1.3306339999999999</v>
      </c>
      <c r="N86">
        <v>-62.989507999999994</v>
      </c>
      <c r="O86">
        <v>-1.3306339999999999</v>
      </c>
      <c r="P86">
        <v>-62.923747999999996</v>
      </c>
      <c r="Q86">
        <v>-1.3306339999999999</v>
      </c>
      <c r="R86">
        <v>-62.322503999999995</v>
      </c>
      <c r="S86">
        <v>-1.3306339999999999</v>
      </c>
      <c r="T86">
        <v>-61.608528</v>
      </c>
    </row>
    <row r="87" spans="1:20" x14ac:dyDescent="0.35">
      <c r="A87">
        <v>-1.3406419999999999</v>
      </c>
      <c r="B87">
        <v>-74.347343999999993</v>
      </c>
      <c r="C87">
        <v>-1.3406419999999999</v>
      </c>
      <c r="D87">
        <v>-67.395479999999992</v>
      </c>
      <c r="E87">
        <v>-1.3406419999999999</v>
      </c>
      <c r="F87">
        <v>-65.422659999999993</v>
      </c>
      <c r="G87">
        <v>-1.3406419999999999</v>
      </c>
      <c r="H87">
        <v>-64.652315999999999</v>
      </c>
      <c r="I87">
        <v>-1.3406419999999999</v>
      </c>
      <c r="J87">
        <v>-64.455035999999993</v>
      </c>
      <c r="K87">
        <v>-1.3406419999999999</v>
      </c>
      <c r="L87">
        <v>-64.840211999999994</v>
      </c>
      <c r="M87">
        <v>-1.3406419999999999</v>
      </c>
      <c r="N87">
        <v>-64.765051999999997</v>
      </c>
      <c r="O87">
        <v>-1.3406419999999999</v>
      </c>
      <c r="P87">
        <v>-64.783844000000002</v>
      </c>
      <c r="Q87">
        <v>-1.3406419999999999</v>
      </c>
      <c r="R87">
        <v>-64.051075999999995</v>
      </c>
      <c r="S87">
        <v>-1.3406419999999999</v>
      </c>
      <c r="T87">
        <v>-63.280732</v>
      </c>
    </row>
    <row r="88" spans="1:20" x14ac:dyDescent="0.35">
      <c r="A88">
        <v>-1.350649</v>
      </c>
      <c r="B88">
        <v>-76.498663999999991</v>
      </c>
      <c r="C88">
        <v>-1.350649</v>
      </c>
      <c r="D88">
        <v>-69.471648000000002</v>
      </c>
      <c r="E88">
        <v>-1.350649</v>
      </c>
      <c r="F88">
        <v>-67.386088000000001</v>
      </c>
      <c r="G88">
        <v>-1.350649</v>
      </c>
      <c r="H88">
        <v>-66.662723999999997</v>
      </c>
      <c r="I88">
        <v>-1.350649</v>
      </c>
      <c r="J88">
        <v>-66.55937999999999</v>
      </c>
      <c r="K88">
        <v>-1.350649</v>
      </c>
      <c r="L88">
        <v>-66.982135999999997</v>
      </c>
      <c r="M88">
        <v>-1.350649</v>
      </c>
      <c r="N88">
        <v>-66.794243999999992</v>
      </c>
      <c r="O88">
        <v>-1.350649</v>
      </c>
      <c r="P88">
        <v>-66.709695999999994</v>
      </c>
      <c r="Q88">
        <v>-1.350649</v>
      </c>
      <c r="R88">
        <v>-66.099059999999994</v>
      </c>
      <c r="S88">
        <v>-1.350649</v>
      </c>
      <c r="T88">
        <v>-65.375692000000001</v>
      </c>
    </row>
    <row r="89" spans="1:20" x14ac:dyDescent="0.35">
      <c r="A89">
        <v>-1.360657</v>
      </c>
      <c r="B89">
        <v>-78.734535999999991</v>
      </c>
      <c r="C89">
        <v>-1.360657</v>
      </c>
      <c r="D89">
        <v>-71.792063999999996</v>
      </c>
      <c r="E89">
        <v>-1.360657</v>
      </c>
      <c r="F89">
        <v>-69.800455999999997</v>
      </c>
      <c r="G89">
        <v>-1.360657</v>
      </c>
      <c r="H89">
        <v>-69.020719999999997</v>
      </c>
      <c r="I89">
        <v>-1.360657</v>
      </c>
      <c r="J89">
        <v>-68.804648</v>
      </c>
      <c r="K89">
        <v>-1.360657</v>
      </c>
      <c r="L89">
        <v>-69.161631999999997</v>
      </c>
      <c r="M89">
        <v>-1.360657</v>
      </c>
      <c r="N89">
        <v>-69.114663999999991</v>
      </c>
      <c r="O89">
        <v>-1.360657</v>
      </c>
      <c r="P89">
        <v>-69.067695999999998</v>
      </c>
      <c r="Q89">
        <v>-1.360657</v>
      </c>
      <c r="R89">
        <v>-68.306743999999995</v>
      </c>
      <c r="S89">
        <v>-1.360657</v>
      </c>
      <c r="T89">
        <v>-67.527007999999995</v>
      </c>
    </row>
    <row r="90" spans="1:20" x14ac:dyDescent="0.35">
      <c r="A90">
        <v>-1.370665</v>
      </c>
      <c r="B90">
        <v>-81.505887999999999</v>
      </c>
      <c r="C90">
        <v>-1.370665</v>
      </c>
      <c r="D90">
        <v>-74.441295999999994</v>
      </c>
      <c r="E90">
        <v>-1.370665</v>
      </c>
      <c r="F90">
        <v>-72.336951999999997</v>
      </c>
      <c r="G90">
        <v>-1.370665</v>
      </c>
      <c r="H90">
        <v>-71.59478399999999</v>
      </c>
      <c r="I90">
        <v>-1.370665</v>
      </c>
      <c r="J90">
        <v>-71.45387199999999</v>
      </c>
      <c r="K90">
        <v>-1.370665</v>
      </c>
      <c r="L90">
        <v>-71.876623999999993</v>
      </c>
      <c r="M90">
        <v>-1.370665</v>
      </c>
      <c r="N90">
        <v>-71.660544000000002</v>
      </c>
      <c r="O90">
        <v>-1.370665</v>
      </c>
      <c r="P90">
        <v>-71.519632000000001</v>
      </c>
      <c r="Q90">
        <v>-1.370665</v>
      </c>
      <c r="R90">
        <v>-70.908999999999992</v>
      </c>
      <c r="S90">
        <v>-1.370665</v>
      </c>
      <c r="T90">
        <v>-70.176231999999999</v>
      </c>
    </row>
    <row r="91" spans="1:20" x14ac:dyDescent="0.35">
      <c r="A91">
        <v>-1.380673</v>
      </c>
      <c r="B91">
        <v>-84.446336000000002</v>
      </c>
      <c r="C91">
        <v>-1.380673</v>
      </c>
      <c r="D91">
        <v>-77.391136000000003</v>
      </c>
      <c r="E91">
        <v>-1.380673</v>
      </c>
      <c r="F91">
        <v>-75.408919999999995</v>
      </c>
      <c r="G91">
        <v>-1.380673</v>
      </c>
      <c r="H91">
        <v>-74.600999999999999</v>
      </c>
      <c r="I91">
        <v>-1.380673</v>
      </c>
      <c r="J91">
        <v>-74.366143999999991</v>
      </c>
      <c r="K91">
        <v>-1.380673</v>
      </c>
      <c r="L91">
        <v>-74.666759999999996</v>
      </c>
      <c r="M91">
        <v>-1.380673</v>
      </c>
      <c r="N91">
        <v>-74.563423999999998</v>
      </c>
      <c r="O91">
        <v>-1.380673</v>
      </c>
      <c r="P91">
        <v>-74.525840000000002</v>
      </c>
      <c r="Q91">
        <v>-1.380673</v>
      </c>
      <c r="R91">
        <v>-73.764895999999993</v>
      </c>
      <c r="S91">
        <v>-1.380673</v>
      </c>
      <c r="T91">
        <v>-72.966368000000003</v>
      </c>
    </row>
    <row r="92" spans="1:20" x14ac:dyDescent="0.35">
      <c r="A92">
        <v>-1.3906809999999998</v>
      </c>
      <c r="B92">
        <v>-87.959847999999994</v>
      </c>
      <c r="C92">
        <v>-1.3906809999999998</v>
      </c>
      <c r="D92">
        <v>-80.773119999999992</v>
      </c>
      <c r="E92">
        <v>-1.3906809999999998</v>
      </c>
      <c r="F92">
        <v>-78.659384000000003</v>
      </c>
      <c r="G92">
        <v>-1.3906809999999998</v>
      </c>
      <c r="H92">
        <v>-77.870255999999998</v>
      </c>
      <c r="I92">
        <v>-1.3906809999999998</v>
      </c>
      <c r="J92">
        <v>-77.701151999999993</v>
      </c>
      <c r="K92">
        <v>-1.3906809999999998</v>
      </c>
      <c r="L92">
        <v>-78.076927999999995</v>
      </c>
      <c r="M92">
        <v>-1.3906809999999998</v>
      </c>
      <c r="N92">
        <v>-77.860855999999998</v>
      </c>
      <c r="O92">
        <v>-1.3906809999999998</v>
      </c>
      <c r="P92">
        <v>-77.663575999999992</v>
      </c>
      <c r="Q92">
        <v>-1.3906809999999998</v>
      </c>
      <c r="R92">
        <v>-77.034143999999998</v>
      </c>
      <c r="S92">
        <v>-1.3906809999999998</v>
      </c>
      <c r="T92">
        <v>-76.320176000000004</v>
      </c>
    </row>
    <row r="93" spans="1:20" x14ac:dyDescent="0.35">
      <c r="A93">
        <v>-1.4006879999999999</v>
      </c>
      <c r="B93">
        <v>-91.72699999999999</v>
      </c>
      <c r="C93">
        <v>-1.4006879999999999</v>
      </c>
      <c r="D93">
        <v>-84.568463999999992</v>
      </c>
      <c r="E93">
        <v>-1.4006879999999999</v>
      </c>
      <c r="F93">
        <v>-82.558064000000002</v>
      </c>
      <c r="G93">
        <v>-1.4006879999999999</v>
      </c>
      <c r="H93">
        <v>-81.721959999999996</v>
      </c>
      <c r="I93">
        <v>-1.4006879999999999</v>
      </c>
      <c r="J93">
        <v>-81.421335999999997</v>
      </c>
      <c r="K93">
        <v>-1.4006879999999999</v>
      </c>
      <c r="L93">
        <v>-81.703175999999999</v>
      </c>
      <c r="M93">
        <v>-1.4006879999999999</v>
      </c>
      <c r="N93">
        <v>-81.581047999999996</v>
      </c>
      <c r="O93">
        <v>-1.4006879999999999</v>
      </c>
      <c r="P93">
        <v>-81.477704000000003</v>
      </c>
      <c r="Q93">
        <v>-1.4006879999999999</v>
      </c>
      <c r="R93">
        <v>-80.707359999999994</v>
      </c>
      <c r="S93">
        <v>-1.4006879999999999</v>
      </c>
      <c r="T93">
        <v>-79.890047999999993</v>
      </c>
    </row>
    <row r="94" spans="1:20" x14ac:dyDescent="0.35">
      <c r="A94">
        <v>-1.3906809999999998</v>
      </c>
      <c r="B94">
        <v>-90.167535999999998</v>
      </c>
      <c r="C94">
        <v>-1.3906809999999998</v>
      </c>
      <c r="D94">
        <v>-82.454728000000003</v>
      </c>
      <c r="E94">
        <v>-1.3906809999999998</v>
      </c>
      <c r="F94">
        <v>-80.24703199999999</v>
      </c>
      <c r="G94">
        <v>-1.3906809999999998</v>
      </c>
      <c r="H94">
        <v>-79.410935999999992</v>
      </c>
      <c r="I94">
        <v>-1.3906809999999998</v>
      </c>
      <c r="J94">
        <v>-79.213656</v>
      </c>
      <c r="K94">
        <v>-1.3906809999999998</v>
      </c>
      <c r="L94">
        <v>-79.617615999999998</v>
      </c>
      <c r="M94">
        <v>-1.3906809999999998</v>
      </c>
      <c r="N94">
        <v>-79.401535999999993</v>
      </c>
      <c r="O94">
        <v>-1.3906809999999998</v>
      </c>
      <c r="P94">
        <v>-79.157287999999994</v>
      </c>
      <c r="Q94">
        <v>-1.3906809999999998</v>
      </c>
      <c r="R94">
        <v>-78.499679999999998</v>
      </c>
      <c r="S94">
        <v>-1.3906809999999998</v>
      </c>
      <c r="T94">
        <v>-77.738727999999995</v>
      </c>
    </row>
    <row r="95" spans="1:20" x14ac:dyDescent="0.35">
      <c r="A95">
        <v>-1.380673</v>
      </c>
      <c r="B95">
        <v>-89.002631999999991</v>
      </c>
      <c r="C95">
        <v>-1.380673</v>
      </c>
      <c r="D95">
        <v>-80.989199999999997</v>
      </c>
      <c r="E95">
        <v>-1.380673</v>
      </c>
      <c r="F95">
        <v>-78.828487999999993</v>
      </c>
      <c r="G95">
        <v>-1.380673</v>
      </c>
      <c r="H95">
        <v>-77.954799999999992</v>
      </c>
      <c r="I95">
        <v>-1.380673</v>
      </c>
      <c r="J95">
        <v>-77.663575999999992</v>
      </c>
      <c r="K95">
        <v>-1.380673</v>
      </c>
      <c r="L95">
        <v>-77.964199999999991</v>
      </c>
      <c r="M95">
        <v>-1.380673</v>
      </c>
      <c r="N95">
        <v>-77.898439999999994</v>
      </c>
      <c r="O95">
        <v>-1.380673</v>
      </c>
      <c r="P95">
        <v>-77.75752</v>
      </c>
      <c r="Q95">
        <v>-1.380673</v>
      </c>
      <c r="R95">
        <v>-76.94959999999999</v>
      </c>
      <c r="S95">
        <v>-1.380673</v>
      </c>
      <c r="T95">
        <v>-76.122888000000003</v>
      </c>
    </row>
    <row r="96" spans="1:20" x14ac:dyDescent="0.35">
      <c r="A96">
        <v>-1.370665</v>
      </c>
      <c r="B96">
        <v>-88.269863999999998</v>
      </c>
      <c r="C96">
        <v>-1.370665</v>
      </c>
      <c r="D96">
        <v>-79.899447999999992</v>
      </c>
      <c r="E96">
        <v>-1.370665</v>
      </c>
      <c r="F96">
        <v>-77.588424000000003</v>
      </c>
      <c r="G96">
        <v>-1.370665</v>
      </c>
      <c r="H96">
        <v>-76.705343999999997</v>
      </c>
      <c r="I96">
        <v>-1.370665</v>
      </c>
      <c r="J96">
        <v>-76.526855999999995</v>
      </c>
      <c r="K96">
        <v>-1.370665</v>
      </c>
      <c r="L96">
        <v>-76.968384</v>
      </c>
      <c r="M96">
        <v>-1.370665</v>
      </c>
      <c r="N96">
        <v>-76.789895999999999</v>
      </c>
      <c r="O96">
        <v>-1.370665</v>
      </c>
      <c r="P96">
        <v>-76.498663999999991</v>
      </c>
      <c r="Q96">
        <v>-1.370665</v>
      </c>
      <c r="R96">
        <v>-75.831664000000004</v>
      </c>
      <c r="S96">
        <v>-1.370665</v>
      </c>
      <c r="T96">
        <v>-75.05192799999999</v>
      </c>
    </row>
    <row r="97" spans="1:20" x14ac:dyDescent="0.35">
      <c r="A97">
        <v>-1.360657</v>
      </c>
      <c r="B97">
        <v>-87.461944000000003</v>
      </c>
      <c r="C97">
        <v>-1.360657</v>
      </c>
      <c r="D97">
        <v>-78.950615999999997</v>
      </c>
      <c r="E97">
        <v>-1.360657</v>
      </c>
      <c r="F97">
        <v>-76.733527999999993</v>
      </c>
      <c r="G97">
        <v>-1.360657</v>
      </c>
      <c r="H97">
        <v>-75.850455999999994</v>
      </c>
      <c r="I97">
        <v>-1.360657</v>
      </c>
      <c r="J97">
        <v>-75.578015999999991</v>
      </c>
      <c r="K97">
        <v>-1.360657</v>
      </c>
      <c r="L97">
        <v>-75.906824</v>
      </c>
      <c r="M97">
        <v>-1.360657</v>
      </c>
      <c r="N97">
        <v>-75.869247999999999</v>
      </c>
      <c r="O97">
        <v>-1.360657</v>
      </c>
      <c r="P97">
        <v>-75.671967999999993</v>
      </c>
      <c r="Q97">
        <v>-1.360657</v>
      </c>
      <c r="R97">
        <v>-74.864040000000003</v>
      </c>
      <c r="S97">
        <v>-1.360657</v>
      </c>
      <c r="T97">
        <v>-74.018543999999991</v>
      </c>
    </row>
    <row r="98" spans="1:20" x14ac:dyDescent="0.35">
      <c r="A98">
        <v>-1.350649</v>
      </c>
      <c r="B98">
        <v>-86.832520000000002</v>
      </c>
      <c r="C98">
        <v>-1.350649</v>
      </c>
      <c r="D98">
        <v>-78.161479999999997</v>
      </c>
      <c r="E98">
        <v>-1.350649</v>
      </c>
      <c r="F98">
        <v>-75.859848</v>
      </c>
      <c r="G98">
        <v>-1.350649</v>
      </c>
      <c r="H98">
        <v>-74.948591999999991</v>
      </c>
      <c r="I98">
        <v>-1.350649</v>
      </c>
      <c r="J98">
        <v>-74.770095999999995</v>
      </c>
      <c r="K98">
        <v>-1.350649</v>
      </c>
      <c r="L98">
        <v>-75.23981599999999</v>
      </c>
      <c r="M98">
        <v>-1.350649</v>
      </c>
      <c r="N98">
        <v>-75.080119999999994</v>
      </c>
      <c r="O98">
        <v>-1.350649</v>
      </c>
      <c r="P98">
        <v>-74.76070399999999</v>
      </c>
      <c r="Q98">
        <v>-1.350649</v>
      </c>
      <c r="R98">
        <v>-74.065519999999992</v>
      </c>
      <c r="S98">
        <v>-1.350649</v>
      </c>
      <c r="T98">
        <v>-73.295175999999998</v>
      </c>
    </row>
    <row r="99" spans="1:20" x14ac:dyDescent="0.35">
      <c r="A99">
        <v>-1.3406419999999999</v>
      </c>
      <c r="B99">
        <v>-85.996415999999996</v>
      </c>
      <c r="C99">
        <v>-1.3406419999999999</v>
      </c>
      <c r="D99">
        <v>-77.353560000000002</v>
      </c>
      <c r="E99">
        <v>-1.3406419999999999</v>
      </c>
      <c r="F99">
        <v>-75.164664000000002</v>
      </c>
      <c r="G99">
        <v>-1.3406419999999999</v>
      </c>
      <c r="H99">
        <v>-74.290983999999995</v>
      </c>
      <c r="I99">
        <v>-1.3406419999999999</v>
      </c>
      <c r="J99">
        <v>-74.027943999999991</v>
      </c>
      <c r="K99">
        <v>-1.3406419999999999</v>
      </c>
      <c r="L99">
        <v>-74.366143999999991</v>
      </c>
      <c r="M99">
        <v>-1.3406419999999999</v>
      </c>
      <c r="N99">
        <v>-74.337952000000001</v>
      </c>
      <c r="O99">
        <v>-1.3406419999999999</v>
      </c>
      <c r="P99">
        <v>-74.112487999999999</v>
      </c>
      <c r="Q99">
        <v>-1.3406419999999999</v>
      </c>
      <c r="R99">
        <v>-73.323359999999994</v>
      </c>
      <c r="S99">
        <v>-1.3406419999999999</v>
      </c>
      <c r="T99">
        <v>-72.468471999999991</v>
      </c>
    </row>
    <row r="100" spans="1:20" x14ac:dyDescent="0.35">
      <c r="A100">
        <v>-1.3306339999999999</v>
      </c>
      <c r="B100">
        <v>-85.291831999999999</v>
      </c>
      <c r="C100">
        <v>-1.3306339999999999</v>
      </c>
      <c r="D100">
        <v>-76.639583999999999</v>
      </c>
      <c r="E100">
        <v>-1.3306339999999999</v>
      </c>
      <c r="F100">
        <v>-74.375535999999997</v>
      </c>
      <c r="G100">
        <v>-1.3306339999999999</v>
      </c>
      <c r="H100">
        <v>-73.473671999999993</v>
      </c>
      <c r="I100">
        <v>-1.3306339999999999</v>
      </c>
      <c r="J100">
        <v>-73.304568000000003</v>
      </c>
      <c r="K100">
        <v>-1.3306339999999999</v>
      </c>
      <c r="L100">
        <v>-73.793080000000003</v>
      </c>
      <c r="M100">
        <v>-1.3306339999999999</v>
      </c>
      <c r="N100">
        <v>-73.661559999999994</v>
      </c>
      <c r="O100">
        <v>-1.3306339999999999</v>
      </c>
      <c r="P100">
        <v>-73.304568000000003</v>
      </c>
      <c r="Q100">
        <v>-1.3306339999999999</v>
      </c>
      <c r="R100">
        <v>-72.618775999999997</v>
      </c>
      <c r="S100">
        <v>-1.3306339999999999</v>
      </c>
      <c r="T100">
        <v>-71.867232000000001</v>
      </c>
    </row>
    <row r="101" spans="1:20" x14ac:dyDescent="0.35">
      <c r="A101">
        <v>-1.3206259999999999</v>
      </c>
      <c r="B101">
        <v>-84.352391999999995</v>
      </c>
      <c r="C101">
        <v>-1.3206259999999999</v>
      </c>
      <c r="D101">
        <v>-75.859848</v>
      </c>
      <c r="E101">
        <v>-1.3206259999999999</v>
      </c>
      <c r="F101">
        <v>-73.699135999999996</v>
      </c>
      <c r="G101">
        <v>-1.3206259999999999</v>
      </c>
      <c r="H101">
        <v>-72.844239999999999</v>
      </c>
      <c r="I101">
        <v>-1.3206259999999999</v>
      </c>
      <c r="J101">
        <v>-72.609383999999991</v>
      </c>
      <c r="K101">
        <v>-1.3206259999999999</v>
      </c>
      <c r="L101">
        <v>-72.947583999999992</v>
      </c>
      <c r="M101">
        <v>-1.3206259999999999</v>
      </c>
      <c r="N101">
        <v>-72.928792000000001</v>
      </c>
      <c r="O101">
        <v>-1.3206259999999999</v>
      </c>
      <c r="P101">
        <v>-72.684535999999994</v>
      </c>
      <c r="Q101">
        <v>-1.3206259999999999</v>
      </c>
      <c r="R101">
        <v>-71.923591999999999</v>
      </c>
      <c r="S101">
        <v>-1.3206259999999999</v>
      </c>
      <c r="T101">
        <v>-71.087496000000002</v>
      </c>
    </row>
    <row r="102" spans="1:20" x14ac:dyDescent="0.35">
      <c r="A102">
        <v>-1.3106179999999998</v>
      </c>
      <c r="B102">
        <v>-83.506895999999998</v>
      </c>
      <c r="C102">
        <v>-1.3106179999999998</v>
      </c>
      <c r="D102">
        <v>-75.117688000000001</v>
      </c>
      <c r="E102">
        <v>-1.3106179999999998</v>
      </c>
      <c r="F102">
        <v>-72.900607999999991</v>
      </c>
      <c r="G102">
        <v>-1.3106179999999998</v>
      </c>
      <c r="H102">
        <v>-72.026927999999998</v>
      </c>
      <c r="I102">
        <v>-1.3106179999999998</v>
      </c>
      <c r="J102">
        <v>-71.867232000000001</v>
      </c>
      <c r="K102">
        <v>-1.3106179999999998</v>
      </c>
      <c r="L102">
        <v>-72.355735999999993</v>
      </c>
      <c r="M102">
        <v>-1.3106179999999998</v>
      </c>
      <c r="N102">
        <v>-72.233608000000004</v>
      </c>
      <c r="O102">
        <v>-1.3106179999999998</v>
      </c>
      <c r="P102">
        <v>-71.886015999999998</v>
      </c>
      <c r="Q102">
        <v>-1.3106179999999998</v>
      </c>
      <c r="R102">
        <v>-71.209623999999991</v>
      </c>
      <c r="S102">
        <v>-1.3106179999999998</v>
      </c>
      <c r="T102">
        <v>-70.47684799999999</v>
      </c>
    </row>
    <row r="103" spans="1:20" x14ac:dyDescent="0.35">
      <c r="A103">
        <v>-1.300611</v>
      </c>
      <c r="B103">
        <v>-82.445327999999989</v>
      </c>
      <c r="C103">
        <v>-1.300611</v>
      </c>
      <c r="D103">
        <v>-74.281583999999995</v>
      </c>
      <c r="E103">
        <v>-1.300611</v>
      </c>
      <c r="F103">
        <v>-72.167847999999992</v>
      </c>
      <c r="G103">
        <v>-1.300611</v>
      </c>
      <c r="H103">
        <v>-71.369320000000002</v>
      </c>
      <c r="I103">
        <v>-1.300611</v>
      </c>
      <c r="J103">
        <v>-71.153255999999999</v>
      </c>
      <c r="K103">
        <v>-1.300611</v>
      </c>
      <c r="L103">
        <v>-71.491447999999991</v>
      </c>
      <c r="M103">
        <v>-1.300611</v>
      </c>
      <c r="N103">
        <v>-71.482056</v>
      </c>
      <c r="O103">
        <v>-1.300611</v>
      </c>
      <c r="P103">
        <v>-71.237799999999993</v>
      </c>
      <c r="Q103">
        <v>-1.300611</v>
      </c>
      <c r="R103">
        <v>-70.47684799999999</v>
      </c>
      <c r="S103">
        <v>-1.300611</v>
      </c>
      <c r="T103">
        <v>-69.668936000000002</v>
      </c>
    </row>
    <row r="104" spans="1:20" x14ac:dyDescent="0.35">
      <c r="A104">
        <v>-1.2906029999999999</v>
      </c>
      <c r="B104">
        <v>-81.477704000000003</v>
      </c>
      <c r="C104">
        <v>-1.2906029999999999</v>
      </c>
      <c r="D104">
        <v>-73.473671999999993</v>
      </c>
      <c r="E104">
        <v>-1.2906029999999999</v>
      </c>
      <c r="F104">
        <v>-71.331744</v>
      </c>
      <c r="G104">
        <v>-1.2906029999999999</v>
      </c>
      <c r="H104">
        <v>-70.505039999999994</v>
      </c>
      <c r="I104">
        <v>-1.2906029999999999</v>
      </c>
      <c r="J104">
        <v>-70.345327999999995</v>
      </c>
      <c r="K104">
        <v>-1.2906029999999999</v>
      </c>
      <c r="L104">
        <v>-70.843232</v>
      </c>
      <c r="M104">
        <v>-1.2906029999999999</v>
      </c>
      <c r="N104">
        <v>-70.739896000000002</v>
      </c>
      <c r="O104">
        <v>-1.2906029999999999</v>
      </c>
      <c r="P104">
        <v>-70.36412</v>
      </c>
      <c r="Q104">
        <v>-1.2906029999999999</v>
      </c>
      <c r="R104">
        <v>-69.715903999999995</v>
      </c>
      <c r="S104">
        <v>-1.2906029999999999</v>
      </c>
      <c r="T104">
        <v>-69.011327999999992</v>
      </c>
    </row>
    <row r="105" spans="1:20" x14ac:dyDescent="0.35">
      <c r="A105">
        <v>-1.2805949999999999</v>
      </c>
      <c r="B105">
        <v>-80.331592000000001</v>
      </c>
      <c r="C105">
        <v>-1.2805949999999999</v>
      </c>
      <c r="D105">
        <v>-72.553016</v>
      </c>
      <c r="E105">
        <v>-1.2805949999999999</v>
      </c>
      <c r="F105">
        <v>-70.542608000000001</v>
      </c>
      <c r="G105">
        <v>-1.2805949999999999</v>
      </c>
      <c r="H105">
        <v>-69.753479999999996</v>
      </c>
      <c r="I105">
        <v>-1.2805949999999999</v>
      </c>
      <c r="J105">
        <v>-69.565591999999995</v>
      </c>
      <c r="K105">
        <v>-1.2805949999999999</v>
      </c>
      <c r="L105">
        <v>-69.913191999999995</v>
      </c>
      <c r="M105">
        <v>-1.2805949999999999</v>
      </c>
      <c r="N105">
        <v>-69.89439999999999</v>
      </c>
      <c r="O105">
        <v>-1.2805949999999999</v>
      </c>
      <c r="P105">
        <v>-69.640751999999992</v>
      </c>
      <c r="Q105">
        <v>-1.2805949999999999</v>
      </c>
      <c r="R105">
        <v>-68.926776000000004</v>
      </c>
      <c r="S105">
        <v>-1.2805949999999999</v>
      </c>
      <c r="T105">
        <v>-68.137647999999999</v>
      </c>
    </row>
    <row r="106" spans="1:20" x14ac:dyDescent="0.35">
      <c r="A106">
        <v>-1.2705869999999999</v>
      </c>
      <c r="B106">
        <v>-79.279415999999998</v>
      </c>
      <c r="C106">
        <v>-1.2705869999999999</v>
      </c>
      <c r="D106">
        <v>-71.688735999999992</v>
      </c>
      <c r="E106">
        <v>-1.2705869999999999</v>
      </c>
      <c r="F106">
        <v>-69.621960000000001</v>
      </c>
      <c r="G106">
        <v>-1.2705869999999999</v>
      </c>
      <c r="H106">
        <v>-68.832831999999996</v>
      </c>
      <c r="I106">
        <v>-1.2705869999999999</v>
      </c>
      <c r="J106">
        <v>-68.673127999999991</v>
      </c>
      <c r="K106">
        <v>-1.2705869999999999</v>
      </c>
      <c r="L106">
        <v>-69.189824000000002</v>
      </c>
      <c r="M106">
        <v>-1.2705869999999999</v>
      </c>
      <c r="N106">
        <v>-69.105271999999999</v>
      </c>
      <c r="O106">
        <v>-1.2705869999999999</v>
      </c>
      <c r="P106">
        <v>-68.720103999999992</v>
      </c>
      <c r="Q106">
        <v>-1.2705869999999999</v>
      </c>
      <c r="R106">
        <v>-68.100064000000003</v>
      </c>
      <c r="S106">
        <v>-1.2705869999999999</v>
      </c>
      <c r="T106">
        <v>-67.404888</v>
      </c>
    </row>
    <row r="107" spans="1:20" x14ac:dyDescent="0.35">
      <c r="A107">
        <v>-1.2605789999999999</v>
      </c>
      <c r="B107">
        <v>-78.039351999999994</v>
      </c>
      <c r="C107">
        <v>-1.2605789999999999</v>
      </c>
      <c r="D107">
        <v>-70.711711999999991</v>
      </c>
      <c r="E107">
        <v>-1.2605789999999999</v>
      </c>
      <c r="F107">
        <v>-68.767071999999999</v>
      </c>
      <c r="G107">
        <v>-1.2605789999999999</v>
      </c>
      <c r="H107">
        <v>-68.024912</v>
      </c>
      <c r="I107">
        <v>-1.2605789999999999</v>
      </c>
      <c r="J107">
        <v>-67.865207999999996</v>
      </c>
      <c r="K107">
        <v>-1.2605789999999999</v>
      </c>
      <c r="L107">
        <v>-68.203407999999996</v>
      </c>
      <c r="M107">
        <v>-1.2605789999999999</v>
      </c>
      <c r="N107">
        <v>-68.194015999999991</v>
      </c>
      <c r="O107">
        <v>-1.2605789999999999</v>
      </c>
      <c r="P107">
        <v>-67.940367999999992</v>
      </c>
      <c r="Q107">
        <v>-1.2605789999999999</v>
      </c>
      <c r="R107">
        <v>-67.245176000000001</v>
      </c>
      <c r="S107">
        <v>-1.2605789999999999</v>
      </c>
      <c r="T107">
        <v>-66.493619999999993</v>
      </c>
    </row>
    <row r="108" spans="1:20" x14ac:dyDescent="0.35">
      <c r="A108">
        <v>-1.250572</v>
      </c>
      <c r="B108">
        <v>-76.940207999999998</v>
      </c>
      <c r="C108">
        <v>-1.250572</v>
      </c>
      <c r="D108">
        <v>-69.772272000000001</v>
      </c>
      <c r="E108">
        <v>-1.250572</v>
      </c>
      <c r="F108">
        <v>-67.808840000000004</v>
      </c>
      <c r="G108">
        <v>-1.250572</v>
      </c>
      <c r="H108">
        <v>-67.029104000000004</v>
      </c>
      <c r="I108">
        <v>-1.250572</v>
      </c>
      <c r="J108">
        <v>-66.888188</v>
      </c>
      <c r="K108">
        <v>-1.250572</v>
      </c>
      <c r="L108">
        <v>-67.404888</v>
      </c>
      <c r="M108">
        <v>-1.250572</v>
      </c>
      <c r="N108">
        <v>-67.329719999999995</v>
      </c>
      <c r="O108">
        <v>-1.250572</v>
      </c>
      <c r="P108">
        <v>-66.944555999999992</v>
      </c>
      <c r="Q108">
        <v>-1.250572</v>
      </c>
      <c r="R108">
        <v>-66.352707999999993</v>
      </c>
      <c r="S108">
        <v>-1.250572</v>
      </c>
      <c r="T108">
        <v>-65.695099999999996</v>
      </c>
    </row>
    <row r="109" spans="1:20" x14ac:dyDescent="0.35">
      <c r="A109">
        <v>-1.240564</v>
      </c>
      <c r="B109">
        <v>-75.690752000000003</v>
      </c>
      <c r="C109">
        <v>-1.240564</v>
      </c>
      <c r="D109">
        <v>-68.757671999999999</v>
      </c>
      <c r="E109">
        <v>-1.240564</v>
      </c>
      <c r="F109">
        <v>-66.888188</v>
      </c>
      <c r="G109">
        <v>-1.240564</v>
      </c>
      <c r="H109">
        <v>-66.202395999999993</v>
      </c>
      <c r="I109">
        <v>-1.240564</v>
      </c>
      <c r="J109">
        <v>-66.070871999999994</v>
      </c>
      <c r="K109">
        <v>-1.240564</v>
      </c>
      <c r="L109">
        <v>-66.380887999999999</v>
      </c>
      <c r="M109">
        <v>-1.240564</v>
      </c>
      <c r="N109">
        <v>-66.380887999999999</v>
      </c>
      <c r="O109">
        <v>-1.240564</v>
      </c>
      <c r="P109">
        <v>-66.12724</v>
      </c>
      <c r="Q109">
        <v>-1.240564</v>
      </c>
      <c r="R109">
        <v>-65.460239999999999</v>
      </c>
      <c r="S109">
        <v>-1.240564</v>
      </c>
      <c r="T109">
        <v>-64.699292</v>
      </c>
    </row>
    <row r="110" spans="1:20" x14ac:dyDescent="0.35">
      <c r="A110">
        <v>-1.230556</v>
      </c>
      <c r="B110">
        <v>-74.535231999999993</v>
      </c>
      <c r="C110">
        <v>-1.230556</v>
      </c>
      <c r="D110">
        <v>-67.790047999999999</v>
      </c>
      <c r="E110">
        <v>-1.230556</v>
      </c>
      <c r="F110">
        <v>-65.920568000000003</v>
      </c>
      <c r="G110">
        <v>-1.230556</v>
      </c>
      <c r="H110">
        <v>-65.169011999999995</v>
      </c>
      <c r="I110">
        <v>-1.230556</v>
      </c>
      <c r="J110">
        <v>-65.046883999999991</v>
      </c>
      <c r="K110">
        <v>-1.230556</v>
      </c>
      <c r="L110">
        <v>-65.554187999999996</v>
      </c>
      <c r="M110">
        <v>-1.230556</v>
      </c>
      <c r="N110">
        <v>-65.479023999999995</v>
      </c>
      <c r="O110">
        <v>-1.230556</v>
      </c>
      <c r="P110">
        <v>-65.093859999999992</v>
      </c>
      <c r="Q110">
        <v>-1.230556</v>
      </c>
      <c r="R110">
        <v>-64.502011999999993</v>
      </c>
      <c r="S110">
        <v>-1.230556</v>
      </c>
      <c r="T110">
        <v>-63.881975999999995</v>
      </c>
    </row>
    <row r="111" spans="1:20" x14ac:dyDescent="0.35">
      <c r="A111">
        <v>-1.220548</v>
      </c>
      <c r="B111">
        <v>-73.276383999999993</v>
      </c>
      <c r="C111">
        <v>-1.220548</v>
      </c>
      <c r="D111">
        <v>-66.747275999999999</v>
      </c>
      <c r="E111">
        <v>-1.220548</v>
      </c>
      <c r="F111">
        <v>-64.952935999999994</v>
      </c>
      <c r="G111">
        <v>-1.220548</v>
      </c>
      <c r="H111">
        <v>-64.304732000000001</v>
      </c>
      <c r="I111">
        <v>-1.220548</v>
      </c>
      <c r="J111">
        <v>-64.154415999999998</v>
      </c>
      <c r="K111">
        <v>-1.220548</v>
      </c>
      <c r="L111">
        <v>-64.473823999999993</v>
      </c>
      <c r="M111">
        <v>-1.220548</v>
      </c>
      <c r="N111">
        <v>-64.483223999999993</v>
      </c>
      <c r="O111">
        <v>-1.220548</v>
      </c>
      <c r="P111">
        <v>-64.220175999999995</v>
      </c>
      <c r="Q111">
        <v>-1.220548</v>
      </c>
      <c r="R111">
        <v>-63.590755999999999</v>
      </c>
      <c r="S111">
        <v>-1.220548</v>
      </c>
      <c r="T111">
        <v>-62.857987999999999</v>
      </c>
    </row>
    <row r="112" spans="1:20" x14ac:dyDescent="0.35">
      <c r="A112">
        <v>-1.2105399999999999</v>
      </c>
      <c r="B112">
        <v>-72.11148</v>
      </c>
      <c r="C112">
        <v>-1.2105399999999999</v>
      </c>
      <c r="D112">
        <v>-65.770251999999999</v>
      </c>
      <c r="E112">
        <v>-1.2105399999999999</v>
      </c>
      <c r="F112">
        <v>-63.957135999999998</v>
      </c>
      <c r="G112">
        <v>-1.2105399999999999</v>
      </c>
      <c r="H112">
        <v>-63.243159999999996</v>
      </c>
      <c r="I112">
        <v>-1.2105399999999999</v>
      </c>
      <c r="J112">
        <v>-63.130427999999995</v>
      </c>
      <c r="K112">
        <v>-1.2105399999999999</v>
      </c>
      <c r="L112">
        <v>-63.609539999999996</v>
      </c>
      <c r="M112">
        <v>-1.2105399999999999</v>
      </c>
      <c r="N112">
        <v>-63.553176000000001</v>
      </c>
      <c r="O112">
        <v>-1.2105399999999999</v>
      </c>
      <c r="P112">
        <v>-63.177399999999999</v>
      </c>
      <c r="Q112">
        <v>-1.2105399999999999</v>
      </c>
      <c r="R112">
        <v>-62.604340000000001</v>
      </c>
      <c r="S112">
        <v>-1.2105399999999999</v>
      </c>
      <c r="T112">
        <v>-61.984311999999996</v>
      </c>
    </row>
    <row r="113" spans="1:20" x14ac:dyDescent="0.35">
      <c r="A113">
        <v>-1.2005329999999999</v>
      </c>
      <c r="B113">
        <v>-70.833839999999995</v>
      </c>
      <c r="C113">
        <v>-1.2005329999999999</v>
      </c>
      <c r="D113">
        <v>-64.68989599999999</v>
      </c>
      <c r="E113">
        <v>-1.2005329999999999</v>
      </c>
      <c r="F113">
        <v>-62.97072</v>
      </c>
      <c r="G113">
        <v>-1.2005329999999999</v>
      </c>
      <c r="H113">
        <v>-62.322503999999995</v>
      </c>
      <c r="I113">
        <v>-1.2005329999999999</v>
      </c>
      <c r="J113">
        <v>-62.190984</v>
      </c>
      <c r="K113">
        <v>-1.2005329999999999</v>
      </c>
      <c r="L113">
        <v>-62.519791999999995</v>
      </c>
      <c r="M113">
        <v>-1.2005329999999999</v>
      </c>
      <c r="N113">
        <v>-62.529183999999994</v>
      </c>
      <c r="O113">
        <v>-1.2005329999999999</v>
      </c>
      <c r="P113">
        <v>-62.275531999999998</v>
      </c>
      <c r="Q113">
        <v>-1.2005329999999999</v>
      </c>
      <c r="R113">
        <v>-61.664895999999999</v>
      </c>
      <c r="S113">
        <v>-1.2005329999999999</v>
      </c>
      <c r="T113">
        <v>-60.950919999999996</v>
      </c>
    </row>
    <row r="114" spans="1:20" x14ac:dyDescent="0.35">
      <c r="A114">
        <v>-1.1905250000000001</v>
      </c>
      <c r="B114">
        <v>-69.650143999999997</v>
      </c>
      <c r="C114">
        <v>-1.1905250000000001</v>
      </c>
      <c r="D114">
        <v>-63.684695999999995</v>
      </c>
      <c r="E114">
        <v>-1.1905250000000001</v>
      </c>
      <c r="F114">
        <v>-61.946731999999997</v>
      </c>
      <c r="G114">
        <v>-1.1905250000000001</v>
      </c>
      <c r="H114">
        <v>-61.279727999999999</v>
      </c>
      <c r="I114">
        <v>-1.1905250000000001</v>
      </c>
      <c r="J114">
        <v>-61.157603999999999</v>
      </c>
      <c r="K114">
        <v>-1.1905250000000001</v>
      </c>
      <c r="L114">
        <v>-61.646111999999995</v>
      </c>
      <c r="M114">
        <v>-1.1905250000000001</v>
      </c>
      <c r="N114">
        <v>-61.580348000000001</v>
      </c>
      <c r="O114">
        <v>-1.1905250000000001</v>
      </c>
      <c r="P114">
        <v>-61.204567999999995</v>
      </c>
      <c r="Q114">
        <v>-1.1905250000000001</v>
      </c>
      <c r="R114">
        <v>-60.659695999999997</v>
      </c>
      <c r="S114">
        <v>-1.1905250000000001</v>
      </c>
      <c r="T114">
        <v>-60.049059999999997</v>
      </c>
    </row>
    <row r="115" spans="1:20" x14ac:dyDescent="0.35">
      <c r="A115">
        <v>-1.180517</v>
      </c>
      <c r="B115">
        <v>-68.391295999999997</v>
      </c>
      <c r="C115">
        <v>-1.180517</v>
      </c>
      <c r="D115">
        <v>-62.594943999999998</v>
      </c>
      <c r="E115">
        <v>-1.180517</v>
      </c>
      <c r="F115">
        <v>-60.950919999999996</v>
      </c>
      <c r="G115">
        <v>-1.180517</v>
      </c>
      <c r="H115">
        <v>-60.340287999999994</v>
      </c>
      <c r="I115">
        <v>-1.180517</v>
      </c>
      <c r="J115">
        <v>-60.218159999999997</v>
      </c>
      <c r="K115">
        <v>-1.180517</v>
      </c>
      <c r="L115">
        <v>-60.528171999999998</v>
      </c>
      <c r="M115">
        <v>-1.180517</v>
      </c>
      <c r="N115">
        <v>-60.528171999999998</v>
      </c>
      <c r="O115">
        <v>-1.180517</v>
      </c>
      <c r="P115">
        <v>-60.283919999999995</v>
      </c>
      <c r="Q115">
        <v>-1.180517</v>
      </c>
      <c r="R115">
        <v>-59.673279999999998</v>
      </c>
      <c r="S115">
        <v>-1.180517</v>
      </c>
      <c r="T115">
        <v>-58.987491999999996</v>
      </c>
    </row>
    <row r="116" spans="1:20" x14ac:dyDescent="0.35">
      <c r="A116">
        <v>-1.170509</v>
      </c>
      <c r="B116">
        <v>-67.188807999999995</v>
      </c>
      <c r="C116">
        <v>-1.170509</v>
      </c>
      <c r="D116">
        <v>-61.589743999999996</v>
      </c>
      <c r="E116">
        <v>-1.170509</v>
      </c>
      <c r="F116">
        <v>-59.908144</v>
      </c>
      <c r="G116">
        <v>-1.170509</v>
      </c>
      <c r="H116">
        <v>-59.259931999999999</v>
      </c>
      <c r="I116">
        <v>-1.170509</v>
      </c>
      <c r="J116">
        <v>-59.137799999999999</v>
      </c>
      <c r="K116">
        <v>-1.170509</v>
      </c>
      <c r="L116">
        <v>-59.607519999999994</v>
      </c>
      <c r="M116">
        <v>-1.170509</v>
      </c>
      <c r="N116">
        <v>-59.541759999999996</v>
      </c>
      <c r="O116">
        <v>-1.170509</v>
      </c>
      <c r="P116">
        <v>-59.184775999999999</v>
      </c>
      <c r="Q116">
        <v>-1.170509</v>
      </c>
      <c r="R116">
        <v>-58.639899999999997</v>
      </c>
      <c r="S116">
        <v>-1.170509</v>
      </c>
      <c r="T116">
        <v>-58.057443999999997</v>
      </c>
    </row>
    <row r="117" spans="1:20" x14ac:dyDescent="0.35">
      <c r="A117">
        <v>-1.1605019999999999</v>
      </c>
      <c r="B117">
        <v>-65.911171999999993</v>
      </c>
      <c r="C117">
        <v>-1.1605019999999999</v>
      </c>
      <c r="D117">
        <v>-60.462412</v>
      </c>
      <c r="E117">
        <v>-1.1605019999999999</v>
      </c>
      <c r="F117">
        <v>-58.884152</v>
      </c>
      <c r="G117">
        <v>-1.1605019999999999</v>
      </c>
      <c r="H117">
        <v>-58.282911999999996</v>
      </c>
      <c r="I117">
        <v>-1.1605019999999999</v>
      </c>
      <c r="J117">
        <v>-58.179572</v>
      </c>
      <c r="K117">
        <v>-1.1605019999999999</v>
      </c>
      <c r="L117">
        <v>-58.470799999999997</v>
      </c>
      <c r="M117">
        <v>-1.1605019999999999</v>
      </c>
      <c r="N117">
        <v>-58.480191999999995</v>
      </c>
      <c r="O117">
        <v>-1.1605019999999999</v>
      </c>
      <c r="P117">
        <v>-58.217151999999999</v>
      </c>
      <c r="Q117">
        <v>-1.1605019999999999</v>
      </c>
      <c r="R117">
        <v>-57.625304</v>
      </c>
      <c r="S117">
        <v>-1.1605019999999999</v>
      </c>
      <c r="T117">
        <v>-56.958299999999994</v>
      </c>
    </row>
    <row r="118" spans="1:20" x14ac:dyDescent="0.35">
      <c r="A118">
        <v>-1.1504939999999999</v>
      </c>
      <c r="B118">
        <v>-64.671111999999994</v>
      </c>
      <c r="C118">
        <v>-1.1504939999999999</v>
      </c>
      <c r="D118">
        <v>-59.410239999999995</v>
      </c>
      <c r="E118">
        <v>-1.1504939999999999</v>
      </c>
      <c r="F118">
        <v>-57.803795999999998</v>
      </c>
      <c r="G118">
        <v>-1.1504939999999999</v>
      </c>
      <c r="H118">
        <v>-57.164975999999996</v>
      </c>
      <c r="I118">
        <v>-1.1504939999999999</v>
      </c>
      <c r="J118">
        <v>-57.042847999999999</v>
      </c>
      <c r="K118">
        <v>-1.1504939999999999</v>
      </c>
      <c r="L118">
        <v>-57.512567999999995</v>
      </c>
      <c r="M118">
        <v>-1.1504939999999999</v>
      </c>
      <c r="N118">
        <v>-57.446807999999997</v>
      </c>
      <c r="O118">
        <v>-1.1504939999999999</v>
      </c>
      <c r="P118">
        <v>-57.080424000000001</v>
      </c>
      <c r="Q118">
        <v>-1.1504939999999999</v>
      </c>
      <c r="R118">
        <v>-56.573127999999997</v>
      </c>
      <c r="S118">
        <v>-1.1504939999999999</v>
      </c>
      <c r="T118">
        <v>-56.009463999999994</v>
      </c>
    </row>
    <row r="119" spans="1:20" x14ac:dyDescent="0.35">
      <c r="A119">
        <v>-1.1404859999999999</v>
      </c>
      <c r="B119">
        <v>-63.365288</v>
      </c>
      <c r="C119">
        <v>-1.1404859999999999</v>
      </c>
      <c r="D119">
        <v>-58.245331999999998</v>
      </c>
      <c r="E119">
        <v>-1.1404859999999999</v>
      </c>
      <c r="F119">
        <v>-56.751619999999996</v>
      </c>
      <c r="G119">
        <v>-1.1404859999999999</v>
      </c>
      <c r="H119">
        <v>-56.178563999999994</v>
      </c>
      <c r="I119">
        <v>-1.1404859999999999</v>
      </c>
      <c r="J119">
        <v>-56.065827999999996</v>
      </c>
      <c r="K119">
        <v>-1.1404859999999999</v>
      </c>
      <c r="L119">
        <v>-56.357056</v>
      </c>
      <c r="M119">
        <v>-1.1404859999999999</v>
      </c>
      <c r="N119">
        <v>-56.347663999999995</v>
      </c>
      <c r="O119">
        <v>-1.1404859999999999</v>
      </c>
      <c r="P119">
        <v>-56.094011999999999</v>
      </c>
      <c r="Q119">
        <v>-1.1404859999999999</v>
      </c>
      <c r="R119">
        <v>-55.511559999999996</v>
      </c>
      <c r="S119">
        <v>-1.1404859999999999</v>
      </c>
      <c r="T119">
        <v>-54.844555999999997</v>
      </c>
    </row>
    <row r="120" spans="1:20" x14ac:dyDescent="0.35">
      <c r="A120">
        <v>-1.1304779999999999</v>
      </c>
      <c r="B120">
        <v>-62.087643999999997</v>
      </c>
      <c r="C120">
        <v>-1.1304779999999999</v>
      </c>
      <c r="D120">
        <v>-57.155583999999998</v>
      </c>
      <c r="E120">
        <v>-1.1304779999999999</v>
      </c>
      <c r="F120">
        <v>-55.614899999999999</v>
      </c>
      <c r="G120">
        <v>-1.1304779999999999</v>
      </c>
      <c r="H120">
        <v>-54.994867999999997</v>
      </c>
      <c r="I120">
        <v>-1.1304779999999999</v>
      </c>
      <c r="J120">
        <v>-54.87274</v>
      </c>
      <c r="K120">
        <v>-1.1304779999999999</v>
      </c>
      <c r="L120">
        <v>-55.323671999999995</v>
      </c>
      <c r="M120">
        <v>-1.1304779999999999</v>
      </c>
      <c r="N120">
        <v>-55.267303999999996</v>
      </c>
      <c r="O120">
        <v>-1.1304779999999999</v>
      </c>
      <c r="P120">
        <v>-54.891531999999998</v>
      </c>
      <c r="Q120">
        <v>-1.1304779999999999</v>
      </c>
      <c r="R120">
        <v>-54.365443999999997</v>
      </c>
      <c r="S120">
        <v>-1.1304779999999999</v>
      </c>
      <c r="T120">
        <v>-53.820567999999994</v>
      </c>
    </row>
    <row r="121" spans="1:20" x14ac:dyDescent="0.35">
      <c r="A121">
        <v>-1.1204699999999999</v>
      </c>
      <c r="B121">
        <v>-60.706668000000001</v>
      </c>
      <c r="C121">
        <v>-1.1204699999999999</v>
      </c>
      <c r="D121">
        <v>-55.924911999999999</v>
      </c>
      <c r="E121">
        <v>-1.1204699999999999</v>
      </c>
      <c r="F121">
        <v>-54.459384</v>
      </c>
      <c r="G121">
        <v>-1.1204699999999999</v>
      </c>
      <c r="H121">
        <v>-53.923904</v>
      </c>
      <c r="I121">
        <v>-1.1204699999999999</v>
      </c>
      <c r="J121">
        <v>-53.811171999999999</v>
      </c>
      <c r="K121">
        <v>-1.1204699999999999</v>
      </c>
      <c r="L121">
        <v>-54.074216</v>
      </c>
      <c r="M121">
        <v>-1.1204699999999999</v>
      </c>
      <c r="N121">
        <v>-54.074216</v>
      </c>
      <c r="O121">
        <v>-1.1204699999999999</v>
      </c>
      <c r="P121">
        <v>-53.811171999999999</v>
      </c>
      <c r="Q121">
        <v>-1.1204699999999999</v>
      </c>
      <c r="R121">
        <v>-53.238112000000001</v>
      </c>
      <c r="S121">
        <v>-1.1204699999999999</v>
      </c>
      <c r="T121">
        <v>-52.580503999999998</v>
      </c>
    </row>
    <row r="122" spans="1:20" x14ac:dyDescent="0.35">
      <c r="A122">
        <v>-1.110463</v>
      </c>
      <c r="B122">
        <v>-59.325691999999997</v>
      </c>
      <c r="C122">
        <v>-1.110463</v>
      </c>
      <c r="D122">
        <v>-54.741219999999998</v>
      </c>
      <c r="E122">
        <v>-1.110463</v>
      </c>
      <c r="F122">
        <v>-53.256903999999999</v>
      </c>
      <c r="G122">
        <v>-1.110463</v>
      </c>
      <c r="H122">
        <v>-52.655659999999997</v>
      </c>
      <c r="I122">
        <v>-1.110463</v>
      </c>
      <c r="J122">
        <v>-52.524135999999999</v>
      </c>
      <c r="K122">
        <v>-1.110463</v>
      </c>
      <c r="L122">
        <v>-52.965675999999995</v>
      </c>
      <c r="M122">
        <v>-1.110463</v>
      </c>
      <c r="N122">
        <v>-52.890523999999999</v>
      </c>
      <c r="O122">
        <v>-1.110463</v>
      </c>
      <c r="P122">
        <v>-52.524135999999999</v>
      </c>
      <c r="Q122">
        <v>-1.110463</v>
      </c>
      <c r="R122">
        <v>-52.016839999999995</v>
      </c>
      <c r="S122">
        <v>-1.110463</v>
      </c>
      <c r="T122">
        <v>-51.481359999999995</v>
      </c>
    </row>
    <row r="123" spans="1:20" x14ac:dyDescent="0.35">
      <c r="A123">
        <v>-1.100455</v>
      </c>
      <c r="B123">
        <v>-57.878951999999998</v>
      </c>
      <c r="C123">
        <v>-1.100455</v>
      </c>
      <c r="D123">
        <v>-53.407211999999994</v>
      </c>
      <c r="E123">
        <v>-1.100455</v>
      </c>
      <c r="F123">
        <v>-52.016839999999995</v>
      </c>
      <c r="G123">
        <v>-1.100455</v>
      </c>
      <c r="H123">
        <v>-51.509540000000001</v>
      </c>
      <c r="I123">
        <v>-1.100455</v>
      </c>
      <c r="J123">
        <v>-51.396808</v>
      </c>
      <c r="K123">
        <v>-1.100455</v>
      </c>
      <c r="L123">
        <v>-51.641064</v>
      </c>
      <c r="M123">
        <v>-1.100455</v>
      </c>
      <c r="N123">
        <v>-51.622275999999999</v>
      </c>
      <c r="O123">
        <v>-1.100455</v>
      </c>
      <c r="P123">
        <v>-51.34984</v>
      </c>
      <c r="Q123">
        <v>-1.100455</v>
      </c>
      <c r="R123">
        <v>-50.795567999999996</v>
      </c>
      <c r="S123">
        <v>-1.100455</v>
      </c>
      <c r="T123">
        <v>-50.156748</v>
      </c>
    </row>
    <row r="124" spans="1:20" x14ac:dyDescent="0.35">
      <c r="A124">
        <v>-1.0904469999999999</v>
      </c>
      <c r="B124">
        <v>-56.413423999999999</v>
      </c>
      <c r="C124">
        <v>-1.0904469999999999</v>
      </c>
      <c r="D124">
        <v>-52.120179999999998</v>
      </c>
      <c r="E124">
        <v>-1.0904469999999999</v>
      </c>
      <c r="F124">
        <v>-50.711016000000001</v>
      </c>
      <c r="G124">
        <v>-1.0904469999999999</v>
      </c>
      <c r="H124">
        <v>-50.128563999999997</v>
      </c>
      <c r="I124">
        <v>-1.0904469999999999</v>
      </c>
      <c r="J124">
        <v>-49.987648</v>
      </c>
      <c r="K124">
        <v>-1.0904469999999999</v>
      </c>
      <c r="L124">
        <v>-50.410395999999999</v>
      </c>
      <c r="M124">
        <v>-1.0904469999999999</v>
      </c>
      <c r="N124">
        <v>-50.335243999999996</v>
      </c>
      <c r="O124">
        <v>-1.0904469999999999</v>
      </c>
      <c r="P124">
        <v>-49.959463999999997</v>
      </c>
      <c r="Q124">
        <v>-1.0904469999999999</v>
      </c>
      <c r="R124">
        <v>-49.452168</v>
      </c>
      <c r="S124">
        <v>-1.0904469999999999</v>
      </c>
      <c r="T124">
        <v>-48.926079999999999</v>
      </c>
    </row>
    <row r="125" spans="1:20" x14ac:dyDescent="0.35">
      <c r="A125">
        <v>-1.0804389999999999</v>
      </c>
      <c r="B125">
        <v>-54.816371999999994</v>
      </c>
      <c r="C125">
        <v>-1.0804389999999999</v>
      </c>
      <c r="D125">
        <v>-50.664048000000001</v>
      </c>
      <c r="E125">
        <v>-1.0804389999999999</v>
      </c>
      <c r="F125">
        <v>-49.330039999999997</v>
      </c>
      <c r="G125">
        <v>-1.0804389999999999</v>
      </c>
      <c r="H125">
        <v>-48.841527999999997</v>
      </c>
      <c r="I125">
        <v>-1.0804389999999999</v>
      </c>
      <c r="J125">
        <v>-48.7288</v>
      </c>
      <c r="K125">
        <v>-1.0804389999999999</v>
      </c>
      <c r="L125">
        <v>-48.944868</v>
      </c>
      <c r="M125">
        <v>-1.0804389999999999</v>
      </c>
      <c r="N125">
        <v>-48.916683999999997</v>
      </c>
      <c r="O125">
        <v>-1.0804389999999999</v>
      </c>
      <c r="P125">
        <v>-48.644247999999997</v>
      </c>
      <c r="Q125">
        <v>-1.0804389999999999</v>
      </c>
      <c r="R125">
        <v>-48.099371999999995</v>
      </c>
      <c r="S125">
        <v>-1.0804389999999999</v>
      </c>
      <c r="T125">
        <v>-47.479343999999998</v>
      </c>
    </row>
    <row r="126" spans="1:20" x14ac:dyDescent="0.35">
      <c r="A126">
        <v>-1.0704320000000001</v>
      </c>
      <c r="B126">
        <v>-53.200536</v>
      </c>
      <c r="C126">
        <v>-1.0704320000000001</v>
      </c>
      <c r="D126">
        <v>-49.236095999999996</v>
      </c>
      <c r="E126">
        <v>-1.0704320000000001</v>
      </c>
      <c r="F126">
        <v>-47.892696000000001</v>
      </c>
      <c r="G126">
        <v>-1.0704320000000001</v>
      </c>
      <c r="H126">
        <v>-47.319635999999996</v>
      </c>
      <c r="I126">
        <v>-1.0704320000000001</v>
      </c>
      <c r="J126">
        <v>-47.197507999999999</v>
      </c>
      <c r="K126">
        <v>-1.0704320000000001</v>
      </c>
      <c r="L126">
        <v>-47.582679999999996</v>
      </c>
      <c r="M126">
        <v>-1.0704320000000001</v>
      </c>
      <c r="N126">
        <v>-47.498128000000001</v>
      </c>
      <c r="O126">
        <v>-1.0704320000000001</v>
      </c>
      <c r="P126">
        <v>-47.122355999999996</v>
      </c>
      <c r="Q126">
        <v>-1.0704320000000001</v>
      </c>
      <c r="R126">
        <v>-46.643239999999999</v>
      </c>
      <c r="S126">
        <v>-1.0704320000000001</v>
      </c>
      <c r="T126">
        <v>-46.126543999999996</v>
      </c>
    </row>
    <row r="127" spans="1:20" x14ac:dyDescent="0.35">
      <c r="A127">
        <v>-1.060424</v>
      </c>
      <c r="B127">
        <v>-51.471964</v>
      </c>
      <c r="C127">
        <v>-1.060424</v>
      </c>
      <c r="D127">
        <v>-47.620255999999998</v>
      </c>
      <c r="E127">
        <v>-1.060424</v>
      </c>
      <c r="F127">
        <v>-46.370799999999996</v>
      </c>
      <c r="G127">
        <v>-1.060424</v>
      </c>
      <c r="H127">
        <v>-45.891683999999998</v>
      </c>
      <c r="I127">
        <v>-1.060424</v>
      </c>
      <c r="J127">
        <v>-45.778956000000001</v>
      </c>
      <c r="K127">
        <v>-1.060424</v>
      </c>
      <c r="L127">
        <v>-45.995024000000001</v>
      </c>
      <c r="M127">
        <v>-1.060424</v>
      </c>
      <c r="N127">
        <v>-45.948051999999997</v>
      </c>
      <c r="O127">
        <v>-1.060424</v>
      </c>
      <c r="P127">
        <v>-45.666219999999996</v>
      </c>
      <c r="Q127">
        <v>-1.060424</v>
      </c>
      <c r="R127">
        <v>-45.140132000000001</v>
      </c>
      <c r="S127">
        <v>-1.060424</v>
      </c>
      <c r="T127">
        <v>-44.529499999999999</v>
      </c>
    </row>
    <row r="128" spans="1:20" x14ac:dyDescent="0.35">
      <c r="A128">
        <v>-1.050416</v>
      </c>
      <c r="B128">
        <v>-49.705815999999999</v>
      </c>
      <c r="C128">
        <v>-1.050416</v>
      </c>
      <c r="D128">
        <v>-46.060783999999998</v>
      </c>
      <c r="E128">
        <v>-1.050416</v>
      </c>
      <c r="F128">
        <v>-44.773751999999995</v>
      </c>
      <c r="G128">
        <v>-1.050416</v>
      </c>
      <c r="H128">
        <v>-44.228876</v>
      </c>
      <c r="I128">
        <v>-1.050416</v>
      </c>
      <c r="J128">
        <v>-44.106747999999996</v>
      </c>
      <c r="K128">
        <v>-1.050416</v>
      </c>
      <c r="L128">
        <v>-44.454339999999995</v>
      </c>
      <c r="M128">
        <v>-1.050416</v>
      </c>
      <c r="N128">
        <v>-44.369791999999997</v>
      </c>
      <c r="O128">
        <v>-1.050416</v>
      </c>
      <c r="P128">
        <v>-43.994015999999995</v>
      </c>
      <c r="Q128">
        <v>-1.050416</v>
      </c>
      <c r="R128">
        <v>-43.514899999999997</v>
      </c>
      <c r="S128">
        <v>-1.050416</v>
      </c>
      <c r="T128">
        <v>-43.016999999999996</v>
      </c>
    </row>
    <row r="129" spans="1:20" x14ac:dyDescent="0.35">
      <c r="A129">
        <v>-1.040408</v>
      </c>
      <c r="B129">
        <v>-47.826931999999999</v>
      </c>
      <c r="C129">
        <v>-1.040408</v>
      </c>
      <c r="D129">
        <v>-44.285239999999995</v>
      </c>
      <c r="E129">
        <v>-1.040408</v>
      </c>
      <c r="F129">
        <v>-43.101548000000001</v>
      </c>
      <c r="G129">
        <v>-1.040408</v>
      </c>
      <c r="H129">
        <v>-42.660011999999995</v>
      </c>
      <c r="I129">
        <v>-1.040408</v>
      </c>
      <c r="J129">
        <v>-42.556671999999999</v>
      </c>
      <c r="K129">
        <v>-1.040408</v>
      </c>
      <c r="L129">
        <v>-42.725771999999999</v>
      </c>
      <c r="M129">
        <v>-1.040408</v>
      </c>
      <c r="N129">
        <v>-42.650611999999995</v>
      </c>
      <c r="O129">
        <v>-1.040408</v>
      </c>
      <c r="P129">
        <v>-42.378175999999996</v>
      </c>
      <c r="Q129">
        <v>-1.040408</v>
      </c>
      <c r="R129">
        <v>-41.880271999999998</v>
      </c>
      <c r="S129">
        <v>-1.040408</v>
      </c>
      <c r="T129">
        <v>-41.297820000000002</v>
      </c>
    </row>
    <row r="130" spans="1:20" x14ac:dyDescent="0.35">
      <c r="A130">
        <v>-1.0304</v>
      </c>
      <c r="B130">
        <v>-45.90108</v>
      </c>
      <c r="C130">
        <v>-1.0304</v>
      </c>
      <c r="D130">
        <v>-42.566068000000001</v>
      </c>
      <c r="E130">
        <v>-1.0304</v>
      </c>
      <c r="F130">
        <v>-41.372971999999997</v>
      </c>
      <c r="G130">
        <v>-1.0304</v>
      </c>
      <c r="H130">
        <v>-40.856283999999995</v>
      </c>
      <c r="I130">
        <v>-1.0304</v>
      </c>
      <c r="J130">
        <v>-40.696579999999997</v>
      </c>
      <c r="K130">
        <v>-1.0304</v>
      </c>
      <c r="L130">
        <v>-41.044167999999999</v>
      </c>
      <c r="M130">
        <v>-1.0304</v>
      </c>
      <c r="N130">
        <v>-40.950227999999996</v>
      </c>
      <c r="O130">
        <v>-1.0304</v>
      </c>
      <c r="P130">
        <v>-40.565055999999998</v>
      </c>
      <c r="Q130">
        <v>-1.0304</v>
      </c>
      <c r="R130">
        <v>-40.095335999999996</v>
      </c>
      <c r="S130">
        <v>-1.0304</v>
      </c>
      <c r="T130">
        <v>-39.625616000000001</v>
      </c>
    </row>
    <row r="131" spans="1:20" x14ac:dyDescent="0.35">
      <c r="A131">
        <v>-1.0203929999999999</v>
      </c>
      <c r="B131">
        <v>-43.890675999999999</v>
      </c>
      <c r="C131">
        <v>-1.0203929999999999</v>
      </c>
      <c r="D131">
        <v>-40.640211999999998</v>
      </c>
      <c r="E131">
        <v>-1.0203929999999999</v>
      </c>
      <c r="F131">
        <v>-39.541067999999996</v>
      </c>
      <c r="G131">
        <v>-1.0203929999999999</v>
      </c>
      <c r="H131">
        <v>-39.118319999999997</v>
      </c>
      <c r="I131">
        <v>-1.0203929999999999</v>
      </c>
      <c r="J131">
        <v>-39.014980000000001</v>
      </c>
      <c r="K131">
        <v>-1.0203929999999999</v>
      </c>
      <c r="L131">
        <v>-39.146504</v>
      </c>
      <c r="M131">
        <v>-1.0203929999999999</v>
      </c>
      <c r="N131">
        <v>-39.071343999999996</v>
      </c>
      <c r="O131">
        <v>-1.0203929999999999</v>
      </c>
      <c r="P131">
        <v>-38.798907999999997</v>
      </c>
      <c r="Q131">
        <v>-1.0203929999999999</v>
      </c>
      <c r="R131">
        <v>-38.301003999999999</v>
      </c>
      <c r="S131">
        <v>-1.0203929999999999</v>
      </c>
      <c r="T131">
        <v>-37.756127999999997</v>
      </c>
    </row>
    <row r="132" spans="1:20" x14ac:dyDescent="0.35">
      <c r="A132">
        <v>-1.0103849999999999</v>
      </c>
      <c r="B132">
        <v>-41.842695999999997</v>
      </c>
      <c r="C132">
        <v>-1.0103849999999999</v>
      </c>
      <c r="D132">
        <v>-38.789515999999999</v>
      </c>
      <c r="E132">
        <v>-1.0103849999999999</v>
      </c>
      <c r="F132">
        <v>-37.680971999999997</v>
      </c>
      <c r="G132">
        <v>-1.0103849999999999</v>
      </c>
      <c r="H132">
        <v>-37.192464000000001</v>
      </c>
      <c r="I132">
        <v>-1.0103849999999999</v>
      </c>
      <c r="J132">
        <v>-37.032759999999996</v>
      </c>
      <c r="K132">
        <v>-1.0103849999999999</v>
      </c>
      <c r="L132">
        <v>-37.342776000000001</v>
      </c>
      <c r="M132">
        <v>-1.0103849999999999</v>
      </c>
      <c r="N132">
        <v>-37.248832</v>
      </c>
      <c r="O132">
        <v>-1.0103849999999999</v>
      </c>
      <c r="P132">
        <v>-36.873052000000001</v>
      </c>
      <c r="Q132">
        <v>-1.0103849999999999</v>
      </c>
      <c r="R132">
        <v>-36.42212</v>
      </c>
      <c r="S132">
        <v>-1.0103849999999999</v>
      </c>
      <c r="T132">
        <v>-35.971191999999995</v>
      </c>
    </row>
    <row r="133" spans="1:20" x14ac:dyDescent="0.35">
      <c r="A133">
        <v>-1.0003769999999998</v>
      </c>
      <c r="B133">
        <v>-39.691375999999998</v>
      </c>
      <c r="C133">
        <v>-1.0003769999999998</v>
      </c>
      <c r="D133">
        <v>-36.76032</v>
      </c>
      <c r="E133">
        <v>-1.0003769999999998</v>
      </c>
      <c r="F133">
        <v>-35.745723999999996</v>
      </c>
      <c r="G133">
        <v>-1.0003769999999998</v>
      </c>
      <c r="H133">
        <v>-35.341768000000002</v>
      </c>
      <c r="I133">
        <v>-1.0003769999999998</v>
      </c>
      <c r="J133">
        <v>-35.238423999999995</v>
      </c>
      <c r="K133">
        <v>-1.0003769999999998</v>
      </c>
      <c r="L133">
        <v>-35.35116</v>
      </c>
      <c r="M133">
        <v>-1.0003769999999998</v>
      </c>
      <c r="N133">
        <v>-35.257216</v>
      </c>
      <c r="O133">
        <v>-1.0003769999999998</v>
      </c>
      <c r="P133">
        <v>-34.994171999999999</v>
      </c>
      <c r="Q133">
        <v>-1.0003769999999998</v>
      </c>
      <c r="R133">
        <v>-34.524451999999997</v>
      </c>
      <c r="S133">
        <v>-1.0003769999999998</v>
      </c>
      <c r="T133">
        <v>-33.998367999999999</v>
      </c>
    </row>
    <row r="134" spans="1:20" x14ac:dyDescent="0.35">
      <c r="A134">
        <v>-0.99036899999999994</v>
      </c>
      <c r="B134">
        <v>-37.577635999999998</v>
      </c>
      <c r="C134">
        <v>-0.99036899999999994</v>
      </c>
      <c r="D134">
        <v>-34.806283999999998</v>
      </c>
      <c r="E134">
        <v>-0.99036899999999994</v>
      </c>
      <c r="F134">
        <v>-33.7729</v>
      </c>
      <c r="G134">
        <v>-0.99036899999999994</v>
      </c>
      <c r="H134">
        <v>-33.312573999999998</v>
      </c>
      <c r="I134">
        <v>-0.99036899999999994</v>
      </c>
      <c r="J134">
        <v>-33.134079999999997</v>
      </c>
      <c r="K134">
        <v>-0.99036899999999994</v>
      </c>
      <c r="L134">
        <v>-33.434702000000001</v>
      </c>
      <c r="M134">
        <v>-0.99036899999999994</v>
      </c>
      <c r="N134">
        <v>-33.350152000000001</v>
      </c>
      <c r="O134">
        <v>-0.99036899999999994</v>
      </c>
      <c r="P134">
        <v>-32.964979999999997</v>
      </c>
      <c r="Q134">
        <v>-0.99036899999999994</v>
      </c>
      <c r="R134">
        <v>-32.542231999999998</v>
      </c>
      <c r="S134">
        <v>-0.99036899999999994</v>
      </c>
      <c r="T134">
        <v>-32.110087999999998</v>
      </c>
    </row>
    <row r="135" spans="1:20" x14ac:dyDescent="0.35">
      <c r="A135">
        <v>-0.98036199999999996</v>
      </c>
      <c r="B135">
        <v>-35.388736000000002</v>
      </c>
      <c r="C135">
        <v>-0.98036199999999996</v>
      </c>
      <c r="D135">
        <v>-32.692541999999996</v>
      </c>
      <c r="E135">
        <v>-0.98036199999999996</v>
      </c>
      <c r="F135">
        <v>-31.743707999999998</v>
      </c>
      <c r="G135">
        <v>-0.98036199999999996</v>
      </c>
      <c r="H135">
        <v>-31.386719999999997</v>
      </c>
      <c r="I135">
        <v>-0.98036199999999996</v>
      </c>
      <c r="J135">
        <v>-31.30217</v>
      </c>
      <c r="K135">
        <v>-0.98036199999999996</v>
      </c>
      <c r="L135">
        <v>-31.367929999999998</v>
      </c>
      <c r="M135">
        <v>-0.98036199999999996</v>
      </c>
      <c r="N135">
        <v>-31.264591999999997</v>
      </c>
      <c r="O135">
        <v>-0.98036199999999996</v>
      </c>
      <c r="P135">
        <v>-31.001548</v>
      </c>
      <c r="Q135">
        <v>-0.98036199999999996</v>
      </c>
      <c r="R135">
        <v>-30.560011999999997</v>
      </c>
      <c r="S135">
        <v>-0.98036199999999996</v>
      </c>
      <c r="T135">
        <v>-30.052713999999998</v>
      </c>
    </row>
    <row r="136" spans="1:20" x14ac:dyDescent="0.35">
      <c r="A136">
        <v>-0.97035399999999994</v>
      </c>
      <c r="B136">
        <v>-33.181049999999999</v>
      </c>
      <c r="C136">
        <v>-0.97035399999999994</v>
      </c>
      <c r="D136">
        <v>-30.672743999999998</v>
      </c>
      <c r="E136">
        <v>-0.97035399999999994</v>
      </c>
      <c r="F136">
        <v>-29.714513999999998</v>
      </c>
      <c r="G136">
        <v>-0.97035399999999994</v>
      </c>
      <c r="H136">
        <v>-29.282371999999999</v>
      </c>
      <c r="I136">
        <v>-0.97035399999999994</v>
      </c>
      <c r="J136">
        <v>-29.075693999999999</v>
      </c>
      <c r="K136">
        <v>-0.97035399999999994</v>
      </c>
      <c r="L136">
        <v>-29.366921999999999</v>
      </c>
      <c r="M136">
        <v>-0.97035399999999994</v>
      </c>
      <c r="N136">
        <v>-29.272977999999998</v>
      </c>
      <c r="O136">
        <v>-0.97035399999999994</v>
      </c>
      <c r="P136">
        <v>-28.915989999999997</v>
      </c>
      <c r="Q136">
        <v>-0.97035399999999994</v>
      </c>
      <c r="R136">
        <v>-28.512029999999999</v>
      </c>
      <c r="S136">
        <v>-0.97035399999999994</v>
      </c>
      <c r="T136">
        <v>-28.108069999999998</v>
      </c>
    </row>
    <row r="137" spans="1:20" x14ac:dyDescent="0.35">
      <c r="A137">
        <v>-0.96034599999999992</v>
      </c>
      <c r="B137">
        <v>-30.935787999999999</v>
      </c>
      <c r="C137">
        <v>-0.96034599999999992</v>
      </c>
      <c r="D137">
        <v>-28.502635999999999</v>
      </c>
      <c r="E137">
        <v>-0.96034599999999992</v>
      </c>
      <c r="F137">
        <v>-27.628955999999999</v>
      </c>
      <c r="G137">
        <v>-0.96034599999999992</v>
      </c>
      <c r="H137">
        <v>-27.290755999999998</v>
      </c>
      <c r="I137">
        <v>-0.96034599999999992</v>
      </c>
      <c r="J137">
        <v>-27.234392</v>
      </c>
      <c r="K137">
        <v>-0.96034599999999992</v>
      </c>
      <c r="L137">
        <v>-27.262571999999999</v>
      </c>
      <c r="M137">
        <v>-0.96034599999999992</v>
      </c>
      <c r="N137">
        <v>-27.149842</v>
      </c>
      <c r="O137">
        <v>-0.96034599999999992</v>
      </c>
      <c r="P137">
        <v>-26.896191999999999</v>
      </c>
      <c r="Q137">
        <v>-0.96034599999999992</v>
      </c>
      <c r="R137">
        <v>-26.492231999999998</v>
      </c>
      <c r="S137">
        <v>-0.96034599999999992</v>
      </c>
      <c r="T137">
        <v>-26.013116</v>
      </c>
    </row>
    <row r="138" spans="1:20" x14ac:dyDescent="0.35">
      <c r="A138">
        <v>-0.95033799999999991</v>
      </c>
      <c r="B138">
        <v>-28.690524</v>
      </c>
      <c r="C138">
        <v>-0.95033799999999991</v>
      </c>
      <c r="D138">
        <v>-26.435865999999997</v>
      </c>
      <c r="E138">
        <v>-0.95033799999999991</v>
      </c>
      <c r="F138">
        <v>-25.543398</v>
      </c>
      <c r="G138">
        <v>-0.95033799999999991</v>
      </c>
      <c r="H138">
        <v>-25.139437999999998</v>
      </c>
      <c r="I138">
        <v>-0.95033799999999991</v>
      </c>
      <c r="J138">
        <v>-24.923365999999998</v>
      </c>
      <c r="K138">
        <v>-0.95033799999999991</v>
      </c>
      <c r="L138">
        <v>-25.214593999999998</v>
      </c>
      <c r="M138">
        <v>-0.95033799999999991</v>
      </c>
      <c r="N138">
        <v>-25.120647999999999</v>
      </c>
      <c r="O138">
        <v>-0.95033799999999991</v>
      </c>
      <c r="P138">
        <v>-24.763659999999998</v>
      </c>
      <c r="Q138">
        <v>-0.95033799999999991</v>
      </c>
      <c r="R138">
        <v>-24.369095999999999</v>
      </c>
      <c r="S138">
        <v>-0.95033799999999991</v>
      </c>
      <c r="T138">
        <v>-24.002713999999997</v>
      </c>
    </row>
    <row r="139" spans="1:20" x14ac:dyDescent="0.35">
      <c r="A139">
        <v>-0.94033</v>
      </c>
      <c r="B139">
        <v>-26.417078</v>
      </c>
      <c r="C139">
        <v>-0.94033</v>
      </c>
      <c r="D139">
        <v>-24.199997999999997</v>
      </c>
      <c r="E139">
        <v>-0.94033</v>
      </c>
      <c r="F139">
        <v>-23.410868000000001</v>
      </c>
      <c r="G139">
        <v>-0.94033</v>
      </c>
      <c r="H139">
        <v>-23.100852</v>
      </c>
      <c r="I139">
        <v>-0.94033</v>
      </c>
      <c r="J139">
        <v>-23.072668</v>
      </c>
      <c r="K139">
        <v>-0.94033</v>
      </c>
      <c r="L139">
        <v>-23.053879999999999</v>
      </c>
      <c r="M139">
        <v>-0.94033</v>
      </c>
      <c r="N139">
        <v>-22.941146</v>
      </c>
      <c r="O139">
        <v>-0.94033</v>
      </c>
      <c r="P139">
        <v>-22.696891999999998</v>
      </c>
      <c r="Q139">
        <v>-0.94033</v>
      </c>
      <c r="R139">
        <v>-22.311722</v>
      </c>
      <c r="S139">
        <v>-0.94033</v>
      </c>
      <c r="T139">
        <v>-21.870183999999998</v>
      </c>
    </row>
    <row r="140" spans="1:20" x14ac:dyDescent="0.35">
      <c r="A140">
        <v>-0.93032300000000001</v>
      </c>
      <c r="B140">
        <v>-24.096657999999998</v>
      </c>
      <c r="C140">
        <v>-0.93032300000000001</v>
      </c>
      <c r="D140">
        <v>-22.067466</v>
      </c>
      <c r="E140">
        <v>-0.93032300000000001</v>
      </c>
      <c r="F140">
        <v>-21.268941999999999</v>
      </c>
      <c r="G140">
        <v>-0.93032300000000001</v>
      </c>
      <c r="H140">
        <v>-20.893163999999999</v>
      </c>
      <c r="I140">
        <v>-0.93032300000000001</v>
      </c>
      <c r="J140">
        <v>-20.667697999999998</v>
      </c>
      <c r="K140">
        <v>-0.93032300000000001</v>
      </c>
      <c r="L140">
        <v>-20.940135999999999</v>
      </c>
      <c r="M140">
        <v>-0.93032300000000001</v>
      </c>
      <c r="N140">
        <v>-20.855587999999997</v>
      </c>
      <c r="O140">
        <v>-0.93032300000000001</v>
      </c>
      <c r="P140">
        <v>-20.507994</v>
      </c>
      <c r="Q140">
        <v>-0.93032300000000001</v>
      </c>
      <c r="R140">
        <v>-20.132217999999998</v>
      </c>
      <c r="S140">
        <v>-0.93032300000000001</v>
      </c>
      <c r="T140">
        <v>-19.794017999999998</v>
      </c>
    </row>
    <row r="141" spans="1:20" x14ac:dyDescent="0.35">
      <c r="A141">
        <v>-0.92031499999999999</v>
      </c>
      <c r="B141">
        <v>-21.776239999999998</v>
      </c>
      <c r="C141">
        <v>-0.92031499999999999</v>
      </c>
      <c r="D141">
        <v>-19.794017999999998</v>
      </c>
      <c r="E141">
        <v>-0.92031499999999999</v>
      </c>
      <c r="F141">
        <v>-19.061253999999998</v>
      </c>
      <c r="G141">
        <v>-0.92031499999999999</v>
      </c>
      <c r="H141">
        <v>-18.788817999999999</v>
      </c>
      <c r="I141">
        <v>-0.92031499999999999</v>
      </c>
      <c r="J141">
        <v>-18.779422</v>
      </c>
      <c r="K141">
        <v>-0.92031499999999999</v>
      </c>
      <c r="L141">
        <v>-18.741845999999999</v>
      </c>
      <c r="M141">
        <v>-0.92031499999999999</v>
      </c>
      <c r="N141">
        <v>-18.619717999999999</v>
      </c>
      <c r="O141">
        <v>-0.92031499999999999</v>
      </c>
      <c r="P141">
        <v>-18.394251999999998</v>
      </c>
      <c r="Q141">
        <v>-0.92031499999999999</v>
      </c>
      <c r="R141">
        <v>-18.046658000000001</v>
      </c>
      <c r="S141">
        <v>-0.92031499999999999</v>
      </c>
      <c r="T141">
        <v>-17.623912000000001</v>
      </c>
    </row>
    <row r="142" spans="1:20" x14ac:dyDescent="0.35">
      <c r="A142">
        <v>-0.91030699999999998</v>
      </c>
      <c r="B142">
        <v>-19.455819999999999</v>
      </c>
      <c r="C142">
        <v>-0.91030699999999998</v>
      </c>
      <c r="D142">
        <v>-17.670884000000001</v>
      </c>
      <c r="E142">
        <v>-0.91030699999999998</v>
      </c>
      <c r="F142">
        <v>-16.928723999999999</v>
      </c>
      <c r="G142">
        <v>-0.91030699999999998</v>
      </c>
      <c r="H142">
        <v>-16.590525</v>
      </c>
      <c r="I142">
        <v>-0.91030699999999998</v>
      </c>
      <c r="J142">
        <v>-16.355664999999998</v>
      </c>
      <c r="K142">
        <v>-0.91030699999999998</v>
      </c>
      <c r="L142">
        <v>-16.618708999999999</v>
      </c>
      <c r="M142">
        <v>-0.91030699999999998</v>
      </c>
      <c r="N142">
        <v>-16.524764999999999</v>
      </c>
      <c r="O142">
        <v>-0.91030699999999998</v>
      </c>
      <c r="P142">
        <v>-16.205354</v>
      </c>
      <c r="Q142">
        <v>-0.91030699999999998</v>
      </c>
      <c r="R142">
        <v>-15.867156999999999</v>
      </c>
      <c r="S142">
        <v>-0.91030699999999998</v>
      </c>
      <c r="T142">
        <v>-15.547746</v>
      </c>
    </row>
    <row r="143" spans="1:20" x14ac:dyDescent="0.35">
      <c r="A143">
        <v>-0.90029899999999996</v>
      </c>
      <c r="B143">
        <v>-17.23874</v>
      </c>
      <c r="C143">
        <v>-0.90029899999999996</v>
      </c>
      <c r="D143">
        <v>-15.472591</v>
      </c>
      <c r="E143">
        <v>-0.90029899999999996</v>
      </c>
      <c r="F143">
        <v>-14.805588</v>
      </c>
      <c r="G143">
        <v>-0.90029899999999996</v>
      </c>
      <c r="H143">
        <v>-14.561332999999999</v>
      </c>
      <c r="I143">
        <v>-0.90029899999999996</v>
      </c>
      <c r="J143">
        <v>-14.561332999999999</v>
      </c>
      <c r="K143">
        <v>-0.90029899999999996</v>
      </c>
      <c r="L143">
        <v>-14.495572999999998</v>
      </c>
      <c r="M143">
        <v>-0.90029899999999996</v>
      </c>
      <c r="N143">
        <v>-14.364051</v>
      </c>
      <c r="O143">
        <v>-0.90029899999999996</v>
      </c>
      <c r="P143">
        <v>-14.147978999999999</v>
      </c>
      <c r="Q143">
        <v>-0.90029899999999996</v>
      </c>
      <c r="R143">
        <v>-13.847358</v>
      </c>
      <c r="S143">
        <v>-0.90029899999999996</v>
      </c>
      <c r="T143">
        <v>-13.471582</v>
      </c>
    </row>
    <row r="144" spans="1:20" x14ac:dyDescent="0.35">
      <c r="A144">
        <v>-0.89029199999999997</v>
      </c>
      <c r="B144">
        <v>-15.096814</v>
      </c>
      <c r="C144">
        <v>-0.89029199999999997</v>
      </c>
      <c r="D144">
        <v>-13.50916</v>
      </c>
      <c r="E144">
        <v>-0.89029199999999997</v>
      </c>
      <c r="F144">
        <v>-12.851550999999999</v>
      </c>
      <c r="G144">
        <v>-0.89029199999999997</v>
      </c>
      <c r="H144">
        <v>-12.532140999999999</v>
      </c>
      <c r="I144">
        <v>-0.89029199999999997</v>
      </c>
      <c r="J144">
        <v>-12.287887</v>
      </c>
      <c r="K144">
        <v>-0.89029199999999997</v>
      </c>
      <c r="L144">
        <v>-12.541535999999999</v>
      </c>
      <c r="M144">
        <v>-0.89029199999999997</v>
      </c>
      <c r="N144">
        <v>-12.456985999999999</v>
      </c>
      <c r="O144">
        <v>-0.89029199999999997</v>
      </c>
      <c r="P144">
        <v>-12.156364999999999</v>
      </c>
      <c r="Q144">
        <v>-0.89029199999999997</v>
      </c>
      <c r="R144">
        <v>-11.836955</v>
      </c>
      <c r="S144">
        <v>-0.89029199999999997</v>
      </c>
      <c r="T144">
        <v>-11.555121999999999</v>
      </c>
    </row>
    <row r="145" spans="1:20" x14ac:dyDescent="0.35">
      <c r="A145">
        <v>-0.88028399999999996</v>
      </c>
      <c r="B145">
        <v>-13.030044999999999</v>
      </c>
      <c r="C145">
        <v>-0.88028399999999996</v>
      </c>
      <c r="D145">
        <v>-11.479967</v>
      </c>
      <c r="E145">
        <v>-0.88028399999999996</v>
      </c>
      <c r="F145">
        <v>-10.897513999999999</v>
      </c>
      <c r="G145">
        <v>-0.88028399999999996</v>
      </c>
      <c r="H145">
        <v>-10.672048</v>
      </c>
      <c r="I145">
        <v>-0.88028399999999996</v>
      </c>
      <c r="J145">
        <v>-10.700230999999999</v>
      </c>
      <c r="K145">
        <v>-0.88028399999999996</v>
      </c>
      <c r="L145">
        <v>-10.587498</v>
      </c>
      <c r="M145">
        <v>-0.88028399999999996</v>
      </c>
      <c r="N145">
        <v>-10.455976999999999</v>
      </c>
      <c r="O145">
        <v>-0.88028399999999996</v>
      </c>
      <c r="P145">
        <v>-10.258694</v>
      </c>
      <c r="Q145">
        <v>-0.88028399999999996</v>
      </c>
      <c r="R145">
        <v>-9.9768619999999988</v>
      </c>
      <c r="S145">
        <v>-0.88028399999999996</v>
      </c>
      <c r="T145">
        <v>-9.6386629999999993</v>
      </c>
    </row>
    <row r="146" spans="1:20" x14ac:dyDescent="0.35">
      <c r="A146">
        <v>-0.87027599999999994</v>
      </c>
      <c r="B146">
        <v>-10.916302</v>
      </c>
      <c r="C146">
        <v>-0.87027599999999994</v>
      </c>
      <c r="D146">
        <v>-9.5541129999999992</v>
      </c>
      <c r="E146">
        <v>-0.87027599999999994</v>
      </c>
      <c r="F146">
        <v>-8.97166</v>
      </c>
      <c r="G146">
        <v>-0.87027599999999994</v>
      </c>
      <c r="H146">
        <v>-8.6898280000000003</v>
      </c>
      <c r="I146">
        <v>-0.87027599999999994</v>
      </c>
      <c r="J146">
        <v>-8.4455729999999996</v>
      </c>
      <c r="K146">
        <v>-0.87027599999999994</v>
      </c>
      <c r="L146">
        <v>-8.680434</v>
      </c>
      <c r="M146">
        <v>-0.87027599999999994</v>
      </c>
      <c r="N146">
        <v>-8.5864890000000003</v>
      </c>
      <c r="O146">
        <v>-0.87027599999999994</v>
      </c>
      <c r="P146">
        <v>-8.3046569999999988</v>
      </c>
      <c r="Q146">
        <v>-0.87027599999999994</v>
      </c>
      <c r="R146">
        <v>-8.0134299999999996</v>
      </c>
      <c r="S146">
        <v>-0.87027599999999994</v>
      </c>
      <c r="T146">
        <v>-7.7691749999999997</v>
      </c>
    </row>
    <row r="147" spans="1:20" x14ac:dyDescent="0.35">
      <c r="A147">
        <v>-0.86026799999999992</v>
      </c>
      <c r="B147">
        <v>-8.6992219999999989</v>
      </c>
      <c r="C147">
        <v>-0.86026799999999992</v>
      </c>
      <c r="D147">
        <v>-7.3746109999999998</v>
      </c>
      <c r="E147">
        <v>-0.86026799999999992</v>
      </c>
      <c r="F147">
        <v>-6.8673120000000001</v>
      </c>
      <c r="G147">
        <v>-0.86026799999999992</v>
      </c>
      <c r="H147">
        <v>-6.6700299999999997</v>
      </c>
      <c r="I147">
        <v>-0.86026799999999992</v>
      </c>
      <c r="J147">
        <v>-6.6944549999999996</v>
      </c>
      <c r="K147">
        <v>-0.86026799999999992</v>
      </c>
      <c r="L147">
        <v>-6.5760860000000001</v>
      </c>
      <c r="M147">
        <v>-0.86026799999999992</v>
      </c>
      <c r="N147">
        <v>-6.4257749999999998</v>
      </c>
      <c r="O147">
        <v>-0.86026799999999992</v>
      </c>
      <c r="P147">
        <v>-6.2463419999999994</v>
      </c>
      <c r="Q147">
        <v>-0.86026799999999992</v>
      </c>
      <c r="R147">
        <v>-6.0011479999999997</v>
      </c>
      <c r="S147">
        <v>-0.86026799999999992</v>
      </c>
      <c r="T147">
        <v>-5.689254</v>
      </c>
    </row>
    <row r="148" spans="1:20" x14ac:dyDescent="0.35">
      <c r="A148">
        <v>-0.85026000000000002</v>
      </c>
      <c r="B148">
        <v>-6.1909149999999995</v>
      </c>
      <c r="C148">
        <v>-0.85026000000000002</v>
      </c>
      <c r="D148">
        <v>-5.0654649999999997</v>
      </c>
      <c r="E148">
        <v>-0.85026000000000002</v>
      </c>
      <c r="F148">
        <v>-4.5487719999999996</v>
      </c>
      <c r="G148">
        <v>-0.85026000000000002</v>
      </c>
      <c r="H148">
        <v>-4.2998199999999995</v>
      </c>
      <c r="I148">
        <v>-0.85026000000000002</v>
      </c>
      <c r="J148">
        <v>-4.053687</v>
      </c>
      <c r="K148">
        <v>-0.85026000000000002</v>
      </c>
      <c r="L148">
        <v>-4.2688189999999997</v>
      </c>
      <c r="M148">
        <v>-0.85026000000000002</v>
      </c>
      <c r="N148">
        <v>-4.163602</v>
      </c>
      <c r="O148">
        <v>-0.85026000000000002</v>
      </c>
      <c r="P148">
        <v>-3.8977399999999998</v>
      </c>
      <c r="Q148">
        <v>-0.85026000000000002</v>
      </c>
      <c r="R148">
        <v>-3.6337569999999997</v>
      </c>
      <c r="S148">
        <v>-0.85026000000000002</v>
      </c>
      <c r="T148">
        <v>-3.4261409999999999</v>
      </c>
    </row>
    <row r="149" spans="1:20" x14ac:dyDescent="0.35">
      <c r="A149">
        <v>-0.84025299999999992</v>
      </c>
      <c r="B149">
        <v>-3.2993159999999997</v>
      </c>
      <c r="C149">
        <v>-0.84025299999999992</v>
      </c>
      <c r="D149">
        <v>-2.239627</v>
      </c>
      <c r="E149">
        <v>-0.84025299999999992</v>
      </c>
      <c r="F149">
        <v>-1.831909</v>
      </c>
      <c r="G149">
        <v>-0.84025299999999992</v>
      </c>
      <c r="H149">
        <v>-1.6778409999999999</v>
      </c>
      <c r="I149">
        <v>-0.84025299999999992</v>
      </c>
      <c r="J149">
        <v>-1.6985089999999998</v>
      </c>
      <c r="K149">
        <v>-0.84025299999999992</v>
      </c>
      <c r="L149">
        <v>-1.551016</v>
      </c>
      <c r="M149">
        <v>-0.84025299999999992</v>
      </c>
      <c r="N149">
        <v>-1.3997659999999998</v>
      </c>
      <c r="O149">
        <v>-0.84025299999999992</v>
      </c>
      <c r="P149">
        <v>-1.228788</v>
      </c>
      <c r="Q149">
        <v>-0.84025299999999992</v>
      </c>
      <c r="R149">
        <v>-1.0155349999999999</v>
      </c>
      <c r="S149">
        <v>-0.84025299999999992</v>
      </c>
      <c r="T149">
        <v>-0.73746099999999992</v>
      </c>
    </row>
    <row r="150" spans="1:20" x14ac:dyDescent="0.35">
      <c r="A150">
        <v>-0.83024500000000001</v>
      </c>
      <c r="B150">
        <v>0.19634299999999999</v>
      </c>
      <c r="C150">
        <v>-0.83024500000000001</v>
      </c>
      <c r="D150">
        <v>0.97419999999999995</v>
      </c>
      <c r="E150">
        <v>-0.83024500000000001</v>
      </c>
      <c r="F150">
        <v>1.3480969999999999</v>
      </c>
      <c r="G150">
        <v>-0.83024500000000001</v>
      </c>
      <c r="H150">
        <v>1.551016</v>
      </c>
      <c r="I150">
        <v>-0.83024500000000001</v>
      </c>
      <c r="J150">
        <v>1.7896339999999999</v>
      </c>
      <c r="K150">
        <v>-0.83024500000000001</v>
      </c>
      <c r="L150">
        <v>1.6280509999999999</v>
      </c>
      <c r="M150">
        <v>-0.83024500000000001</v>
      </c>
      <c r="N150">
        <v>1.7398439999999999</v>
      </c>
      <c r="O150">
        <v>-0.83024500000000001</v>
      </c>
      <c r="P150">
        <v>2.0113430000000001</v>
      </c>
      <c r="Q150">
        <v>-0.83024500000000001</v>
      </c>
      <c r="R150">
        <v>2.2339899999999999</v>
      </c>
      <c r="S150">
        <v>-0.83024500000000001</v>
      </c>
      <c r="T150">
        <v>2.3767849999999999</v>
      </c>
    </row>
    <row r="151" spans="1:20" x14ac:dyDescent="0.35">
      <c r="A151">
        <v>-0.82023699999999999</v>
      </c>
      <c r="B151">
        <v>3.707973</v>
      </c>
      <c r="C151">
        <v>-0.82023699999999999</v>
      </c>
      <c r="D151">
        <v>4.3665209999999997</v>
      </c>
      <c r="E151">
        <v>-0.82023699999999999</v>
      </c>
      <c r="F151">
        <v>4.6117150000000002</v>
      </c>
      <c r="G151">
        <v>-0.82023699999999999</v>
      </c>
      <c r="H151">
        <v>4.7094170000000002</v>
      </c>
      <c r="I151">
        <v>-0.82023699999999999</v>
      </c>
      <c r="J151">
        <v>4.6765359999999996</v>
      </c>
      <c r="K151">
        <v>-0.82023699999999999</v>
      </c>
      <c r="L151">
        <v>4.8653639999999996</v>
      </c>
      <c r="M151">
        <v>-0.82023699999999999</v>
      </c>
      <c r="N151">
        <v>5.0006430000000002</v>
      </c>
      <c r="O151">
        <v>-0.82023699999999999</v>
      </c>
      <c r="P151">
        <v>5.1255889999999997</v>
      </c>
      <c r="Q151">
        <v>-0.82023699999999999</v>
      </c>
      <c r="R151">
        <v>5.2627470000000001</v>
      </c>
      <c r="S151">
        <v>-0.82023699999999999</v>
      </c>
      <c r="T151">
        <v>5.4440599999999995</v>
      </c>
    </row>
    <row r="152" spans="1:20" x14ac:dyDescent="0.35">
      <c r="A152">
        <v>-0.81022899999999998</v>
      </c>
      <c r="B152">
        <v>7.0232599999999996</v>
      </c>
      <c r="C152">
        <v>-0.81022899999999998</v>
      </c>
      <c r="D152">
        <v>7.4225219999999998</v>
      </c>
      <c r="E152">
        <v>-0.81022899999999998</v>
      </c>
      <c r="F152">
        <v>7.646109</v>
      </c>
      <c r="G152">
        <v>-0.81022899999999998</v>
      </c>
      <c r="H152">
        <v>7.7842069999999994</v>
      </c>
      <c r="I152">
        <v>-0.81022899999999998</v>
      </c>
      <c r="J152">
        <v>7.9927630000000001</v>
      </c>
      <c r="K152">
        <v>-0.81022899999999998</v>
      </c>
      <c r="L152">
        <v>7.8565439999999995</v>
      </c>
      <c r="M152">
        <v>-0.81022899999999998</v>
      </c>
      <c r="N152">
        <v>7.9533059999999995</v>
      </c>
      <c r="O152">
        <v>-0.81022899999999998</v>
      </c>
      <c r="P152">
        <v>8.1552860000000003</v>
      </c>
      <c r="Q152">
        <v>-0.81022899999999998</v>
      </c>
      <c r="R152">
        <v>8.2952619999999992</v>
      </c>
      <c r="S152">
        <v>-0.81022899999999998</v>
      </c>
      <c r="T152">
        <v>8.3535079999999997</v>
      </c>
    </row>
    <row r="153" spans="1:20" x14ac:dyDescent="0.35">
      <c r="A153">
        <v>-0.80022199999999999</v>
      </c>
      <c r="B153">
        <v>10.585618999999999</v>
      </c>
      <c r="C153">
        <v>-0.80022199999999999</v>
      </c>
      <c r="D153">
        <v>10.906908</v>
      </c>
      <c r="E153">
        <v>-0.80022199999999999</v>
      </c>
      <c r="F153">
        <v>10.984881999999999</v>
      </c>
      <c r="G153">
        <v>-0.80022199999999999</v>
      </c>
      <c r="H153">
        <v>11.021519999999999</v>
      </c>
      <c r="I153">
        <v>-0.80022199999999999</v>
      </c>
      <c r="J153">
        <v>10.983941999999999</v>
      </c>
      <c r="K153">
        <v>-0.80022199999999999</v>
      </c>
      <c r="L153">
        <v>11.181225</v>
      </c>
      <c r="M153">
        <v>-0.80022199999999999</v>
      </c>
      <c r="N153">
        <v>11.301473</v>
      </c>
      <c r="O153">
        <v>-0.80022199999999999</v>
      </c>
      <c r="P153">
        <v>11.370991999999999</v>
      </c>
      <c r="Q153">
        <v>-0.80022199999999999</v>
      </c>
      <c r="R153">
        <v>11.432995</v>
      </c>
      <c r="S153">
        <v>-0.80022199999999999</v>
      </c>
      <c r="T153">
        <v>11.548546999999999</v>
      </c>
    </row>
    <row r="154" spans="1:20" x14ac:dyDescent="0.35">
      <c r="A154">
        <v>-0.79021399999999997</v>
      </c>
      <c r="B154">
        <v>13.878359999999999</v>
      </c>
      <c r="C154">
        <v>-0.79021399999999997</v>
      </c>
      <c r="D154">
        <v>13.949757</v>
      </c>
      <c r="E154">
        <v>-0.79021399999999997</v>
      </c>
      <c r="F154">
        <v>14.009881999999999</v>
      </c>
      <c r="G154">
        <v>-0.79021399999999997</v>
      </c>
      <c r="H154">
        <v>14.077520999999999</v>
      </c>
      <c r="I154">
        <v>-0.79021399999999997</v>
      </c>
      <c r="J154">
        <v>14.244740999999999</v>
      </c>
      <c r="K154">
        <v>-0.79021399999999997</v>
      </c>
      <c r="L154">
        <v>14.146099999999999</v>
      </c>
      <c r="M154">
        <v>-0.79021399999999997</v>
      </c>
      <c r="N154">
        <v>14.222194999999999</v>
      </c>
      <c r="O154">
        <v>-0.79021399999999997</v>
      </c>
      <c r="P154">
        <v>14.336806999999999</v>
      </c>
      <c r="Q154">
        <v>-0.79021399999999997</v>
      </c>
      <c r="R154">
        <v>14.375323999999999</v>
      </c>
      <c r="S154">
        <v>-0.79021399999999997</v>
      </c>
      <c r="T154">
        <v>14.332108999999999</v>
      </c>
    </row>
    <row r="155" spans="1:20" x14ac:dyDescent="0.35">
      <c r="A155">
        <v>-0.78020599999999996</v>
      </c>
      <c r="B155">
        <v>16.516310999999998</v>
      </c>
      <c r="C155">
        <v>-0.78020599999999996</v>
      </c>
      <c r="D155">
        <v>16.556705000000001</v>
      </c>
      <c r="E155">
        <v>-0.78020599999999996</v>
      </c>
      <c r="F155">
        <v>16.490945</v>
      </c>
      <c r="G155">
        <v>-0.78020599999999996</v>
      </c>
      <c r="H155">
        <v>16.466518999999998</v>
      </c>
      <c r="I155">
        <v>-0.78020599999999996</v>
      </c>
      <c r="J155">
        <v>16.397000999999999</v>
      </c>
      <c r="K155">
        <v>-0.78020599999999996</v>
      </c>
      <c r="L155">
        <v>16.614950999999998</v>
      </c>
      <c r="M155">
        <v>-0.78020599999999996</v>
      </c>
      <c r="N155">
        <v>16.70044</v>
      </c>
      <c r="O155">
        <v>-0.78020599999999996</v>
      </c>
      <c r="P155">
        <v>16.660042999999998</v>
      </c>
      <c r="Q155">
        <v>-0.78020599999999996</v>
      </c>
      <c r="R155">
        <v>16.604616999999998</v>
      </c>
      <c r="S155">
        <v>-0.78020599999999996</v>
      </c>
      <c r="T155">
        <v>16.598040999999998</v>
      </c>
    </row>
    <row r="156" spans="1:20" x14ac:dyDescent="0.35">
      <c r="A156">
        <v>-0.77019799999999994</v>
      </c>
      <c r="B156">
        <v>18.460013999999997</v>
      </c>
      <c r="C156">
        <v>-0.77019799999999994</v>
      </c>
      <c r="D156">
        <v>18.386737999999998</v>
      </c>
      <c r="E156">
        <v>-0.77019799999999994</v>
      </c>
      <c r="F156">
        <v>18.340703999999999</v>
      </c>
      <c r="G156">
        <v>-0.77019799999999994</v>
      </c>
      <c r="H156">
        <v>18.356673999999998</v>
      </c>
      <c r="I156">
        <v>-0.77019799999999994</v>
      </c>
      <c r="J156">
        <v>18.495709999999999</v>
      </c>
      <c r="K156">
        <v>-0.77019799999999994</v>
      </c>
      <c r="L156">
        <v>18.424313999999999</v>
      </c>
      <c r="M156">
        <v>-0.77019799999999994</v>
      </c>
      <c r="N156">
        <v>18.452497999999999</v>
      </c>
      <c r="O156">
        <v>-0.77019799999999994</v>
      </c>
      <c r="P156">
        <v>18.432767999999999</v>
      </c>
      <c r="Q156">
        <v>-0.77019799999999994</v>
      </c>
      <c r="R156">
        <v>18.373583999999997</v>
      </c>
      <c r="S156">
        <v>-0.77019799999999994</v>
      </c>
      <c r="T156">
        <v>18.229849999999999</v>
      </c>
    </row>
    <row r="157" spans="1:20" x14ac:dyDescent="0.35">
      <c r="A157">
        <v>-0.76018999999999992</v>
      </c>
      <c r="B157">
        <v>19.951843999999998</v>
      </c>
      <c r="C157">
        <v>-0.76018999999999992</v>
      </c>
      <c r="D157">
        <v>19.892659999999999</v>
      </c>
      <c r="E157">
        <v>-0.76018999999999992</v>
      </c>
      <c r="F157">
        <v>19.756442</v>
      </c>
      <c r="G157">
        <v>-0.76018999999999992</v>
      </c>
      <c r="H157">
        <v>19.694437999999998</v>
      </c>
      <c r="I157">
        <v>-0.76018999999999992</v>
      </c>
      <c r="J157">
        <v>19.584523999999998</v>
      </c>
      <c r="K157">
        <v>-0.76018999999999992</v>
      </c>
      <c r="L157">
        <v>19.7912</v>
      </c>
      <c r="M157">
        <v>-0.76018999999999992</v>
      </c>
      <c r="N157">
        <v>19.843809999999998</v>
      </c>
      <c r="O157">
        <v>-0.76018999999999992</v>
      </c>
      <c r="P157">
        <v>19.69162</v>
      </c>
      <c r="Q157">
        <v>-0.76018999999999992</v>
      </c>
      <c r="R157">
        <v>19.543188000000001</v>
      </c>
      <c r="S157">
        <v>-0.76018999999999992</v>
      </c>
      <c r="T157">
        <v>19.449244</v>
      </c>
    </row>
    <row r="158" spans="1:20" x14ac:dyDescent="0.35">
      <c r="A158">
        <v>-0.75018299999999993</v>
      </c>
      <c r="B158">
        <v>21.112054000000001</v>
      </c>
      <c r="C158">
        <v>-0.75018299999999993</v>
      </c>
      <c r="D158">
        <v>20.858405999999999</v>
      </c>
      <c r="E158">
        <v>-0.75018299999999993</v>
      </c>
      <c r="F158">
        <v>20.713732</v>
      </c>
      <c r="G158">
        <v>-0.75018299999999993</v>
      </c>
      <c r="H158">
        <v>20.679911999999998</v>
      </c>
      <c r="I158">
        <v>-0.75018299999999993</v>
      </c>
      <c r="J158">
        <v>20.763521999999998</v>
      </c>
      <c r="K158">
        <v>-0.75018299999999993</v>
      </c>
      <c r="L158">
        <v>20.697761999999997</v>
      </c>
      <c r="M158">
        <v>-0.75018299999999993</v>
      </c>
      <c r="N158">
        <v>20.678031999999998</v>
      </c>
      <c r="O158">
        <v>-0.75018299999999993</v>
      </c>
      <c r="P158">
        <v>20.572813999999997</v>
      </c>
      <c r="Q158">
        <v>-0.75018299999999993</v>
      </c>
      <c r="R158">
        <v>20.454446000000001</v>
      </c>
      <c r="S158">
        <v>-0.75018299999999993</v>
      </c>
      <c r="T158">
        <v>20.259982000000001</v>
      </c>
    </row>
    <row r="159" spans="1:20" x14ac:dyDescent="0.35">
      <c r="A159">
        <v>-0.74017499999999992</v>
      </c>
      <c r="B159">
        <v>21.837304</v>
      </c>
      <c r="C159">
        <v>-0.74017499999999992</v>
      </c>
      <c r="D159">
        <v>21.519772</v>
      </c>
      <c r="E159">
        <v>-0.74017499999999992</v>
      </c>
      <c r="F159">
        <v>21.28773</v>
      </c>
      <c r="G159">
        <v>-0.74017499999999992</v>
      </c>
      <c r="H159">
        <v>21.164662</v>
      </c>
      <c r="I159">
        <v>-0.74017499999999992</v>
      </c>
      <c r="J159">
        <v>21.008716</v>
      </c>
      <c r="K159">
        <v>-0.74017499999999992</v>
      </c>
      <c r="L159">
        <v>21.197541999999999</v>
      </c>
      <c r="M159">
        <v>-0.74017499999999992</v>
      </c>
      <c r="N159">
        <v>21.222908</v>
      </c>
      <c r="O159">
        <v>-0.74017499999999992</v>
      </c>
      <c r="P159">
        <v>21.015291999999999</v>
      </c>
      <c r="Q159">
        <v>-0.74017499999999992</v>
      </c>
      <c r="R159">
        <v>20.821766</v>
      </c>
      <c r="S159">
        <v>-0.74017499999999992</v>
      </c>
      <c r="T159">
        <v>20.687428000000001</v>
      </c>
    </row>
    <row r="160" spans="1:20" x14ac:dyDescent="0.35">
      <c r="A160">
        <v>-0.73016700000000001</v>
      </c>
      <c r="B160">
        <v>22.359631999999998</v>
      </c>
      <c r="C160">
        <v>-0.73016700000000001</v>
      </c>
      <c r="D160">
        <v>21.794087999999999</v>
      </c>
      <c r="E160">
        <v>-0.73016700000000001</v>
      </c>
      <c r="F160">
        <v>21.533863999999998</v>
      </c>
      <c r="G160">
        <v>-0.73016700000000001</v>
      </c>
      <c r="H160">
        <v>21.447436</v>
      </c>
      <c r="I160">
        <v>-0.73016700000000001</v>
      </c>
      <c r="J160">
        <v>21.505679999999998</v>
      </c>
      <c r="K160">
        <v>-0.73016700000000001</v>
      </c>
      <c r="L160">
        <v>21.438979999999997</v>
      </c>
      <c r="M160">
        <v>-0.73016700000000001</v>
      </c>
      <c r="N160">
        <v>21.397644</v>
      </c>
      <c r="O160">
        <v>-0.73016700000000001</v>
      </c>
      <c r="P160">
        <v>21.239818</v>
      </c>
      <c r="Q160">
        <v>-0.73016700000000001</v>
      </c>
      <c r="R160">
        <v>21.085749999999997</v>
      </c>
      <c r="S160">
        <v>-0.73016700000000001</v>
      </c>
      <c r="T160">
        <v>20.866859999999999</v>
      </c>
    </row>
    <row r="161" spans="1:20" x14ac:dyDescent="0.35">
      <c r="A161">
        <v>-0.72015899999999999</v>
      </c>
      <c r="B161">
        <v>22.721318</v>
      </c>
      <c r="C161">
        <v>-0.72015899999999999</v>
      </c>
      <c r="D161">
        <v>22.034585999999997</v>
      </c>
      <c r="E161">
        <v>-0.72015899999999999</v>
      </c>
      <c r="F161">
        <v>21.705781999999999</v>
      </c>
      <c r="G161">
        <v>-0.72015899999999999</v>
      </c>
      <c r="H161">
        <v>21.549834000000001</v>
      </c>
      <c r="I161">
        <v>-0.72015899999999999</v>
      </c>
      <c r="J161">
        <v>21.364763999999997</v>
      </c>
      <c r="K161">
        <v>-0.72015899999999999</v>
      </c>
      <c r="L161">
        <v>21.55547</v>
      </c>
      <c r="M161">
        <v>-0.72015899999999999</v>
      </c>
      <c r="N161">
        <v>21.571441999999998</v>
      </c>
      <c r="O161">
        <v>-0.72015899999999999</v>
      </c>
      <c r="P161">
        <v>21.321549999999998</v>
      </c>
      <c r="Q161">
        <v>-0.72015899999999999</v>
      </c>
      <c r="R161">
        <v>21.082932</v>
      </c>
      <c r="S161">
        <v>-0.72015899999999999</v>
      </c>
      <c r="T161">
        <v>20.921347999999998</v>
      </c>
    </row>
    <row r="162" spans="1:20" x14ac:dyDescent="0.35">
      <c r="A162">
        <v>-0.71015200000000001</v>
      </c>
      <c r="B162">
        <v>23.008783999999999</v>
      </c>
      <c r="C162">
        <v>-0.71015200000000001</v>
      </c>
      <c r="D162">
        <v>22.047737999999999</v>
      </c>
      <c r="E162">
        <v>-0.71015200000000001</v>
      </c>
      <c r="F162">
        <v>21.702963999999998</v>
      </c>
      <c r="G162">
        <v>-0.71015200000000001</v>
      </c>
      <c r="H162">
        <v>21.595865999999997</v>
      </c>
      <c r="I162">
        <v>-0.71015200000000001</v>
      </c>
      <c r="J162">
        <v>21.606199999999998</v>
      </c>
      <c r="K162">
        <v>-0.71015200000000001</v>
      </c>
      <c r="L162">
        <v>21.590229999999998</v>
      </c>
      <c r="M162">
        <v>-0.71015200000000001</v>
      </c>
      <c r="N162">
        <v>21.518832</v>
      </c>
      <c r="O162">
        <v>-0.71015200000000001</v>
      </c>
      <c r="P162">
        <v>21.320609999999999</v>
      </c>
      <c r="Q162">
        <v>-0.71015200000000001</v>
      </c>
      <c r="R162">
        <v>21.040187499999998</v>
      </c>
      <c r="S162">
        <v>-0.71015200000000001</v>
      </c>
      <c r="T162">
        <v>20.873438</v>
      </c>
    </row>
    <row r="163" spans="1:20" x14ac:dyDescent="0.35">
      <c r="A163">
        <v>-0.70014399999999999</v>
      </c>
      <c r="B163">
        <v>23.225795999999999</v>
      </c>
      <c r="C163">
        <v>-0.70014399999999999</v>
      </c>
      <c r="D163">
        <v>22.152016</v>
      </c>
      <c r="E163">
        <v>-0.70014399999999999</v>
      </c>
      <c r="F163">
        <v>21.763085999999998</v>
      </c>
      <c r="G163">
        <v>-0.70014399999999999</v>
      </c>
      <c r="H163">
        <v>21.585533999999999</v>
      </c>
      <c r="I163">
        <v>-0.70014399999999999</v>
      </c>
      <c r="J163">
        <v>21.434282</v>
      </c>
      <c r="K163">
        <v>-0.70014399999999999</v>
      </c>
      <c r="L163">
        <v>21.586472000000001</v>
      </c>
      <c r="M163">
        <v>-0.70014399999999999</v>
      </c>
      <c r="N163">
        <v>21.578955999999998</v>
      </c>
      <c r="O163">
        <v>-0.70014399999999999</v>
      </c>
      <c r="P163">
        <v>21.277396</v>
      </c>
      <c r="Q163">
        <v>-0.70014399999999999</v>
      </c>
      <c r="R163">
        <v>20.994623999999998</v>
      </c>
      <c r="S163">
        <v>-0.70014399999999999</v>
      </c>
      <c r="T163">
        <v>20.800159999999998</v>
      </c>
    </row>
    <row r="164" spans="1:20" x14ac:dyDescent="0.35">
      <c r="A164">
        <v>-0.69013599999999997</v>
      </c>
      <c r="B164">
        <v>23.481323999999997</v>
      </c>
      <c r="C164">
        <v>-0.69013599999999997</v>
      </c>
      <c r="D164">
        <v>22.154833999999997</v>
      </c>
      <c r="E164">
        <v>-0.69013599999999997</v>
      </c>
      <c r="F164">
        <v>21.747115999999998</v>
      </c>
      <c r="G164">
        <v>-0.69013599999999997</v>
      </c>
      <c r="H164">
        <v>21.62593</v>
      </c>
      <c r="I164">
        <v>-0.69013599999999997</v>
      </c>
      <c r="J164">
        <v>21.587412</v>
      </c>
      <c r="K164">
        <v>-0.69013599999999997</v>
      </c>
      <c r="L164">
        <v>21.605259999999998</v>
      </c>
      <c r="M164">
        <v>-0.69013599999999997</v>
      </c>
      <c r="N164">
        <v>21.516013999999998</v>
      </c>
      <c r="O164">
        <v>-0.69013599999999997</v>
      </c>
      <c r="P164">
        <v>21.252029999999998</v>
      </c>
      <c r="Q164">
        <v>-0.69013599999999997</v>
      </c>
      <c r="R164">
        <v>20.997443999999998</v>
      </c>
      <c r="S164">
        <v>-0.69013599999999997</v>
      </c>
      <c r="T164">
        <v>20.726883999999998</v>
      </c>
    </row>
    <row r="165" spans="1:20" x14ac:dyDescent="0.35">
      <c r="A165">
        <v>-0.68012799999999995</v>
      </c>
      <c r="B165">
        <v>23.746245999999999</v>
      </c>
      <c r="C165">
        <v>-0.68012799999999995</v>
      </c>
      <c r="D165">
        <v>22.316417999999999</v>
      </c>
      <c r="E165">
        <v>-0.68012799999999995</v>
      </c>
      <c r="F165">
        <v>21.873942</v>
      </c>
      <c r="G165">
        <v>-0.68012799999999995</v>
      </c>
      <c r="H165">
        <v>21.684173999999999</v>
      </c>
      <c r="I165">
        <v>-0.68012799999999995</v>
      </c>
      <c r="J165">
        <v>21.528226</v>
      </c>
      <c r="K165">
        <v>-0.68012799999999995</v>
      </c>
      <c r="L165">
        <v>21.659748</v>
      </c>
      <c r="M165">
        <v>-0.68012799999999995</v>
      </c>
      <c r="N165">
        <v>21.626867999999998</v>
      </c>
      <c r="O165">
        <v>-0.68012799999999995</v>
      </c>
      <c r="P165">
        <v>21.260486</v>
      </c>
      <c r="Q165">
        <v>-0.68012799999999995</v>
      </c>
      <c r="R165">
        <v>21.005193499999997</v>
      </c>
      <c r="S165">
        <v>-0.68012799999999995</v>
      </c>
      <c r="T165">
        <v>20.687428000000001</v>
      </c>
    </row>
    <row r="166" spans="1:20" x14ac:dyDescent="0.35">
      <c r="A166">
        <v>-0.67011999999999994</v>
      </c>
      <c r="B166">
        <v>24.105114</v>
      </c>
      <c r="C166">
        <v>-0.67011999999999994</v>
      </c>
      <c r="D166">
        <v>22.419756</v>
      </c>
      <c r="E166">
        <v>-0.67011999999999994</v>
      </c>
      <c r="F166">
        <v>21.944399999999998</v>
      </c>
      <c r="G166">
        <v>-0.67011999999999994</v>
      </c>
      <c r="H166">
        <v>21.806301999999999</v>
      </c>
      <c r="I166">
        <v>-0.67011999999999994</v>
      </c>
      <c r="J166">
        <v>21.72363</v>
      </c>
      <c r="K166">
        <v>-0.67011999999999994</v>
      </c>
      <c r="L166">
        <v>21.770602</v>
      </c>
      <c r="M166">
        <v>-0.67011999999999994</v>
      </c>
      <c r="N166">
        <v>21.636264000000001</v>
      </c>
      <c r="O166">
        <v>-0.67011999999999994</v>
      </c>
      <c r="P166">
        <v>21.309338</v>
      </c>
      <c r="Q166">
        <v>-0.67011999999999994</v>
      </c>
      <c r="R166">
        <v>21.012473999999997</v>
      </c>
      <c r="S166">
        <v>-0.67011999999999994</v>
      </c>
      <c r="T166">
        <v>20.700578</v>
      </c>
    </row>
    <row r="167" spans="1:20" x14ac:dyDescent="0.35">
      <c r="A167">
        <v>-0.66011299999999995</v>
      </c>
      <c r="B167">
        <v>24.470555999999998</v>
      </c>
      <c r="C167">
        <v>-0.66011299999999995</v>
      </c>
      <c r="D167">
        <v>22.656496000000001</v>
      </c>
      <c r="E167">
        <v>-0.66011299999999995</v>
      </c>
      <c r="F167">
        <v>22.147317999999999</v>
      </c>
      <c r="G167">
        <v>-0.66011299999999995</v>
      </c>
      <c r="H167">
        <v>21.938762000000001</v>
      </c>
      <c r="I167">
        <v>-0.66011299999999995</v>
      </c>
      <c r="J167">
        <v>21.762148</v>
      </c>
      <c r="K167">
        <v>-0.66011299999999995</v>
      </c>
      <c r="L167">
        <v>21.876757999999999</v>
      </c>
      <c r="M167">
        <v>-0.66011299999999995</v>
      </c>
      <c r="N167">
        <v>21.816635999999999</v>
      </c>
      <c r="O167">
        <v>-0.66011299999999995</v>
      </c>
      <c r="P167">
        <v>21.407039999999999</v>
      </c>
      <c r="Q167">
        <v>-0.66011299999999995</v>
      </c>
      <c r="R167">
        <v>21.016231999999999</v>
      </c>
      <c r="S167">
        <v>-0.66011299999999995</v>
      </c>
      <c r="T167">
        <v>20.737216</v>
      </c>
    </row>
    <row r="168" spans="1:20" x14ac:dyDescent="0.35">
      <c r="A168">
        <v>-0.65010499999999993</v>
      </c>
      <c r="B168">
        <v>24.917728</v>
      </c>
      <c r="C168">
        <v>-0.65010499999999993</v>
      </c>
      <c r="D168">
        <v>22.824655999999997</v>
      </c>
      <c r="E168">
        <v>-0.65010499999999993</v>
      </c>
      <c r="F168">
        <v>22.260991999999998</v>
      </c>
      <c r="G168">
        <v>-0.65010499999999993</v>
      </c>
      <c r="H168">
        <v>22.104104</v>
      </c>
      <c r="I168">
        <v>-0.65010499999999993</v>
      </c>
      <c r="J168">
        <v>22.000764</v>
      </c>
      <c r="K168">
        <v>-0.65010499999999993</v>
      </c>
      <c r="L168">
        <v>22.034585999999997</v>
      </c>
      <c r="M168">
        <v>-0.65010499999999993</v>
      </c>
      <c r="N168">
        <v>21.879577999999999</v>
      </c>
      <c r="O168">
        <v>-0.65010499999999993</v>
      </c>
      <c r="P168">
        <v>21.521649999999998</v>
      </c>
      <c r="Q168">
        <v>-0.65010499999999993</v>
      </c>
      <c r="R168">
        <v>21.181573999999998</v>
      </c>
      <c r="S168">
        <v>-0.65010499999999993</v>
      </c>
      <c r="T168">
        <v>20.822707999999999</v>
      </c>
    </row>
    <row r="169" spans="1:20" x14ac:dyDescent="0.35">
      <c r="A169">
        <v>-0.64009699999999992</v>
      </c>
      <c r="B169">
        <v>25.317931999999999</v>
      </c>
      <c r="C169">
        <v>-0.64009699999999992</v>
      </c>
      <c r="D169">
        <v>23.076425999999998</v>
      </c>
      <c r="E169">
        <v>-0.64009699999999992</v>
      </c>
      <c r="F169">
        <v>22.484577999999999</v>
      </c>
      <c r="G169">
        <v>-0.64009699999999992</v>
      </c>
      <c r="H169">
        <v>22.26005</v>
      </c>
      <c r="I169">
        <v>-0.64009699999999992</v>
      </c>
      <c r="J169">
        <v>22.066526</v>
      </c>
      <c r="K169">
        <v>-0.64009699999999992</v>
      </c>
      <c r="L169">
        <v>22.16235</v>
      </c>
      <c r="M169">
        <v>-0.64009699999999992</v>
      </c>
      <c r="N169">
        <v>22.079677999999998</v>
      </c>
      <c r="O169">
        <v>-0.64009699999999992</v>
      </c>
      <c r="P169">
        <v>21.674779999999998</v>
      </c>
      <c r="Q169">
        <v>-0.64009699999999992</v>
      </c>
      <c r="R169">
        <v>21.237938</v>
      </c>
      <c r="S169">
        <v>-0.64009699999999992</v>
      </c>
      <c r="T169">
        <v>20.916650000000001</v>
      </c>
    </row>
    <row r="170" spans="1:20" x14ac:dyDescent="0.35">
      <c r="A170">
        <v>-0.63008900000000001</v>
      </c>
      <c r="B170">
        <v>25.750073999999998</v>
      </c>
      <c r="C170">
        <v>-0.63008900000000001</v>
      </c>
      <c r="D170">
        <v>23.207947999999998</v>
      </c>
      <c r="E170">
        <v>-0.63008900000000001</v>
      </c>
      <c r="F170">
        <v>22.571006000000001</v>
      </c>
      <c r="G170">
        <v>-0.63008900000000001</v>
      </c>
      <c r="H170">
        <v>22.395329999999998</v>
      </c>
      <c r="I170">
        <v>-0.63008900000000001</v>
      </c>
      <c r="J170">
        <v>22.298568</v>
      </c>
      <c r="K170">
        <v>-0.63008900000000001</v>
      </c>
      <c r="L170">
        <v>22.302326000000001</v>
      </c>
      <c r="M170">
        <v>-0.63008900000000001</v>
      </c>
      <c r="N170">
        <v>22.136043999999998</v>
      </c>
      <c r="O170">
        <v>-0.63008900000000001</v>
      </c>
      <c r="P170">
        <v>21.80818</v>
      </c>
      <c r="Q170">
        <v>-0.63008900000000001</v>
      </c>
      <c r="R170">
        <v>21.437099999999997</v>
      </c>
      <c r="S170">
        <v>-0.63008900000000001</v>
      </c>
      <c r="T170">
        <v>21.041598</v>
      </c>
    </row>
    <row r="171" spans="1:20" x14ac:dyDescent="0.35">
      <c r="A171">
        <v>-0.62008200000000002</v>
      </c>
      <c r="B171">
        <v>26.069483999999999</v>
      </c>
      <c r="C171">
        <v>-0.62008200000000002</v>
      </c>
      <c r="D171">
        <v>23.377986</v>
      </c>
      <c r="E171">
        <v>-0.62008200000000002</v>
      </c>
      <c r="F171">
        <v>22.728832000000001</v>
      </c>
      <c r="G171">
        <v>-0.62008200000000002</v>
      </c>
      <c r="H171">
        <v>22.494911999999999</v>
      </c>
      <c r="I171">
        <v>-0.62008200000000002</v>
      </c>
      <c r="J171">
        <v>22.314537999999999</v>
      </c>
      <c r="K171">
        <v>-0.62008200000000002</v>
      </c>
      <c r="L171">
        <v>22.371843999999999</v>
      </c>
      <c r="M171">
        <v>-0.62008200000000002</v>
      </c>
      <c r="N171">
        <v>22.300445999999997</v>
      </c>
      <c r="O171">
        <v>-0.62008200000000002</v>
      </c>
      <c r="P171">
        <v>21.959429999999998</v>
      </c>
      <c r="Q171">
        <v>-0.62008200000000002</v>
      </c>
      <c r="R171">
        <v>21.514133999999999</v>
      </c>
      <c r="S171">
        <v>-0.62008200000000002</v>
      </c>
      <c r="T171">
        <v>21.155269999999998</v>
      </c>
    </row>
    <row r="172" spans="1:20" x14ac:dyDescent="0.35">
      <c r="A172">
        <v>-0.61007400000000001</v>
      </c>
      <c r="B172">
        <v>26.332528</v>
      </c>
      <c r="C172">
        <v>-0.61007400000000001</v>
      </c>
      <c r="D172">
        <v>23.395834000000001</v>
      </c>
      <c r="E172">
        <v>-0.61007400000000001</v>
      </c>
      <c r="F172">
        <v>22.710044</v>
      </c>
      <c r="G172">
        <v>-0.61007400000000001</v>
      </c>
      <c r="H172">
        <v>22.535308000000001</v>
      </c>
      <c r="I172">
        <v>-0.61007400000000001</v>
      </c>
      <c r="J172">
        <v>22.3636245</v>
      </c>
      <c r="K172">
        <v>-0.61007400000000001</v>
      </c>
      <c r="L172">
        <v>22.454515999999998</v>
      </c>
      <c r="M172">
        <v>-0.61007400000000001</v>
      </c>
      <c r="N172">
        <v>22.296688</v>
      </c>
      <c r="O172">
        <v>-0.61007400000000001</v>
      </c>
      <c r="P172">
        <v>22.069343999999997</v>
      </c>
      <c r="Q172">
        <v>-0.61007400000000001</v>
      </c>
      <c r="R172">
        <v>21.711417999999998</v>
      </c>
      <c r="S172">
        <v>-0.61007400000000001</v>
      </c>
      <c r="T172">
        <v>21.299001999999998</v>
      </c>
    </row>
    <row r="173" spans="1:20" x14ac:dyDescent="0.35">
      <c r="A173">
        <v>-0.60006599999999999</v>
      </c>
      <c r="B173">
        <v>26.370103999999998</v>
      </c>
      <c r="C173">
        <v>-0.60006599999999999</v>
      </c>
      <c r="D173">
        <v>23.40523</v>
      </c>
      <c r="E173">
        <v>-0.60006599999999999</v>
      </c>
      <c r="F173">
        <v>22.733529999999998</v>
      </c>
      <c r="G173">
        <v>-0.60006599999999999</v>
      </c>
      <c r="H173">
        <v>22.515577999999998</v>
      </c>
      <c r="I173">
        <v>-0.60006599999999999</v>
      </c>
      <c r="J173">
        <v>22.400027999999999</v>
      </c>
      <c r="K173">
        <v>-0.60006599999999999</v>
      </c>
      <c r="L173">
        <v>22.433847999999998</v>
      </c>
      <c r="M173">
        <v>-0.60006599999999999</v>
      </c>
      <c r="N173">
        <v>22.306787499999999</v>
      </c>
      <c r="O173">
        <v>-0.60006599999999999</v>
      </c>
      <c r="P173">
        <v>22.175501999999998</v>
      </c>
      <c r="Q173">
        <v>-0.60006599999999999</v>
      </c>
      <c r="R173">
        <v>21.764965999999998</v>
      </c>
      <c r="S173">
        <v>-0.60006599999999999</v>
      </c>
      <c r="T173">
        <v>21.419252</v>
      </c>
    </row>
    <row r="174" spans="1:20" x14ac:dyDescent="0.35">
      <c r="A174">
        <v>-0.59005799999999997</v>
      </c>
      <c r="B174">
        <v>26.285556</v>
      </c>
      <c r="C174">
        <v>-0.59005799999999997</v>
      </c>
      <c r="D174">
        <v>23.238948000000001</v>
      </c>
      <c r="E174">
        <v>-0.59005799999999997</v>
      </c>
      <c r="F174">
        <v>22.569127999999999</v>
      </c>
      <c r="G174">
        <v>-0.59005799999999997</v>
      </c>
      <c r="H174">
        <v>22.425394000000001</v>
      </c>
      <c r="I174">
        <v>-0.59005799999999997</v>
      </c>
      <c r="J174">
        <v>22.441364</v>
      </c>
      <c r="K174">
        <v>-0.59005799999999997</v>
      </c>
      <c r="L174">
        <v>22.41412</v>
      </c>
      <c r="M174">
        <v>-0.59005799999999997</v>
      </c>
      <c r="N174">
        <v>22.307022</v>
      </c>
      <c r="O174">
        <v>-0.59005799999999997</v>
      </c>
      <c r="P174">
        <v>22.214957999999999</v>
      </c>
      <c r="Q174">
        <v>-0.59005799999999997</v>
      </c>
      <c r="R174">
        <v>21.943459999999998</v>
      </c>
      <c r="S174">
        <v>-0.59005799999999997</v>
      </c>
      <c r="T174">
        <v>21.559227999999997</v>
      </c>
    </row>
    <row r="175" spans="1:20" x14ac:dyDescent="0.35">
      <c r="A175">
        <v>-0.58004999999999995</v>
      </c>
      <c r="B175">
        <v>25.966144</v>
      </c>
      <c r="C175">
        <v>-0.58004999999999995</v>
      </c>
      <c r="D175">
        <v>23.079243999999999</v>
      </c>
      <c r="E175">
        <v>-0.58004999999999995</v>
      </c>
      <c r="F175">
        <v>22.463909999999998</v>
      </c>
      <c r="G175">
        <v>-0.58004999999999995</v>
      </c>
      <c r="H175">
        <v>22.290113999999999</v>
      </c>
      <c r="I175">
        <v>-0.58004999999999995</v>
      </c>
      <c r="J175">
        <v>22.265687999999997</v>
      </c>
      <c r="K175">
        <v>-0.58004999999999995</v>
      </c>
      <c r="L175">
        <v>22.307022</v>
      </c>
      <c r="M175">
        <v>-0.58004999999999995</v>
      </c>
      <c r="N175">
        <v>22.249658374999999</v>
      </c>
      <c r="O175">
        <v>-0.58004999999999995</v>
      </c>
      <c r="P175">
        <v>22.255354000000001</v>
      </c>
      <c r="Q175">
        <v>-0.58004999999999995</v>
      </c>
      <c r="R175">
        <v>21.947217999999999</v>
      </c>
      <c r="S175">
        <v>-0.58004999999999995</v>
      </c>
      <c r="T175">
        <v>21.663505999999998</v>
      </c>
    </row>
    <row r="176" spans="1:20" x14ac:dyDescent="0.35">
      <c r="A176">
        <v>-0.57004299999999997</v>
      </c>
      <c r="B176">
        <v>25.599764</v>
      </c>
      <c r="C176">
        <v>-0.57004299999999997</v>
      </c>
      <c r="D176">
        <v>22.813382000000001</v>
      </c>
      <c r="E176">
        <v>-0.57004299999999997</v>
      </c>
      <c r="F176">
        <v>22.214019999999998</v>
      </c>
      <c r="G176">
        <v>-0.57004299999999997</v>
      </c>
      <c r="H176">
        <v>22.107861999999997</v>
      </c>
      <c r="I176">
        <v>-0.57004299999999997</v>
      </c>
      <c r="J176">
        <v>22.208382</v>
      </c>
      <c r="K176">
        <v>-0.57004299999999997</v>
      </c>
      <c r="L176">
        <v>22.226232</v>
      </c>
      <c r="M176">
        <v>-0.57004299999999997</v>
      </c>
      <c r="N176">
        <v>22.196169999999999</v>
      </c>
      <c r="O176">
        <v>-0.57004299999999997</v>
      </c>
      <c r="P176">
        <v>22.230927999999999</v>
      </c>
      <c r="Q176">
        <v>-0.57004299999999997</v>
      </c>
      <c r="R176">
        <v>22.071223999999997</v>
      </c>
      <c r="S176">
        <v>-0.57004299999999997</v>
      </c>
      <c r="T176">
        <v>21.788451999999999</v>
      </c>
    </row>
    <row r="177" spans="1:20" x14ac:dyDescent="0.35">
      <c r="A177">
        <v>-0.56003499999999995</v>
      </c>
      <c r="B177">
        <v>25.130042</v>
      </c>
      <c r="C177">
        <v>-0.56003499999999995</v>
      </c>
      <c r="D177">
        <v>22.61422</v>
      </c>
      <c r="E177">
        <v>-0.56003499999999995</v>
      </c>
      <c r="F177">
        <v>22.082497999999998</v>
      </c>
      <c r="G177">
        <v>-0.56003499999999995</v>
      </c>
      <c r="H177">
        <v>21.945338</v>
      </c>
      <c r="I177">
        <v>-0.56003499999999995</v>
      </c>
      <c r="J177">
        <v>21.982915999999999</v>
      </c>
      <c r="K177">
        <v>-0.56003499999999995</v>
      </c>
      <c r="L177">
        <v>22.07874</v>
      </c>
      <c r="M177">
        <v>-0.56003499999999995</v>
      </c>
      <c r="N177">
        <v>22.188654</v>
      </c>
      <c r="O177">
        <v>-0.56003499999999995</v>
      </c>
      <c r="P177">
        <v>22.224353999999998</v>
      </c>
      <c r="Q177">
        <v>-0.56003499999999995</v>
      </c>
      <c r="R177">
        <v>22.039282</v>
      </c>
      <c r="S177">
        <v>-0.56003499999999995</v>
      </c>
      <c r="T177">
        <v>21.867366000000001</v>
      </c>
    </row>
    <row r="178" spans="1:20" x14ac:dyDescent="0.35">
      <c r="A178">
        <v>-0.55002699999999993</v>
      </c>
      <c r="B178">
        <v>24.754265999999998</v>
      </c>
      <c r="C178">
        <v>-0.55002699999999993</v>
      </c>
      <c r="D178">
        <v>22.398147999999999</v>
      </c>
      <c r="E178">
        <v>-0.55002699999999993</v>
      </c>
      <c r="F178">
        <v>21.876757999999999</v>
      </c>
      <c r="G178">
        <v>-0.55002699999999993</v>
      </c>
      <c r="H178">
        <v>21.799723999999998</v>
      </c>
      <c r="I178">
        <v>-0.55002699999999993</v>
      </c>
      <c r="J178">
        <v>21.938762000000001</v>
      </c>
      <c r="K178">
        <v>-0.55002699999999993</v>
      </c>
      <c r="L178">
        <v>21.99325</v>
      </c>
      <c r="M178">
        <v>-0.55002699999999993</v>
      </c>
      <c r="N178">
        <v>22.062767999999998</v>
      </c>
      <c r="O178">
        <v>-0.55002699999999993</v>
      </c>
      <c r="P178">
        <v>22.173624</v>
      </c>
      <c r="Q178">
        <v>-0.55002699999999993</v>
      </c>
      <c r="R178">
        <v>22.131347999999999</v>
      </c>
      <c r="S178">
        <v>-0.55002699999999993</v>
      </c>
      <c r="T178">
        <v>21.967883999999998</v>
      </c>
    </row>
    <row r="179" spans="1:20" x14ac:dyDescent="0.35">
      <c r="A179">
        <v>-0.54001900000000003</v>
      </c>
      <c r="B179">
        <v>24.3597</v>
      </c>
      <c r="C179">
        <v>-0.54001900000000003</v>
      </c>
      <c r="D179">
        <v>22.304203999999999</v>
      </c>
      <c r="E179">
        <v>-0.54001900000000003</v>
      </c>
      <c r="F179">
        <v>21.845758</v>
      </c>
      <c r="G179">
        <v>-0.54001900000000003</v>
      </c>
      <c r="H179">
        <v>21.72363</v>
      </c>
      <c r="I179">
        <v>-0.54001900000000003</v>
      </c>
      <c r="J179">
        <v>21.764028</v>
      </c>
      <c r="K179">
        <v>-0.54001900000000003</v>
      </c>
      <c r="L179">
        <v>21.882396</v>
      </c>
      <c r="M179">
        <v>-0.54001900000000003</v>
      </c>
      <c r="N179">
        <v>22.080617999999998</v>
      </c>
      <c r="O179">
        <v>-0.54001900000000003</v>
      </c>
      <c r="P179">
        <v>22.183015999999999</v>
      </c>
      <c r="Q179">
        <v>-0.54001900000000003</v>
      </c>
      <c r="R179">
        <v>22.085315999999999</v>
      </c>
      <c r="S179">
        <v>-0.54001900000000003</v>
      </c>
      <c r="T179">
        <v>22.030828</v>
      </c>
    </row>
    <row r="180" spans="1:20" x14ac:dyDescent="0.35">
      <c r="A180">
        <v>-0.53001199999999993</v>
      </c>
      <c r="B180">
        <v>24.124841999999997</v>
      </c>
      <c r="C180">
        <v>-0.53001199999999993</v>
      </c>
      <c r="D180">
        <v>22.222473999999998</v>
      </c>
      <c r="E180">
        <v>-0.53001199999999993</v>
      </c>
      <c r="F180">
        <v>21.769662</v>
      </c>
      <c r="G180">
        <v>-0.53001199999999993</v>
      </c>
      <c r="H180">
        <v>21.687932</v>
      </c>
      <c r="I180">
        <v>-0.53001199999999993</v>
      </c>
      <c r="J180">
        <v>21.798786</v>
      </c>
      <c r="K180">
        <v>-0.53001199999999993</v>
      </c>
      <c r="L180">
        <v>21.868303999999998</v>
      </c>
      <c r="M180">
        <v>-0.53001199999999993</v>
      </c>
      <c r="N180">
        <v>22.089072999999999</v>
      </c>
      <c r="O180">
        <v>-0.53001199999999993</v>
      </c>
      <c r="P180">
        <v>22.169865999999999</v>
      </c>
      <c r="Q180">
        <v>-0.53001199999999993</v>
      </c>
      <c r="R180">
        <v>22.193349999999999</v>
      </c>
      <c r="S180">
        <v>-0.53001199999999993</v>
      </c>
      <c r="T180">
        <v>22.131347999999999</v>
      </c>
    </row>
    <row r="181" spans="1:20" x14ac:dyDescent="0.35">
      <c r="A181">
        <v>-0.52000400000000002</v>
      </c>
      <c r="B181">
        <v>23.899373999999998</v>
      </c>
      <c r="C181">
        <v>-0.52000400000000002</v>
      </c>
      <c r="D181">
        <v>22.26005</v>
      </c>
      <c r="E181">
        <v>-0.52000400000000002</v>
      </c>
      <c r="F181">
        <v>21.872999999999998</v>
      </c>
      <c r="G181">
        <v>-0.52000400000000002</v>
      </c>
      <c r="H181">
        <v>21.746178</v>
      </c>
      <c r="I181">
        <v>-0.52000400000000002</v>
      </c>
      <c r="J181">
        <v>21.740539999999999</v>
      </c>
      <c r="K181">
        <v>-0.52000400000000002</v>
      </c>
      <c r="L181">
        <v>21.843878</v>
      </c>
      <c r="M181">
        <v>-0.52000400000000002</v>
      </c>
      <c r="N181">
        <v>22.094709999999999</v>
      </c>
      <c r="O181">
        <v>-0.52000400000000002</v>
      </c>
      <c r="P181">
        <v>22.242201999999999</v>
      </c>
      <c r="Q181">
        <v>-0.52000400000000002</v>
      </c>
      <c r="R181">
        <v>22.191471999999997</v>
      </c>
      <c r="S181">
        <v>-0.52000400000000002</v>
      </c>
      <c r="T181">
        <v>22.213079999999998</v>
      </c>
    </row>
    <row r="182" spans="1:20" x14ac:dyDescent="0.35">
      <c r="A182">
        <v>-0.509996</v>
      </c>
      <c r="B182">
        <v>23.82422</v>
      </c>
      <c r="C182">
        <v>-0.509996</v>
      </c>
      <c r="D182">
        <v>22.318296</v>
      </c>
      <c r="E182">
        <v>-0.509996</v>
      </c>
      <c r="F182">
        <v>21.927488</v>
      </c>
      <c r="G182">
        <v>-0.509996</v>
      </c>
      <c r="H182">
        <v>21.841999999999999</v>
      </c>
      <c r="I182">
        <v>-0.509996</v>
      </c>
      <c r="J182">
        <v>21.933125999999998</v>
      </c>
      <c r="K182">
        <v>-0.509996</v>
      </c>
      <c r="L182">
        <v>21.955672</v>
      </c>
      <c r="M182">
        <v>-0.509996</v>
      </c>
      <c r="N182">
        <v>22.118195999999998</v>
      </c>
      <c r="O182">
        <v>-0.509996</v>
      </c>
      <c r="P182">
        <v>22.308902</v>
      </c>
      <c r="Q182">
        <v>-0.509996</v>
      </c>
      <c r="R182">
        <v>22.369965999999998</v>
      </c>
      <c r="S182">
        <v>-0.509996</v>
      </c>
      <c r="T182">
        <v>22.363389999999999</v>
      </c>
    </row>
    <row r="183" spans="1:20" x14ac:dyDescent="0.35">
      <c r="S183">
        <v>-0.49998799999999999</v>
      </c>
      <c r="T183">
        <v>22.492093999999998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2026-03-07T07:42:27Z</dcterms:created>
  <dcterms:modified xsi:type="dcterms:W3CDTF">2026-03-07T07:42:44Z</dcterms:modified>
</cp:coreProperties>
</file>