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31966982-D942-4756-BEC1-3FF741BDE259}" xr6:coauthVersionLast="47" xr6:coauthVersionMax="47" xr10:uidLastSave="{00000000-0000-0000-0000-000000000000}"/>
  <bookViews>
    <workbookView xWindow="1520" yWindow="1520" windowWidth="14400" windowHeight="8710" xr2:uid="{C59F4E24-2007-4FF4-A20A-85D0B3251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<sst xmlns="http://schemas.openxmlformats.org/spreadsheetml/2006/main" count="30" uniqueCount="12">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</sst>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19.243843999999999</c:v>
                </c:pt>
                <c:pt idx="1">
                  <c:v>15.546750999999999</c:v>
                </c:pt>
                <c:pt idx="2">
                  <c:v>13.082022</c:v>
                </c:pt>
                <c:pt idx="3">
                  <c:v>11.761799</c:v>
                </c:pt>
                <c:pt idx="4">
                  <c:v>10.324455</c:v>
                </c:pt>
                <c:pt idx="5">
                  <c:v>8.9434769999999997</c:v>
                </c:pt>
                <c:pt idx="6">
                  <c:v>7.8809689999999994</c:v>
                </c:pt>
                <c:pt idx="7">
                  <c:v>6.7790049999999997</c:v>
                </c:pt>
                <c:pt idx="8">
                  <c:v>5.9109609999999995</c:v>
                </c:pt>
                <c:pt idx="9">
                  <c:v>4.9733999999999998</c:v>
                </c:pt>
                <c:pt idx="10">
                  <c:v>4.2387569999999997</c:v>
                </c:pt>
                <c:pt idx="11">
                  <c:v>3.4120489999999997</c:v>
                </c:pt>
                <c:pt idx="12">
                  <c:v>2.7694709999999998</c:v>
                </c:pt>
                <c:pt idx="13">
                  <c:v>2.020737</c:v>
                </c:pt>
                <c:pt idx="14">
                  <c:v>1.4561329999999999</c:v>
                </c:pt>
                <c:pt idx="15">
                  <c:v>0.76752299999999996</c:v>
                </c:pt>
                <c:pt idx="16">
                  <c:v>0.26304299999999997</c:v>
                </c:pt>
                <c:pt idx="17">
                  <c:v>-0.370139</c:v>
                </c:pt>
                <c:pt idx="18">
                  <c:v>-0.82078899999999999</c:v>
                </c:pt>
                <c:pt idx="19">
                  <c:v>-1.416207</c:v>
                </c:pt>
                <c:pt idx="20">
                  <c:v>-1.8269299999999999</c:v>
                </c:pt>
                <c:pt idx="21">
                  <c:v>-2.3831729999999998</c:v>
                </c:pt>
                <c:pt idx="22">
                  <c:v>-2.7623319999999998</c:v>
                </c:pt>
                <c:pt idx="23">
                  <c:v>-3.2983769999999999</c:v>
                </c:pt>
                <c:pt idx="24">
                  <c:v>-3.6497269999999999</c:v>
                </c:pt>
                <c:pt idx="25">
                  <c:v>-4.169238</c:v>
                </c:pt>
                <c:pt idx="26">
                  <c:v>-4.5365599999999997</c:v>
                </c:pt>
                <c:pt idx="27">
                  <c:v>-5.1105580000000002</c:v>
                </c:pt>
                <c:pt idx="28">
                  <c:v>-5.7944709999999997</c:v>
                </c:pt>
                <c:pt idx="29">
                  <c:v>-7.5211629999999996</c:v>
                </c:pt>
                <c:pt idx="30">
                  <c:v>-10.218297999999999</c:v>
                </c:pt>
                <c:pt idx="31">
                  <c:v>-13.820114999999999</c:v>
                </c:pt>
                <c:pt idx="32">
                  <c:v>-17.716913999999999</c:v>
                </c:pt>
                <c:pt idx="33">
                  <c:v>-22.400027999999999</c:v>
                </c:pt>
                <c:pt idx="34">
                  <c:v>-27.481462000000001</c:v>
                </c:pt>
                <c:pt idx="35">
                  <c:v>-32.551625999999999</c:v>
                </c:pt>
                <c:pt idx="36">
                  <c:v>-36.591223999999997</c:v>
                </c:pt>
                <c:pt idx="37">
                  <c:v>-40.245647999999996</c:v>
                </c:pt>
                <c:pt idx="38">
                  <c:v>-43.336403999999995</c:v>
                </c:pt>
                <c:pt idx="39">
                  <c:v>-46.361407999999997</c:v>
                </c:pt>
                <c:pt idx="40">
                  <c:v>-48.879107999999995</c:v>
                </c:pt>
                <c:pt idx="41">
                  <c:v>-51.265287999999998</c:v>
                </c:pt>
                <c:pt idx="42">
                  <c:v>-53.050224</c:v>
                </c:pt>
                <c:pt idx="43">
                  <c:v>-54.713035999999995</c:v>
                </c:pt>
                <c:pt idx="44">
                  <c:v>-55.943703999999997</c:v>
                </c:pt>
                <c:pt idx="45">
                  <c:v>-57.183763999999996</c:v>
                </c:pt>
                <c:pt idx="46">
                  <c:v>-58.170179999999995</c:v>
                </c:pt>
                <c:pt idx="47">
                  <c:v>-59.316295999999994</c:v>
                </c:pt>
                <c:pt idx="48">
                  <c:v>-60.255735999999999</c:v>
                </c:pt>
                <c:pt idx="49">
                  <c:v>-61.392463999999997</c:v>
                </c:pt>
                <c:pt idx="50">
                  <c:v>-62.350691999999995</c:v>
                </c:pt>
                <c:pt idx="51">
                  <c:v>-63.5062</c:v>
                </c:pt>
                <c:pt idx="52">
                  <c:v>-64.483223999999993</c:v>
                </c:pt>
                <c:pt idx="53">
                  <c:v>-65.619947999999994</c:v>
                </c:pt>
                <c:pt idx="54">
                  <c:v>-66.540595999999994</c:v>
                </c:pt>
                <c:pt idx="55">
                  <c:v>-67.555191999999991</c:v>
                </c:pt>
                <c:pt idx="56">
                  <c:v>-68.391295999999997</c:v>
                </c:pt>
                <c:pt idx="57">
                  <c:v>-69.283760000000001</c:v>
                </c:pt>
                <c:pt idx="58">
                  <c:v>-69.950760000000002</c:v>
                </c:pt>
                <c:pt idx="59">
                  <c:v>-70.67413599999999</c:v>
                </c:pt>
                <c:pt idx="60">
                  <c:v>-71.181432000000001</c:v>
                </c:pt>
                <c:pt idx="61">
                  <c:v>-71.688735999999992</c:v>
                </c:pt>
                <c:pt idx="62">
                  <c:v>-71.970559999999992</c:v>
                </c:pt>
                <c:pt idx="63">
                  <c:v>-72.28058399999999</c:v>
                </c:pt>
                <c:pt idx="64">
                  <c:v>-72.393311999999995</c:v>
                </c:pt>
                <c:pt idx="65">
                  <c:v>-72.524839999999998</c:v>
                </c:pt>
                <c:pt idx="66">
                  <c:v>-72.515439999999998</c:v>
                </c:pt>
                <c:pt idx="67">
                  <c:v>-72.501350000000002</c:v>
                </c:pt>
                <c:pt idx="68">
                  <c:v>-72.477863999999997</c:v>
                </c:pt>
                <c:pt idx="69">
                  <c:v>-72.487256000000002</c:v>
                </c:pt>
                <c:pt idx="70">
                  <c:v>-72.449680000000001</c:v>
                </c:pt>
                <c:pt idx="71">
                  <c:v>-72.515439999999998</c:v>
                </c:pt>
                <c:pt idx="72">
                  <c:v>-72.571799999999996</c:v>
                </c:pt>
                <c:pt idx="73">
                  <c:v>-72.731511999999995</c:v>
                </c:pt>
                <c:pt idx="74">
                  <c:v>-72.928792000000001</c:v>
                </c:pt>
                <c:pt idx="75">
                  <c:v>-73.248207999999991</c:v>
                </c:pt>
                <c:pt idx="76">
                  <c:v>-73.623975999999999</c:v>
                </c:pt>
                <c:pt idx="77">
                  <c:v>-74.13127999999999</c:v>
                </c:pt>
                <c:pt idx="78">
                  <c:v>-74.704335999999998</c:v>
                </c:pt>
                <c:pt idx="79">
                  <c:v>-75.465279999999993</c:v>
                </c:pt>
                <c:pt idx="80">
                  <c:v>-76.31077599999999</c:v>
                </c:pt>
                <c:pt idx="81">
                  <c:v>-77.325375999999991</c:v>
                </c:pt>
                <c:pt idx="82">
                  <c:v>-78.537255999999999</c:v>
                </c:pt>
                <c:pt idx="83">
                  <c:v>-79.937023999999994</c:v>
                </c:pt>
                <c:pt idx="84">
                  <c:v>-81.552855999999991</c:v>
                </c:pt>
                <c:pt idx="85">
                  <c:v>-83.422351999999989</c:v>
                </c:pt>
                <c:pt idx="86">
                  <c:v>-85.564272000000003</c:v>
                </c:pt>
                <c:pt idx="87">
                  <c:v>-87.97863199999999</c:v>
                </c:pt>
                <c:pt idx="88">
                  <c:v>-90.740591999999992</c:v>
                </c:pt>
                <c:pt idx="89">
                  <c:v>-93.840751999999995</c:v>
                </c:pt>
                <c:pt idx="90">
                  <c:v>-97.326071999999996</c:v>
                </c:pt>
                <c:pt idx="91">
                  <c:v>-95.879335999999995</c:v>
                </c:pt>
                <c:pt idx="92">
                  <c:v>-94.930495999999991</c:v>
                </c:pt>
                <c:pt idx="93">
                  <c:v>-94.131975999999995</c:v>
                </c:pt>
                <c:pt idx="94">
                  <c:v>-93.380423999999991</c:v>
                </c:pt>
                <c:pt idx="95">
                  <c:v>-92.544319999999999</c:v>
                </c:pt>
                <c:pt idx="96">
                  <c:v>-91.689431999999996</c:v>
                </c:pt>
                <c:pt idx="97">
                  <c:v>-90.703015999999991</c:v>
                </c:pt>
                <c:pt idx="98">
                  <c:v>-89.707207999999994</c:v>
                </c:pt>
                <c:pt idx="99">
                  <c:v>-88.551695999999993</c:v>
                </c:pt>
                <c:pt idx="100">
                  <c:v>-87.396183999999991</c:v>
                </c:pt>
                <c:pt idx="101">
                  <c:v>-86.137327999999997</c:v>
                </c:pt>
                <c:pt idx="102">
                  <c:v>-84.906663999999992</c:v>
                </c:pt>
                <c:pt idx="103">
                  <c:v>-83.544479999999993</c:v>
                </c:pt>
                <c:pt idx="104">
                  <c:v>-82.266831999999994</c:v>
                </c:pt>
                <c:pt idx="105">
                  <c:v>-80.88585599999999</c:v>
                </c:pt>
                <c:pt idx="106">
                  <c:v>-79.570639999999997</c:v>
                </c:pt>
                <c:pt idx="107">
                  <c:v>-78.170879999999997</c:v>
                </c:pt>
                <c:pt idx="108">
                  <c:v>-76.874448000000001</c:v>
                </c:pt>
                <c:pt idx="109">
                  <c:v>-75.502864000000002</c:v>
                </c:pt>
                <c:pt idx="110">
                  <c:v>-74.197040000000001</c:v>
                </c:pt>
                <c:pt idx="111">
                  <c:v>-72.778480000000002</c:v>
                </c:pt>
                <c:pt idx="112">
                  <c:v>-71.482056</c:v>
                </c:pt>
                <c:pt idx="113">
                  <c:v>-70.072887999999992</c:v>
                </c:pt>
                <c:pt idx="114">
                  <c:v>-68.738888000000003</c:v>
                </c:pt>
                <c:pt idx="115">
                  <c:v>-67.320328000000003</c:v>
                </c:pt>
                <c:pt idx="116">
                  <c:v>-65.95814</c:v>
                </c:pt>
                <c:pt idx="117">
                  <c:v>-64.445644000000001</c:v>
                </c:pt>
                <c:pt idx="118">
                  <c:v>-63.017691999999997</c:v>
                </c:pt>
                <c:pt idx="119">
                  <c:v>-61.448827999999999</c:v>
                </c:pt>
                <c:pt idx="120">
                  <c:v>-59.898747999999998</c:v>
                </c:pt>
                <c:pt idx="121">
                  <c:v>-58.188967999999996</c:v>
                </c:pt>
                <c:pt idx="122">
                  <c:v>-56.620100000000001</c:v>
                </c:pt>
                <c:pt idx="123">
                  <c:v>-54.760007999999999</c:v>
                </c:pt>
                <c:pt idx="124">
                  <c:v>-52.975068</c:v>
                </c:pt>
                <c:pt idx="125">
                  <c:v>-50.992851999999999</c:v>
                </c:pt>
                <c:pt idx="126">
                  <c:v>-49.095179999999999</c:v>
                </c:pt>
                <c:pt idx="127">
                  <c:v>-46.962647999999994</c:v>
                </c:pt>
                <c:pt idx="128">
                  <c:v>-44.877088000000001</c:v>
                </c:pt>
                <c:pt idx="129">
                  <c:v>-42.641219999999997</c:v>
                </c:pt>
                <c:pt idx="130">
                  <c:v>-40.508687999999999</c:v>
                </c:pt>
                <c:pt idx="131">
                  <c:v>-38.178875999999995</c:v>
                </c:pt>
                <c:pt idx="132">
                  <c:v>-35.980584</c:v>
                </c:pt>
                <c:pt idx="133">
                  <c:v>-33.631979999999999</c:v>
                </c:pt>
                <c:pt idx="134">
                  <c:v>-31.405505999999999</c:v>
                </c:pt>
                <c:pt idx="135">
                  <c:v>-29.009933999999998</c:v>
                </c:pt>
                <c:pt idx="136">
                  <c:v>-26.755275999999999</c:v>
                </c:pt>
                <c:pt idx="137">
                  <c:v>-24.331517999999999</c:v>
                </c:pt>
                <c:pt idx="138">
                  <c:v>-22.039282</c:v>
                </c:pt>
                <c:pt idx="139">
                  <c:v>-19.643708</c:v>
                </c:pt>
                <c:pt idx="140">
                  <c:v>-17.473599999999998</c:v>
                </c:pt>
                <c:pt idx="141">
                  <c:v>-15.25652</c:v>
                </c:pt>
                <c:pt idx="142">
                  <c:v>-13.217932999999999</c:v>
                </c:pt>
                <c:pt idx="143">
                  <c:v>-11.000852999999999</c:v>
                </c:pt>
                <c:pt idx="144">
                  <c:v>-8.783771999999999</c:v>
                </c:pt>
                <c:pt idx="145">
                  <c:v>-6.1439430000000002</c:v>
                </c:pt>
                <c:pt idx="146">
                  <c:v>-3.1771889999999998</c:v>
                </c:pt>
                <c:pt idx="147">
                  <c:v>0.65103199999999994</c:v>
                </c:pt>
                <c:pt idx="148">
                  <c:v>4.0875069999999996</c:v>
                </c:pt>
                <c:pt idx="149">
                  <c:v>7.4779489999999997</c:v>
                </c:pt>
                <c:pt idx="150">
                  <c:v>10.941666999999999</c:v>
                </c:pt>
                <c:pt idx="151">
                  <c:v>14.243801999999999</c:v>
                </c:pt>
                <c:pt idx="152">
                  <c:v>16.568918</c:v>
                </c:pt>
                <c:pt idx="153">
                  <c:v>18.375464000000001</c:v>
                </c:pt>
                <c:pt idx="154">
                  <c:v>19.627738000000001</c:v>
                </c:pt>
                <c:pt idx="155">
                  <c:v>20.74849</c:v>
                </c:pt>
                <c:pt idx="156">
                  <c:v>21.417373999999999</c:v>
                </c:pt>
                <c:pt idx="157">
                  <c:v>22.042102</c:v>
                </c:pt>
                <c:pt idx="158">
                  <c:v>22.388755999999997</c:v>
                </c:pt>
                <c:pt idx="159">
                  <c:v>22.757016</c:v>
                </c:pt>
                <c:pt idx="160">
                  <c:v>22.874445999999999</c:v>
                </c:pt>
                <c:pt idx="161">
                  <c:v>23.013483999999998</c:v>
                </c:pt>
                <c:pt idx="162">
                  <c:v>22.959934000000001</c:v>
                </c:pt>
                <c:pt idx="163">
                  <c:v>23.071728</c:v>
                </c:pt>
                <c:pt idx="164">
                  <c:v>23.152519999999999</c:v>
                </c:pt>
                <c:pt idx="165">
                  <c:v>23.496355999999999</c:v>
                </c:pt>
                <c:pt idx="166">
                  <c:v>23.775368</c:v>
                </c:pt>
                <c:pt idx="167">
                  <c:v>24.237573999999999</c:v>
                </c:pt>
                <c:pt idx="168">
                  <c:v>24.602077999999999</c:v>
                </c:pt>
                <c:pt idx="169">
                  <c:v>25.106558</c:v>
                </c:pt>
                <c:pt idx="170">
                  <c:v>25.496426</c:v>
                </c:pt>
                <c:pt idx="171">
                  <c:v>26.013116</c:v>
                </c:pt>
                <c:pt idx="172">
                  <c:v>26.3795</c:v>
                </c:pt>
                <c:pt idx="173">
                  <c:v>26.83043</c:v>
                </c:pt>
                <c:pt idx="174">
                  <c:v>27.102869999999999</c:v>
                </c:pt>
                <c:pt idx="175">
                  <c:v>27.412886</c:v>
                </c:pt>
                <c:pt idx="176">
                  <c:v>27.544405999999999</c:v>
                </c:pt>
                <c:pt idx="177">
                  <c:v>27.70411</c:v>
                </c:pt>
                <c:pt idx="178">
                  <c:v>27.694716</c:v>
                </c:pt>
                <c:pt idx="179">
                  <c:v>27.741689999999998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7-4752-BA13-16C6462D74EF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27.61956</c:v>
                </c:pt>
                <c:pt idx="1">
                  <c:v>24.143629999999998</c:v>
                </c:pt>
                <c:pt idx="2">
                  <c:v>21.362886</c:v>
                </c:pt>
                <c:pt idx="3">
                  <c:v>19.098834</c:v>
                </c:pt>
                <c:pt idx="4">
                  <c:v>17.050851999999999</c:v>
                </c:pt>
                <c:pt idx="5">
                  <c:v>15.294096999999999</c:v>
                </c:pt>
                <c:pt idx="6">
                  <c:v>13.678258999999999</c:v>
                </c:pt>
                <c:pt idx="7">
                  <c:v>12.259703</c:v>
                </c:pt>
                <c:pt idx="8">
                  <c:v>10.935091999999999</c:v>
                </c:pt>
                <c:pt idx="9">
                  <c:v>9.7701849999999997</c:v>
                </c:pt>
                <c:pt idx="10">
                  <c:v>8.662583999999999</c:v>
                </c:pt>
                <c:pt idx="11">
                  <c:v>7.6667759999999996</c:v>
                </c:pt>
                <c:pt idx="12">
                  <c:v>6.7132439999999995</c:v>
                </c:pt>
                <c:pt idx="13">
                  <c:v>5.8583530000000001</c:v>
                </c:pt>
                <c:pt idx="14">
                  <c:v>5.0307059999999995</c:v>
                </c:pt>
                <c:pt idx="15">
                  <c:v>4.2716370000000001</c:v>
                </c:pt>
                <c:pt idx="16">
                  <c:v>3.5426309999999996</c:v>
                </c:pt>
                <c:pt idx="17">
                  <c:v>2.8568389999999999</c:v>
                </c:pt>
                <c:pt idx="18">
                  <c:v>2.1954729999999998</c:v>
                </c:pt>
                <c:pt idx="19">
                  <c:v>1.566047</c:v>
                </c:pt>
                <c:pt idx="20">
                  <c:v>0.96480499999999991</c:v>
                </c:pt>
                <c:pt idx="21">
                  <c:v>0.37765499999999996</c:v>
                </c:pt>
                <c:pt idx="22">
                  <c:v>-0.186948</c:v>
                </c:pt>
                <c:pt idx="23">
                  <c:v>-0.72975699999999999</c:v>
                </c:pt>
                <c:pt idx="24">
                  <c:v>-1.2648629999999998</c:v>
                </c:pt>
                <c:pt idx="25">
                  <c:v>-1.8151869999999999</c:v>
                </c:pt>
                <c:pt idx="26">
                  <c:v>-2.359499</c:v>
                </c:pt>
                <c:pt idx="27">
                  <c:v>-2.9162119999999998</c:v>
                </c:pt>
                <c:pt idx="28">
                  <c:v>-3.5022349999999998</c:v>
                </c:pt>
                <c:pt idx="29">
                  <c:v>-4.1701779999999999</c:v>
                </c:pt>
                <c:pt idx="30">
                  <c:v>-4.9752779999999994</c:v>
                </c:pt>
                <c:pt idx="31">
                  <c:v>-5.9767219999999996</c:v>
                </c:pt>
                <c:pt idx="32">
                  <c:v>-7.1801459999999997</c:v>
                </c:pt>
                <c:pt idx="33">
                  <c:v>-8.5573669999999993</c:v>
                </c:pt>
                <c:pt idx="34">
                  <c:v>-9.9843779999999995</c:v>
                </c:pt>
                <c:pt idx="35">
                  <c:v>-11.605851999999999</c:v>
                </c:pt>
                <c:pt idx="36">
                  <c:v>-13.433064999999999</c:v>
                </c:pt>
                <c:pt idx="37">
                  <c:v>-15.463196</c:v>
                </c:pt>
                <c:pt idx="38">
                  <c:v>-17.538419999999999</c:v>
                </c:pt>
                <c:pt idx="39">
                  <c:v>-19.624919999999999</c:v>
                </c:pt>
                <c:pt idx="40">
                  <c:v>-21.523529999999997</c:v>
                </c:pt>
                <c:pt idx="41">
                  <c:v>-23.237069999999999</c:v>
                </c:pt>
                <c:pt idx="42">
                  <c:v>-24.716687999999998</c:v>
                </c:pt>
                <c:pt idx="43">
                  <c:v>-26.182217999999999</c:v>
                </c:pt>
                <c:pt idx="44">
                  <c:v>-27.535011999999998</c:v>
                </c:pt>
                <c:pt idx="45">
                  <c:v>-28.915989999999997</c:v>
                </c:pt>
                <c:pt idx="46">
                  <c:v>-30.240601999999999</c:v>
                </c:pt>
                <c:pt idx="47">
                  <c:v>-31.612183999999999</c:v>
                </c:pt>
                <c:pt idx="48">
                  <c:v>-32.964979999999997</c:v>
                </c:pt>
                <c:pt idx="49">
                  <c:v>-34.345956000000001</c:v>
                </c:pt>
                <c:pt idx="50">
                  <c:v>-35.670572</c:v>
                </c:pt>
                <c:pt idx="51">
                  <c:v>-37.051547999999997</c:v>
                </c:pt>
                <c:pt idx="52">
                  <c:v>-38.347975999999996</c:v>
                </c:pt>
                <c:pt idx="53">
                  <c:v>-39.691375999999998</c:v>
                </c:pt>
                <c:pt idx="54">
                  <c:v>-40.950227999999996</c:v>
                </c:pt>
                <c:pt idx="55">
                  <c:v>-42.218471999999998</c:v>
                </c:pt>
                <c:pt idx="56">
                  <c:v>-43.373984</c:v>
                </c:pt>
                <c:pt idx="57">
                  <c:v>-44.538891999999997</c:v>
                </c:pt>
                <c:pt idx="58">
                  <c:v>-45.591063999999996</c:v>
                </c:pt>
                <c:pt idx="59">
                  <c:v>-46.643239999999999</c:v>
                </c:pt>
                <c:pt idx="60">
                  <c:v>-47.535708</c:v>
                </c:pt>
                <c:pt idx="61">
                  <c:v>-48.428176000000001</c:v>
                </c:pt>
                <c:pt idx="62">
                  <c:v>-49.179727999999997</c:v>
                </c:pt>
                <c:pt idx="63">
                  <c:v>-49.940675999999996</c:v>
                </c:pt>
                <c:pt idx="64">
                  <c:v>-50.551311999999996</c:v>
                </c:pt>
                <c:pt idx="65">
                  <c:v>-51.199528000000001</c:v>
                </c:pt>
                <c:pt idx="66">
                  <c:v>-51.697427999999995</c:v>
                </c:pt>
                <c:pt idx="67">
                  <c:v>-52.261091999999998</c:v>
                </c:pt>
                <c:pt idx="68">
                  <c:v>-52.693239999999996</c:v>
                </c:pt>
                <c:pt idx="69">
                  <c:v>-53.256903999999999</c:v>
                </c:pt>
                <c:pt idx="70">
                  <c:v>-53.689043999999996</c:v>
                </c:pt>
                <c:pt idx="71">
                  <c:v>-54.252707999999998</c:v>
                </c:pt>
                <c:pt idx="72">
                  <c:v>-54.713035999999995</c:v>
                </c:pt>
                <c:pt idx="73">
                  <c:v>-55.351855999999998</c:v>
                </c:pt>
                <c:pt idx="74">
                  <c:v>-55.887335999999998</c:v>
                </c:pt>
                <c:pt idx="75">
                  <c:v>-56.629495999999996</c:v>
                </c:pt>
                <c:pt idx="76">
                  <c:v>-57.258919999999996</c:v>
                </c:pt>
                <c:pt idx="77">
                  <c:v>-58.151387999999997</c:v>
                </c:pt>
                <c:pt idx="78">
                  <c:v>-58.959308</c:v>
                </c:pt>
                <c:pt idx="79">
                  <c:v>-60.020875999999994</c:v>
                </c:pt>
                <c:pt idx="80">
                  <c:v>-61.044867999999994</c:v>
                </c:pt>
                <c:pt idx="81">
                  <c:v>-62.360084000000001</c:v>
                </c:pt>
                <c:pt idx="82">
                  <c:v>-63.665907999999995</c:v>
                </c:pt>
                <c:pt idx="83">
                  <c:v>-65.319323999999995</c:v>
                </c:pt>
                <c:pt idx="84">
                  <c:v>-66.991528000000002</c:v>
                </c:pt>
                <c:pt idx="85">
                  <c:v>-69.095872</c:v>
                </c:pt>
                <c:pt idx="86">
                  <c:v>-71.275384000000003</c:v>
                </c:pt>
                <c:pt idx="87">
                  <c:v>-73.915207999999993</c:v>
                </c:pt>
                <c:pt idx="88">
                  <c:v>-76.68656</c:v>
                </c:pt>
                <c:pt idx="89">
                  <c:v>-80.030968000000001</c:v>
                </c:pt>
                <c:pt idx="90">
                  <c:v>-83.61023999999999</c:v>
                </c:pt>
                <c:pt idx="91">
                  <c:v>-81.637416000000002</c:v>
                </c:pt>
                <c:pt idx="92">
                  <c:v>-80.115511999999995</c:v>
                </c:pt>
                <c:pt idx="93">
                  <c:v>-79.110311999999993</c:v>
                </c:pt>
                <c:pt idx="94">
                  <c:v>-78.076927999999995</c:v>
                </c:pt>
                <c:pt idx="95">
                  <c:v>-77.353560000000002</c:v>
                </c:pt>
                <c:pt idx="96">
                  <c:v>-76.489272</c:v>
                </c:pt>
                <c:pt idx="97">
                  <c:v>-75.850455999999994</c:v>
                </c:pt>
                <c:pt idx="98">
                  <c:v>-74.986167999999992</c:v>
                </c:pt>
                <c:pt idx="99">
                  <c:v>-74.309775999999999</c:v>
                </c:pt>
                <c:pt idx="100">
                  <c:v>-73.407911999999996</c:v>
                </c:pt>
                <c:pt idx="101">
                  <c:v>-72.656359999999992</c:v>
                </c:pt>
                <c:pt idx="102">
                  <c:v>-71.707520000000002</c:v>
                </c:pt>
                <c:pt idx="103">
                  <c:v>-70.899599999999992</c:v>
                </c:pt>
                <c:pt idx="104">
                  <c:v>-69.884999999999991</c:v>
                </c:pt>
                <c:pt idx="105">
                  <c:v>-69.020719999999997</c:v>
                </c:pt>
                <c:pt idx="106">
                  <c:v>-67.959152000000003</c:v>
                </c:pt>
                <c:pt idx="107">
                  <c:v>-67.038495999999995</c:v>
                </c:pt>
                <c:pt idx="108">
                  <c:v>-65.976935999999995</c:v>
                </c:pt>
                <c:pt idx="109">
                  <c:v>-65.028099999999995</c:v>
                </c:pt>
                <c:pt idx="110">
                  <c:v>-63.919556</c:v>
                </c:pt>
                <c:pt idx="111">
                  <c:v>-62.951931999999999</c:v>
                </c:pt>
                <c:pt idx="112">
                  <c:v>-61.824603999999994</c:v>
                </c:pt>
                <c:pt idx="113">
                  <c:v>-60.838191999999999</c:v>
                </c:pt>
                <c:pt idx="114">
                  <c:v>-59.673279999999998</c:v>
                </c:pt>
                <c:pt idx="115">
                  <c:v>-58.639899999999997</c:v>
                </c:pt>
                <c:pt idx="116">
                  <c:v>-57.437411999999995</c:v>
                </c:pt>
                <c:pt idx="117">
                  <c:v>-56.357056</c:v>
                </c:pt>
                <c:pt idx="118">
                  <c:v>-55.079415999999995</c:v>
                </c:pt>
                <c:pt idx="119">
                  <c:v>-53.895719999999997</c:v>
                </c:pt>
                <c:pt idx="120">
                  <c:v>-52.524135999999999</c:v>
                </c:pt>
                <c:pt idx="121">
                  <c:v>-51.218315999999994</c:v>
                </c:pt>
                <c:pt idx="122">
                  <c:v>-49.724603999999999</c:v>
                </c:pt>
                <c:pt idx="123">
                  <c:v>-48.268471999999996</c:v>
                </c:pt>
                <c:pt idx="124">
                  <c:v>-46.652631999999997</c:v>
                </c:pt>
                <c:pt idx="125">
                  <c:v>-45.0274</c:v>
                </c:pt>
                <c:pt idx="126">
                  <c:v>-43.261251999999999</c:v>
                </c:pt>
                <c:pt idx="127">
                  <c:v>-41.504495999999996</c:v>
                </c:pt>
                <c:pt idx="128">
                  <c:v>-39.569248000000002</c:v>
                </c:pt>
                <c:pt idx="129">
                  <c:v>-37.690367999999999</c:v>
                </c:pt>
                <c:pt idx="130">
                  <c:v>-35.679963999999998</c:v>
                </c:pt>
                <c:pt idx="131">
                  <c:v>-33.669564000000001</c:v>
                </c:pt>
                <c:pt idx="132">
                  <c:v>-31.593395999999998</c:v>
                </c:pt>
                <c:pt idx="133">
                  <c:v>-29.536019999999997</c:v>
                </c:pt>
                <c:pt idx="134">
                  <c:v>-27.412886</c:v>
                </c:pt>
                <c:pt idx="135">
                  <c:v>-25.299142</c:v>
                </c:pt>
                <c:pt idx="136">
                  <c:v>-23.138427999999998</c:v>
                </c:pt>
                <c:pt idx="137">
                  <c:v>-20.968319999999999</c:v>
                </c:pt>
                <c:pt idx="138">
                  <c:v>-18.770029999999998</c:v>
                </c:pt>
                <c:pt idx="139">
                  <c:v>-16.609313999999998</c:v>
                </c:pt>
                <c:pt idx="140">
                  <c:v>-14.514360999999999</c:v>
                </c:pt>
                <c:pt idx="141">
                  <c:v>-12.532140999999999</c:v>
                </c:pt>
                <c:pt idx="142">
                  <c:v>-10.606287</c:v>
                </c:pt>
                <c:pt idx="143">
                  <c:v>-8.6522500000000004</c:v>
                </c:pt>
                <c:pt idx="144">
                  <c:v>-6.5385079999999993</c:v>
                </c:pt>
                <c:pt idx="145">
                  <c:v>-4.1786319999999995</c:v>
                </c:pt>
                <c:pt idx="146">
                  <c:v>-1.415737</c:v>
                </c:pt>
                <c:pt idx="147">
                  <c:v>1.9061249999999998</c:v>
                </c:pt>
                <c:pt idx="148">
                  <c:v>5.0617070000000002</c:v>
                </c:pt>
                <c:pt idx="149">
                  <c:v>8.0735549999999989</c:v>
                </c:pt>
                <c:pt idx="150">
                  <c:v>11.354082</c:v>
                </c:pt>
                <c:pt idx="151">
                  <c:v>14.255075999999999</c:v>
                </c:pt>
                <c:pt idx="152">
                  <c:v>16.521946</c:v>
                </c:pt>
                <c:pt idx="153">
                  <c:v>18.180059999999997</c:v>
                </c:pt>
                <c:pt idx="154">
                  <c:v>19.413546</c:v>
                </c:pt>
                <c:pt idx="155">
                  <c:v>20.307893999999997</c:v>
                </c:pt>
                <c:pt idx="156">
                  <c:v>20.819887999999999</c:v>
                </c:pt>
                <c:pt idx="157">
                  <c:v>21.117691999999998</c:v>
                </c:pt>
                <c:pt idx="158">
                  <c:v>21.225725999999998</c:v>
                </c:pt>
                <c:pt idx="159">
                  <c:v>21.247333999999999</c:v>
                </c:pt>
                <c:pt idx="160">
                  <c:v>21.178753999999998</c:v>
                </c:pt>
                <c:pt idx="161">
                  <c:v>21.128024</c:v>
                </c:pt>
                <c:pt idx="162">
                  <c:v>21.070719999999998</c:v>
                </c:pt>
                <c:pt idx="163">
                  <c:v>21.120507999999997</c:v>
                </c:pt>
                <c:pt idx="164">
                  <c:v>21.184391999999999</c:v>
                </c:pt>
                <c:pt idx="165">
                  <c:v>21.352551999999999</c:v>
                </c:pt>
                <c:pt idx="166">
                  <c:v>21.500043999999999</c:v>
                </c:pt>
                <c:pt idx="167">
                  <c:v>21.720811999999999</c:v>
                </c:pt>
                <c:pt idx="168">
                  <c:v>21.903064000000001</c:v>
                </c:pt>
                <c:pt idx="169">
                  <c:v>22.149197999999998</c:v>
                </c:pt>
                <c:pt idx="170">
                  <c:v>22.327691999999999</c:v>
                </c:pt>
                <c:pt idx="171">
                  <c:v>22.560672</c:v>
                </c:pt>
                <c:pt idx="172">
                  <c:v>22.712859999999999</c:v>
                </c:pt>
                <c:pt idx="173">
                  <c:v>22.907325999999998</c:v>
                </c:pt>
                <c:pt idx="174">
                  <c:v>23.017239999999997</c:v>
                </c:pt>
                <c:pt idx="175">
                  <c:v>23.183519999999998</c:v>
                </c:pt>
                <c:pt idx="176">
                  <c:v>23.256798</c:v>
                </c:pt>
                <c:pt idx="177">
                  <c:v>23.411805999999999</c:v>
                </c:pt>
                <c:pt idx="178">
                  <c:v>23.47287</c:v>
                </c:pt>
                <c:pt idx="179">
                  <c:v>23.646666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F7-4752-BA13-16C6462D74EF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23.718063999999998</c:v>
                </c:pt>
                <c:pt idx="1">
                  <c:v>20.728762</c:v>
                </c:pt>
                <c:pt idx="2">
                  <c:v>18.369826</c:v>
                </c:pt>
                <c:pt idx="3">
                  <c:v>16.529461999999999</c:v>
                </c:pt>
                <c:pt idx="4">
                  <c:v>14.824377</c:v>
                </c:pt>
                <c:pt idx="5">
                  <c:v>13.439639999999999</c:v>
                </c:pt>
                <c:pt idx="6">
                  <c:v>12.080269999999999</c:v>
                </c:pt>
                <c:pt idx="7">
                  <c:v>10.968911</c:v>
                </c:pt>
                <c:pt idx="8">
                  <c:v>9.8246719999999996</c:v>
                </c:pt>
                <c:pt idx="9">
                  <c:v>8.8899279999999994</c:v>
                </c:pt>
                <c:pt idx="10">
                  <c:v>7.8978789999999996</c:v>
                </c:pt>
                <c:pt idx="11">
                  <c:v>7.0946569999999998</c:v>
                </c:pt>
                <c:pt idx="12">
                  <c:v>6.2050070000000002</c:v>
                </c:pt>
                <c:pt idx="13">
                  <c:v>5.500426</c:v>
                </c:pt>
                <c:pt idx="14">
                  <c:v>4.7028409999999994</c:v>
                </c:pt>
                <c:pt idx="15">
                  <c:v>4.0668389999999999</c:v>
                </c:pt>
                <c:pt idx="16">
                  <c:v>3.3378329999999998</c:v>
                </c:pt>
                <c:pt idx="17">
                  <c:v>2.7647740000000001</c:v>
                </c:pt>
                <c:pt idx="18">
                  <c:v>2.087437</c:v>
                </c:pt>
                <c:pt idx="19">
                  <c:v>1.5641689999999999</c:v>
                </c:pt>
                <c:pt idx="20">
                  <c:v>0.931925</c:v>
                </c:pt>
                <c:pt idx="21">
                  <c:v>0.44811299999999998</c:v>
                </c:pt>
                <c:pt idx="22">
                  <c:v>-0.149371</c:v>
                </c:pt>
                <c:pt idx="23">
                  <c:v>-0.59898699999999994</c:v>
                </c:pt>
                <c:pt idx="24">
                  <c:v>-1.1680059999999999</c:v>
                </c:pt>
                <c:pt idx="25">
                  <c:v>-1.6071009999999999</c:v>
                </c:pt>
                <c:pt idx="26">
                  <c:v>-2.1764019999999999</c:v>
                </c:pt>
                <c:pt idx="27">
                  <c:v>-2.6096719999999998</c:v>
                </c:pt>
                <c:pt idx="28">
                  <c:v>-3.1959770000000001</c:v>
                </c:pt>
                <c:pt idx="29">
                  <c:v>-3.674153</c:v>
                </c:pt>
                <c:pt idx="30">
                  <c:v>-4.375915</c:v>
                </c:pt>
                <c:pt idx="31">
                  <c:v>-5.074859</c:v>
                </c:pt>
                <c:pt idx="32">
                  <c:v>-6.090395</c:v>
                </c:pt>
                <c:pt idx="33">
                  <c:v>-7.1463269999999994</c:v>
                </c:pt>
                <c:pt idx="34">
                  <c:v>-8.4239660000000001</c:v>
                </c:pt>
                <c:pt idx="35">
                  <c:v>-9.7025449999999989</c:v>
                </c:pt>
                <c:pt idx="36">
                  <c:v>-11.319322999999999</c:v>
                </c:pt>
                <c:pt idx="37">
                  <c:v>-12.966163</c:v>
                </c:pt>
                <c:pt idx="38">
                  <c:v>-14.824377</c:v>
                </c:pt>
                <c:pt idx="39">
                  <c:v>-16.522886</c:v>
                </c:pt>
                <c:pt idx="40">
                  <c:v>-18.209181999999998</c:v>
                </c:pt>
                <c:pt idx="41">
                  <c:v>-19.563855999999998</c:v>
                </c:pt>
                <c:pt idx="42">
                  <c:v>-20.862164</c:v>
                </c:pt>
                <c:pt idx="43">
                  <c:v>-21.978217999999998</c:v>
                </c:pt>
                <c:pt idx="44">
                  <c:v>-23.196673999999998</c:v>
                </c:pt>
                <c:pt idx="45">
                  <c:v>-24.312729999999998</c:v>
                </c:pt>
                <c:pt idx="46">
                  <c:v>-25.564063999999998</c:v>
                </c:pt>
                <c:pt idx="47">
                  <c:v>-26.755275999999999</c:v>
                </c:pt>
                <c:pt idx="48">
                  <c:v>-28.070494</c:v>
                </c:pt>
                <c:pt idx="49">
                  <c:v>-29.272977999999998</c:v>
                </c:pt>
                <c:pt idx="50">
                  <c:v>-30.616377999999997</c:v>
                </c:pt>
                <c:pt idx="51">
                  <c:v>-31.856439999999999</c:v>
                </c:pt>
                <c:pt idx="52">
                  <c:v>-33.199840000000002</c:v>
                </c:pt>
                <c:pt idx="53">
                  <c:v>-34.439900000000002</c:v>
                </c:pt>
                <c:pt idx="54">
                  <c:v>-35.764511999999996</c:v>
                </c:pt>
                <c:pt idx="55">
                  <c:v>-36.938811999999999</c:v>
                </c:pt>
                <c:pt idx="56">
                  <c:v>-38.169483999999997</c:v>
                </c:pt>
                <c:pt idx="57">
                  <c:v>-39.259231999999997</c:v>
                </c:pt>
                <c:pt idx="58">
                  <c:v>-40.414743999999999</c:v>
                </c:pt>
                <c:pt idx="59">
                  <c:v>-41.401156</c:v>
                </c:pt>
                <c:pt idx="60">
                  <c:v>-42.415751999999998</c:v>
                </c:pt>
                <c:pt idx="61">
                  <c:v>-43.270643999999997</c:v>
                </c:pt>
                <c:pt idx="62">
                  <c:v>-44.163115999999995</c:v>
                </c:pt>
                <c:pt idx="63">
                  <c:v>-44.895879999999998</c:v>
                </c:pt>
                <c:pt idx="64">
                  <c:v>-45.656824</c:v>
                </c:pt>
                <c:pt idx="65">
                  <c:v>-46.295648</c:v>
                </c:pt>
                <c:pt idx="66">
                  <c:v>-46.943860000000001</c:v>
                </c:pt>
                <c:pt idx="67">
                  <c:v>-47.516919999999999</c:v>
                </c:pt>
                <c:pt idx="68">
                  <c:v>-48.099371999999995</c:v>
                </c:pt>
                <c:pt idx="69">
                  <c:v>-48.663035999999998</c:v>
                </c:pt>
                <c:pt idx="70">
                  <c:v>-49.217307999999996</c:v>
                </c:pt>
                <c:pt idx="71">
                  <c:v>-49.790363999999997</c:v>
                </c:pt>
                <c:pt idx="72">
                  <c:v>-50.391607999999998</c:v>
                </c:pt>
                <c:pt idx="73">
                  <c:v>-51.011635999999996</c:v>
                </c:pt>
                <c:pt idx="74">
                  <c:v>-51.688035999999997</c:v>
                </c:pt>
                <c:pt idx="75">
                  <c:v>-52.383219999999994</c:v>
                </c:pt>
                <c:pt idx="76">
                  <c:v>-53.162959999999998</c:v>
                </c:pt>
                <c:pt idx="77">
                  <c:v>-53.99906</c:v>
                </c:pt>
                <c:pt idx="78">
                  <c:v>-54.919711999999997</c:v>
                </c:pt>
                <c:pt idx="79">
                  <c:v>-55.943703999999997</c:v>
                </c:pt>
                <c:pt idx="80">
                  <c:v>-57.071031999999995</c:v>
                </c:pt>
                <c:pt idx="81">
                  <c:v>-58.386247999999995</c:v>
                </c:pt>
                <c:pt idx="82">
                  <c:v>-59.757832000000001</c:v>
                </c:pt>
                <c:pt idx="83">
                  <c:v>-61.430035999999994</c:v>
                </c:pt>
                <c:pt idx="84">
                  <c:v>-63.355895999999994</c:v>
                </c:pt>
                <c:pt idx="85">
                  <c:v>-65.488419999999991</c:v>
                </c:pt>
                <c:pt idx="86">
                  <c:v>-67.761871999999997</c:v>
                </c:pt>
                <c:pt idx="87">
                  <c:v>-70.429879999999997</c:v>
                </c:pt>
                <c:pt idx="88">
                  <c:v>-73.483063999999999</c:v>
                </c:pt>
                <c:pt idx="89">
                  <c:v>-76.883839999999992</c:v>
                </c:pt>
                <c:pt idx="90">
                  <c:v>-80.632207999999991</c:v>
                </c:pt>
                <c:pt idx="91">
                  <c:v>-78.621808000000001</c:v>
                </c:pt>
                <c:pt idx="92">
                  <c:v>-77.306591999999995</c:v>
                </c:pt>
                <c:pt idx="93">
                  <c:v>-76.385936000000001</c:v>
                </c:pt>
                <c:pt idx="94">
                  <c:v>-75.549840000000003</c:v>
                </c:pt>
                <c:pt idx="95">
                  <c:v>-75.014359999999996</c:v>
                </c:pt>
                <c:pt idx="96">
                  <c:v>-74.441295999999994</c:v>
                </c:pt>
                <c:pt idx="97">
                  <c:v>-73.933992000000003</c:v>
                </c:pt>
                <c:pt idx="98">
                  <c:v>-73.295175999999998</c:v>
                </c:pt>
                <c:pt idx="99">
                  <c:v>-72.844239999999999</c:v>
                </c:pt>
                <c:pt idx="100">
                  <c:v>-72.214815999999999</c:v>
                </c:pt>
                <c:pt idx="101">
                  <c:v>-71.613575999999995</c:v>
                </c:pt>
                <c:pt idx="102">
                  <c:v>-70.871415999999996</c:v>
                </c:pt>
                <c:pt idx="103">
                  <c:v>-70.270175999999992</c:v>
                </c:pt>
                <c:pt idx="104">
                  <c:v>-69.434072</c:v>
                </c:pt>
                <c:pt idx="105">
                  <c:v>-68.701303999999993</c:v>
                </c:pt>
                <c:pt idx="106">
                  <c:v>-67.827631999999994</c:v>
                </c:pt>
                <c:pt idx="107">
                  <c:v>-67.076076</c:v>
                </c:pt>
                <c:pt idx="108">
                  <c:v>-66.136635999999996</c:v>
                </c:pt>
                <c:pt idx="109">
                  <c:v>-65.328720000000004</c:v>
                </c:pt>
                <c:pt idx="110">
                  <c:v>-64.351696000000004</c:v>
                </c:pt>
                <c:pt idx="111">
                  <c:v>-63.553176000000001</c:v>
                </c:pt>
                <c:pt idx="112">
                  <c:v>-62.500999999999998</c:v>
                </c:pt>
                <c:pt idx="113">
                  <c:v>-61.664895999999999</c:v>
                </c:pt>
                <c:pt idx="114">
                  <c:v>-60.603331999999995</c:v>
                </c:pt>
                <c:pt idx="115">
                  <c:v>-59.729647999999997</c:v>
                </c:pt>
                <c:pt idx="116">
                  <c:v>-58.583531999999998</c:v>
                </c:pt>
                <c:pt idx="117">
                  <c:v>-57.634695999999998</c:v>
                </c:pt>
                <c:pt idx="118">
                  <c:v>-56.460391999999999</c:v>
                </c:pt>
                <c:pt idx="119">
                  <c:v>-55.417615999999995</c:v>
                </c:pt>
                <c:pt idx="120">
                  <c:v>-54.074216</c:v>
                </c:pt>
                <c:pt idx="121">
                  <c:v>-52.928100000000001</c:v>
                </c:pt>
                <c:pt idx="122">
                  <c:v>-51.490752000000001</c:v>
                </c:pt>
                <c:pt idx="123">
                  <c:v>-50.175536000000001</c:v>
                </c:pt>
                <c:pt idx="124">
                  <c:v>-48.540907999999995</c:v>
                </c:pt>
                <c:pt idx="125">
                  <c:v>-47.094172</c:v>
                </c:pt>
                <c:pt idx="126">
                  <c:v>-45.309231999999994</c:v>
                </c:pt>
                <c:pt idx="127">
                  <c:v>-43.693391999999996</c:v>
                </c:pt>
                <c:pt idx="128">
                  <c:v>-41.729959999999998</c:v>
                </c:pt>
                <c:pt idx="129">
                  <c:v>-39.982603999999995</c:v>
                </c:pt>
                <c:pt idx="130">
                  <c:v>-37.925227999999997</c:v>
                </c:pt>
                <c:pt idx="131">
                  <c:v>-36.065135999999995</c:v>
                </c:pt>
                <c:pt idx="132">
                  <c:v>-33.923207999999995</c:v>
                </c:pt>
                <c:pt idx="133">
                  <c:v>-31.987962</c:v>
                </c:pt>
                <c:pt idx="134">
                  <c:v>-29.770879999999998</c:v>
                </c:pt>
                <c:pt idx="135">
                  <c:v>-27.779266</c:v>
                </c:pt>
                <c:pt idx="136">
                  <c:v>-25.515214</c:v>
                </c:pt>
                <c:pt idx="137">
                  <c:v>-23.448443999999999</c:v>
                </c:pt>
                <c:pt idx="138">
                  <c:v>-21.099841999999999</c:v>
                </c:pt>
                <c:pt idx="139">
                  <c:v>-18.995494000000001</c:v>
                </c:pt>
                <c:pt idx="140">
                  <c:v>-16.703258999999999</c:v>
                </c:pt>
                <c:pt idx="141">
                  <c:v>-14.739827</c:v>
                </c:pt>
                <c:pt idx="142">
                  <c:v>-12.607296999999999</c:v>
                </c:pt>
                <c:pt idx="143">
                  <c:v>-10.728413999999999</c:v>
                </c:pt>
                <c:pt idx="144">
                  <c:v>-8.4737559999999998</c:v>
                </c:pt>
                <c:pt idx="145">
                  <c:v>-6.2003089999999998</c:v>
                </c:pt>
                <c:pt idx="146">
                  <c:v>-3.3068309999999999</c:v>
                </c:pt>
                <c:pt idx="147">
                  <c:v>-0.36450299999999997</c:v>
                </c:pt>
                <c:pt idx="148">
                  <c:v>3.0860629999999998</c:v>
                </c:pt>
                <c:pt idx="149">
                  <c:v>6.2294320000000001</c:v>
                </c:pt>
                <c:pt idx="150">
                  <c:v>9.6931499999999993</c:v>
                </c:pt>
                <c:pt idx="151">
                  <c:v>12.753848999999999</c:v>
                </c:pt>
                <c:pt idx="152">
                  <c:v>15.777909999999999</c:v>
                </c:pt>
                <c:pt idx="153">
                  <c:v>17.988413999999999</c:v>
                </c:pt>
                <c:pt idx="154">
                  <c:v>20.102153999999999</c:v>
                </c:pt>
                <c:pt idx="155">
                  <c:v>21.636264000000001</c:v>
                </c:pt>
                <c:pt idx="156">
                  <c:v>23.005967999999999</c:v>
                </c:pt>
                <c:pt idx="157">
                  <c:v>23.785702000000001</c:v>
                </c:pt>
                <c:pt idx="158">
                  <c:v>24.609593999999998</c:v>
                </c:pt>
                <c:pt idx="159">
                  <c:v>24.938397999999999</c:v>
                </c:pt>
                <c:pt idx="160">
                  <c:v>25.148831999999999</c:v>
                </c:pt>
                <c:pt idx="161">
                  <c:v>24.754265999999998</c:v>
                </c:pt>
                <c:pt idx="162">
                  <c:v>24.228178</c:v>
                </c:pt>
                <c:pt idx="163">
                  <c:v>23.401471999999998</c:v>
                </c:pt>
                <c:pt idx="164">
                  <c:v>22.715679999999999</c:v>
                </c:pt>
                <c:pt idx="165">
                  <c:v>21.945338</c:v>
                </c:pt>
                <c:pt idx="166">
                  <c:v>21.494408</c:v>
                </c:pt>
                <c:pt idx="167">
                  <c:v>21.015291999999999</c:v>
                </c:pt>
                <c:pt idx="168">
                  <c:v>20.761641999999998</c:v>
                </c:pt>
                <c:pt idx="169">
                  <c:v>20.461022</c:v>
                </c:pt>
                <c:pt idx="170">
                  <c:v>20.395261999999999</c:v>
                </c:pt>
                <c:pt idx="171">
                  <c:v>20.169795999999998</c:v>
                </c:pt>
                <c:pt idx="172">
                  <c:v>20.160399999999999</c:v>
                </c:pt>
                <c:pt idx="173">
                  <c:v>20.216767999999998</c:v>
                </c:pt>
                <c:pt idx="174">
                  <c:v>20.310711999999999</c:v>
                </c:pt>
                <c:pt idx="175">
                  <c:v>20.329499999999999</c:v>
                </c:pt>
                <c:pt idx="176">
                  <c:v>20.517388</c:v>
                </c:pt>
                <c:pt idx="177">
                  <c:v>20.733459999999997</c:v>
                </c:pt>
                <c:pt idx="178">
                  <c:v>20.958925999999998</c:v>
                </c:pt>
                <c:pt idx="179">
                  <c:v>21.174996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F7-4752-BA13-16C6462D74EF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21.447436</c:v>
                </c:pt>
                <c:pt idx="1">
                  <c:v>18.704267999999999</c:v>
                </c:pt>
                <c:pt idx="2">
                  <c:v>16.590525</c:v>
                </c:pt>
                <c:pt idx="3">
                  <c:v>14.824377</c:v>
                </c:pt>
                <c:pt idx="4">
                  <c:v>13.368243</c:v>
                </c:pt>
                <c:pt idx="5">
                  <c:v>11.977870999999999</c:v>
                </c:pt>
                <c:pt idx="6">
                  <c:v>10.728413999999999</c:v>
                </c:pt>
                <c:pt idx="7">
                  <c:v>9.6386629999999993</c:v>
                </c:pt>
                <c:pt idx="8">
                  <c:v>8.6062180000000001</c:v>
                </c:pt>
                <c:pt idx="9">
                  <c:v>7.5399519999999995</c:v>
                </c:pt>
                <c:pt idx="10">
                  <c:v>6.6239970000000001</c:v>
                </c:pt>
                <c:pt idx="11">
                  <c:v>5.7813189999999999</c:v>
                </c:pt>
                <c:pt idx="12">
                  <c:v>5.0664039999999995</c:v>
                </c:pt>
                <c:pt idx="13">
                  <c:v>3.944712</c:v>
                </c:pt>
                <c:pt idx="14">
                  <c:v>3.0682130000000001</c:v>
                </c:pt>
                <c:pt idx="15">
                  <c:v>2.2433839999999998</c:v>
                </c:pt>
                <c:pt idx="16">
                  <c:v>1.3311869999999999</c:v>
                </c:pt>
                <c:pt idx="17">
                  <c:v>0.30249899999999996</c:v>
                </c:pt>
                <c:pt idx="18">
                  <c:v>-0.91219699999999992</c:v>
                </c:pt>
                <c:pt idx="19">
                  <c:v>-2.1391070000000001</c:v>
                </c:pt>
                <c:pt idx="20">
                  <c:v>-3.278648</c:v>
                </c:pt>
                <c:pt idx="21">
                  <c:v>-4.5299839999999998</c:v>
                </c:pt>
                <c:pt idx="22">
                  <c:v>-6.1223359999999998</c:v>
                </c:pt>
                <c:pt idx="23">
                  <c:v>-7.4779489999999997</c:v>
                </c:pt>
                <c:pt idx="24">
                  <c:v>-8.5686400000000003</c:v>
                </c:pt>
                <c:pt idx="25">
                  <c:v>-9.8218540000000001</c:v>
                </c:pt>
                <c:pt idx="26">
                  <c:v>-11.412327999999999</c:v>
                </c:pt>
                <c:pt idx="27">
                  <c:v>-13.132444</c:v>
                </c:pt>
                <c:pt idx="28">
                  <c:v>-19.632435999999998</c:v>
                </c:pt>
                <c:pt idx="29">
                  <c:v>-30.86439</c:v>
                </c:pt>
                <c:pt idx="30">
                  <c:v>-67.442455999999993</c:v>
                </c:pt>
                <c:pt idx="31">
                  <c:v>-105.44283999999999</c:v>
                </c:pt>
                <c:pt idx="32">
                  <c:v>-143.66800000000001</c:v>
                </c:pt>
                <c:pt idx="33">
                  <c:v>-164.98400000000001</c:v>
                </c:pt>
                <c:pt idx="34">
                  <c:v>-170.47</c:v>
                </c:pt>
                <c:pt idx="35">
                  <c:v>-167.91499999999999</c:v>
                </c:pt>
                <c:pt idx="36">
                  <c:v>-164.58</c:v>
                </c:pt>
                <c:pt idx="37">
                  <c:v>-162.14699999999999</c:v>
                </c:pt>
                <c:pt idx="38">
                  <c:v>-160.61600000000001</c:v>
                </c:pt>
                <c:pt idx="39">
                  <c:v>-159.83600000000001</c:v>
                </c:pt>
                <c:pt idx="40">
                  <c:v>-160.79400000000001</c:v>
                </c:pt>
                <c:pt idx="41">
                  <c:v>-163.124</c:v>
                </c:pt>
                <c:pt idx="42">
                  <c:v>-166.31800000000001</c:v>
                </c:pt>
                <c:pt idx="43">
                  <c:v>-170.113</c:v>
                </c:pt>
                <c:pt idx="44">
                  <c:v>-173.815</c:v>
                </c:pt>
                <c:pt idx="45">
                  <c:v>-176.614</c:v>
                </c:pt>
                <c:pt idx="46">
                  <c:v>-178.56800000000001</c:v>
                </c:pt>
                <c:pt idx="47">
                  <c:v>-179.095</c:v>
                </c:pt>
                <c:pt idx="48">
                  <c:v>-178.60599999999999</c:v>
                </c:pt>
                <c:pt idx="49">
                  <c:v>-177.58199999999999</c:v>
                </c:pt>
                <c:pt idx="50">
                  <c:v>-176.42699999999999</c:v>
                </c:pt>
                <c:pt idx="51">
                  <c:v>-174.595</c:v>
                </c:pt>
                <c:pt idx="52">
                  <c:v>-172.73500000000001</c:v>
                </c:pt>
                <c:pt idx="53">
                  <c:v>-171.053</c:v>
                </c:pt>
                <c:pt idx="54">
                  <c:v>-169.71899999999999</c:v>
                </c:pt>
                <c:pt idx="55">
                  <c:v>-168.00900000000001</c:v>
                </c:pt>
                <c:pt idx="56">
                  <c:v>-166.82500000000002</c:v>
                </c:pt>
                <c:pt idx="57">
                  <c:v>-165.87700000000001</c:v>
                </c:pt>
                <c:pt idx="58">
                  <c:v>-165.36</c:v>
                </c:pt>
                <c:pt idx="59">
                  <c:v>-164.608</c:v>
                </c:pt>
                <c:pt idx="60">
                  <c:v>-164.43</c:v>
                </c:pt>
                <c:pt idx="61">
                  <c:v>-164.22300000000001</c:v>
                </c:pt>
                <c:pt idx="62">
                  <c:v>-164.251</c:v>
                </c:pt>
                <c:pt idx="63">
                  <c:v>-163.876</c:v>
                </c:pt>
                <c:pt idx="64">
                  <c:v>-163.84700000000001</c:v>
                </c:pt>
                <c:pt idx="65">
                  <c:v>-163.434</c:v>
                </c:pt>
                <c:pt idx="66">
                  <c:v>-163.11500000000001</c:v>
                </c:pt>
                <c:pt idx="67">
                  <c:v>-162.39099999999999</c:v>
                </c:pt>
                <c:pt idx="68">
                  <c:v>-161.96899999999999</c:v>
                </c:pt>
                <c:pt idx="69">
                  <c:v>-161.179</c:v>
                </c:pt>
                <c:pt idx="70">
                  <c:v>-160.559</c:v>
                </c:pt>
                <c:pt idx="71">
                  <c:v>-159.63900000000001</c:v>
                </c:pt>
                <c:pt idx="72">
                  <c:v>-159.12200000000001</c:v>
                </c:pt>
                <c:pt idx="73">
                  <c:v>-158.239</c:v>
                </c:pt>
                <c:pt idx="74">
                  <c:v>-157.619</c:v>
                </c:pt>
                <c:pt idx="75">
                  <c:v>-156.76400000000001</c:v>
                </c:pt>
                <c:pt idx="76">
                  <c:v>-156.36000000000001</c:v>
                </c:pt>
                <c:pt idx="77">
                  <c:v>-155.51500000000001</c:v>
                </c:pt>
                <c:pt idx="78">
                  <c:v>-155.06399999999999</c:v>
                </c:pt>
                <c:pt idx="79">
                  <c:v>-154.35900000000001</c:v>
                </c:pt>
                <c:pt idx="80">
                  <c:v>-154.04</c:v>
                </c:pt>
                <c:pt idx="81">
                  <c:v>-153.28800000000001</c:v>
                </c:pt>
                <c:pt idx="82">
                  <c:v>-153.1</c:v>
                </c:pt>
                <c:pt idx="83">
                  <c:v>-152.80000000000001</c:v>
                </c:pt>
                <c:pt idx="84">
                  <c:v>-152.67699999999999</c:v>
                </c:pt>
                <c:pt idx="85">
                  <c:v>-152.339</c:v>
                </c:pt>
                <c:pt idx="86">
                  <c:v>-152.77100000000002</c:v>
                </c:pt>
                <c:pt idx="87">
                  <c:v>-152.98699999999999</c:v>
                </c:pt>
                <c:pt idx="88">
                  <c:v>-153.636</c:v>
                </c:pt>
                <c:pt idx="89">
                  <c:v>-154.24600000000001</c:v>
                </c:pt>
                <c:pt idx="90">
                  <c:v>-155.749</c:v>
                </c:pt>
                <c:pt idx="91">
                  <c:v>-156.44499999999999</c:v>
                </c:pt>
                <c:pt idx="92">
                  <c:v>-157.393</c:v>
                </c:pt>
                <c:pt idx="93">
                  <c:v>-157.816</c:v>
                </c:pt>
                <c:pt idx="94">
                  <c:v>-158.333</c:v>
                </c:pt>
                <c:pt idx="95">
                  <c:v>-158.09800000000001</c:v>
                </c:pt>
                <c:pt idx="96">
                  <c:v>-157.72200000000001</c:v>
                </c:pt>
                <c:pt idx="97">
                  <c:v>-156.73599999999999</c:v>
                </c:pt>
                <c:pt idx="98">
                  <c:v>-155.59</c:v>
                </c:pt>
                <c:pt idx="99">
                  <c:v>-153.79500000000002</c:v>
                </c:pt>
                <c:pt idx="100">
                  <c:v>-151.88800000000001</c:v>
                </c:pt>
                <c:pt idx="101">
                  <c:v>-149.54</c:v>
                </c:pt>
                <c:pt idx="102">
                  <c:v>-147.11600000000001</c:v>
                </c:pt>
                <c:pt idx="103">
                  <c:v>-144.30700000000002</c:v>
                </c:pt>
                <c:pt idx="104">
                  <c:v>-141.52600000000001</c:v>
                </c:pt>
                <c:pt idx="105">
                  <c:v>-138.529</c:v>
                </c:pt>
                <c:pt idx="106">
                  <c:v>-135.61699999999999</c:v>
                </c:pt>
                <c:pt idx="107">
                  <c:v>-132.57389599999999</c:v>
                </c:pt>
                <c:pt idx="108">
                  <c:v>-129.642832</c:v>
                </c:pt>
                <c:pt idx="109">
                  <c:v>-126.6742</c:v>
                </c:pt>
                <c:pt idx="110">
                  <c:v>-123.827704</c:v>
                </c:pt>
                <c:pt idx="111">
                  <c:v>-120.962408</c:v>
                </c:pt>
                <c:pt idx="112">
                  <c:v>-118.22863199999999</c:v>
                </c:pt>
                <c:pt idx="113">
                  <c:v>-115.46667199999999</c:v>
                </c:pt>
                <c:pt idx="114">
                  <c:v>-112.83623999999999</c:v>
                </c:pt>
                <c:pt idx="115">
                  <c:v>-110.168224</c:v>
                </c:pt>
                <c:pt idx="116">
                  <c:v>-107.565984</c:v>
                </c:pt>
                <c:pt idx="117">
                  <c:v>-104.926152</c:v>
                </c:pt>
                <c:pt idx="118">
                  <c:v>-102.30511199999999</c:v>
                </c:pt>
                <c:pt idx="119">
                  <c:v>-99.646487999999991</c:v>
                </c:pt>
                <c:pt idx="120">
                  <c:v>-96.98787999999999</c:v>
                </c:pt>
                <c:pt idx="121">
                  <c:v>-94.272887999999995</c:v>
                </c:pt>
                <c:pt idx="122">
                  <c:v>-91.529719999999998</c:v>
                </c:pt>
                <c:pt idx="123">
                  <c:v>-88.720792000000003</c:v>
                </c:pt>
                <c:pt idx="124">
                  <c:v>-85.874287999999993</c:v>
                </c:pt>
                <c:pt idx="125">
                  <c:v>-82.971415999999991</c:v>
                </c:pt>
                <c:pt idx="126">
                  <c:v>-80.040359999999993</c:v>
                </c:pt>
                <c:pt idx="127">
                  <c:v>-77.034143999999998</c:v>
                </c:pt>
                <c:pt idx="128">
                  <c:v>-74.027943999999991</c:v>
                </c:pt>
                <c:pt idx="129">
                  <c:v>-70.993544</c:v>
                </c:pt>
                <c:pt idx="130">
                  <c:v>-67.959152000000003</c:v>
                </c:pt>
                <c:pt idx="131">
                  <c:v>-64.934151999999997</c:v>
                </c:pt>
                <c:pt idx="132">
                  <c:v>-61.918543999999997</c:v>
                </c:pt>
                <c:pt idx="133">
                  <c:v>-58.959308</c:v>
                </c:pt>
                <c:pt idx="134">
                  <c:v>-56.018859999999997</c:v>
                </c:pt>
                <c:pt idx="135">
                  <c:v>-53.078407999999996</c:v>
                </c:pt>
                <c:pt idx="136">
                  <c:v>-50.147351999999998</c:v>
                </c:pt>
                <c:pt idx="137">
                  <c:v>-47.235084000000001</c:v>
                </c:pt>
                <c:pt idx="138">
                  <c:v>-44.247664</c:v>
                </c:pt>
                <c:pt idx="139">
                  <c:v>-41.307212</c:v>
                </c:pt>
                <c:pt idx="140">
                  <c:v>-38.319792</c:v>
                </c:pt>
                <c:pt idx="141">
                  <c:v>-35.463892000000001</c:v>
                </c:pt>
                <c:pt idx="142">
                  <c:v>-32.542231999999998</c:v>
                </c:pt>
                <c:pt idx="143">
                  <c:v>-29.573597999999997</c:v>
                </c:pt>
                <c:pt idx="144">
                  <c:v>-26.3795</c:v>
                </c:pt>
                <c:pt idx="145">
                  <c:v>-22.837807999999999</c:v>
                </c:pt>
                <c:pt idx="146">
                  <c:v>-18.544561999999999</c:v>
                </c:pt>
                <c:pt idx="147">
                  <c:v>-13.067622999999999</c:v>
                </c:pt>
                <c:pt idx="148">
                  <c:v>-6.5385079999999993</c:v>
                </c:pt>
                <c:pt idx="149">
                  <c:v>-0.46032599999999996</c:v>
                </c:pt>
                <c:pt idx="150">
                  <c:v>5.1575299999999995</c:v>
                </c:pt>
                <c:pt idx="151">
                  <c:v>11.053460999999999</c:v>
                </c:pt>
                <c:pt idx="152">
                  <c:v>16.465581</c:v>
                </c:pt>
                <c:pt idx="153">
                  <c:v>20.164158</c:v>
                </c:pt>
                <c:pt idx="154">
                  <c:v>23.242705999999998</c:v>
                </c:pt>
                <c:pt idx="155">
                  <c:v>26.805066</c:v>
                </c:pt>
                <c:pt idx="156">
                  <c:v>30.635168</c:v>
                </c:pt>
                <c:pt idx="157">
                  <c:v>34.853256000000002</c:v>
                </c:pt>
                <c:pt idx="158">
                  <c:v>40.085940000000001</c:v>
                </c:pt>
                <c:pt idx="159">
                  <c:v>47.037804000000001</c:v>
                </c:pt>
                <c:pt idx="160">
                  <c:v>56.676468</c:v>
                </c:pt>
                <c:pt idx="161">
                  <c:v>69.415279999999996</c:v>
                </c:pt>
                <c:pt idx="162">
                  <c:v>85.949439999999996</c:v>
                </c:pt>
                <c:pt idx="163">
                  <c:v>104.30611999999999</c:v>
                </c:pt>
                <c:pt idx="164">
                  <c:v>117.326776</c:v>
                </c:pt>
                <c:pt idx="165">
                  <c:v>116.002152</c:v>
                </c:pt>
                <c:pt idx="166">
                  <c:v>100.73624799999999</c:v>
                </c:pt>
                <c:pt idx="167">
                  <c:v>80.79191999999999</c:v>
                </c:pt>
                <c:pt idx="168">
                  <c:v>64.426856000000001</c:v>
                </c:pt>
                <c:pt idx="169">
                  <c:v>53.360239999999997</c:v>
                </c:pt>
                <c:pt idx="170">
                  <c:v>46.342616</c:v>
                </c:pt>
                <c:pt idx="171">
                  <c:v>41.504495999999996</c:v>
                </c:pt>
                <c:pt idx="172">
                  <c:v>38.131907999999996</c:v>
                </c:pt>
                <c:pt idx="173">
                  <c:v>35.463892000000001</c:v>
                </c:pt>
                <c:pt idx="174">
                  <c:v>33.622588</c:v>
                </c:pt>
                <c:pt idx="175">
                  <c:v>32.157061999999996</c:v>
                </c:pt>
                <c:pt idx="176">
                  <c:v>31.208226</c:v>
                </c:pt>
                <c:pt idx="177">
                  <c:v>30.400305999999997</c:v>
                </c:pt>
                <c:pt idx="178">
                  <c:v>29.893007999999998</c:v>
                </c:pt>
                <c:pt idx="179">
                  <c:v>29.413893999999999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7F7-4752-BA13-16C6462D74EF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29.169639999999998</c:v>
                </c:pt>
                <c:pt idx="1">
                  <c:v>25.111253999999999</c:v>
                </c:pt>
                <c:pt idx="2">
                  <c:v>22.123832</c:v>
                </c:pt>
                <c:pt idx="3">
                  <c:v>19.587342</c:v>
                </c:pt>
                <c:pt idx="4">
                  <c:v>17.529965999999998</c:v>
                </c:pt>
                <c:pt idx="5">
                  <c:v>15.613505999999999</c:v>
                </c:pt>
                <c:pt idx="6">
                  <c:v>14.035247</c:v>
                </c:pt>
                <c:pt idx="7">
                  <c:v>12.485168999999999</c:v>
                </c:pt>
                <c:pt idx="8">
                  <c:v>11.198134999999999</c:v>
                </c:pt>
                <c:pt idx="9">
                  <c:v>9.901707</c:v>
                </c:pt>
                <c:pt idx="10">
                  <c:v>8.8119560000000003</c:v>
                </c:pt>
                <c:pt idx="11">
                  <c:v>7.6620799999999996</c:v>
                </c:pt>
                <c:pt idx="12">
                  <c:v>6.6991529999999999</c:v>
                </c:pt>
                <c:pt idx="13">
                  <c:v>5.6742229999999996</c:v>
                </c:pt>
                <c:pt idx="14">
                  <c:v>4.819331</c:v>
                </c:pt>
                <c:pt idx="15">
                  <c:v>3.8874059999999999</c:v>
                </c:pt>
                <c:pt idx="16">
                  <c:v>3.1161249999999998</c:v>
                </c:pt>
                <c:pt idx="17">
                  <c:v>2.2527789999999999</c:v>
                </c:pt>
                <c:pt idx="18">
                  <c:v>1.5331669999999999</c:v>
                </c:pt>
                <c:pt idx="19">
                  <c:v>0.72055099999999994</c:v>
                </c:pt>
                <c:pt idx="20">
                  <c:v>3.8517076000000004E-2</c:v>
                </c:pt>
                <c:pt idx="21">
                  <c:v>-0.74121799999999993</c:v>
                </c:pt>
                <c:pt idx="22">
                  <c:v>-1.408973</c:v>
                </c:pt>
                <c:pt idx="23">
                  <c:v>-2.2047729999999999</c:v>
                </c:pt>
                <c:pt idx="24">
                  <c:v>-2.9173389999999997</c:v>
                </c:pt>
                <c:pt idx="25">
                  <c:v>-3.8056749999999999</c:v>
                </c:pt>
                <c:pt idx="26">
                  <c:v>-4.9020019999999995</c:v>
                </c:pt>
                <c:pt idx="27">
                  <c:v>-7.2055109999999996</c:v>
                </c:pt>
                <c:pt idx="28">
                  <c:v>-12.187367</c:v>
                </c:pt>
                <c:pt idx="29">
                  <c:v>-20.033577999999999</c:v>
                </c:pt>
                <c:pt idx="30">
                  <c:v>-28.962021999999997</c:v>
                </c:pt>
                <c:pt idx="31">
                  <c:v>-38.460712000000001</c:v>
                </c:pt>
                <c:pt idx="32">
                  <c:v>-47.949059999999996</c:v>
                </c:pt>
                <c:pt idx="33">
                  <c:v>-57.878951999999998</c:v>
                </c:pt>
                <c:pt idx="34">
                  <c:v>-65.836011999999997</c:v>
                </c:pt>
                <c:pt idx="35">
                  <c:v>-70.514431999999999</c:v>
                </c:pt>
                <c:pt idx="36">
                  <c:v>-72.975768000000002</c:v>
                </c:pt>
                <c:pt idx="37">
                  <c:v>-74.798279999999991</c:v>
                </c:pt>
                <c:pt idx="38">
                  <c:v>-76.451695999999998</c:v>
                </c:pt>
                <c:pt idx="39">
                  <c:v>-78.274208000000002</c:v>
                </c:pt>
                <c:pt idx="40">
                  <c:v>-80.190671999999992</c:v>
                </c:pt>
                <c:pt idx="41">
                  <c:v>-82.191679999999991</c:v>
                </c:pt>
                <c:pt idx="42">
                  <c:v>-84.014200000000002</c:v>
                </c:pt>
                <c:pt idx="43">
                  <c:v>-85.667615999999995</c:v>
                </c:pt>
                <c:pt idx="44">
                  <c:v>-86.992223999999993</c:v>
                </c:pt>
                <c:pt idx="45">
                  <c:v>-88.100759999999994</c:v>
                </c:pt>
                <c:pt idx="46">
                  <c:v>-88.946263999999999</c:v>
                </c:pt>
                <c:pt idx="47">
                  <c:v>-89.650840000000002</c:v>
                </c:pt>
                <c:pt idx="48">
                  <c:v>-90.223895999999996</c:v>
                </c:pt>
                <c:pt idx="49">
                  <c:v>-90.787567999999993</c:v>
                </c:pt>
                <c:pt idx="50">
                  <c:v>-91.323048</c:v>
                </c:pt>
                <c:pt idx="51">
                  <c:v>-91.914895999999999</c:v>
                </c:pt>
                <c:pt idx="52">
                  <c:v>-92.516135999999989</c:v>
                </c:pt>
                <c:pt idx="53">
                  <c:v>-93.201927999999995</c:v>
                </c:pt>
                <c:pt idx="54">
                  <c:v>-93.878327999999996</c:v>
                </c:pt>
                <c:pt idx="55">
                  <c:v>-94.582903999999999</c:v>
                </c:pt>
                <c:pt idx="56">
                  <c:v>-95.278087999999997</c:v>
                </c:pt>
                <c:pt idx="57">
                  <c:v>-95.963887999999997</c:v>
                </c:pt>
                <c:pt idx="58">
                  <c:v>-96.64027999999999</c:v>
                </c:pt>
                <c:pt idx="59">
                  <c:v>-97.250919999999994</c:v>
                </c:pt>
                <c:pt idx="60">
                  <c:v>-97.842767999999992</c:v>
                </c:pt>
                <c:pt idx="61">
                  <c:v>-98.321879999999993</c:v>
                </c:pt>
                <c:pt idx="62">
                  <c:v>-98.735231999999996</c:v>
                </c:pt>
                <c:pt idx="63">
                  <c:v>-99.02646399999999</c:v>
                </c:pt>
                <c:pt idx="64">
                  <c:v>-99.251927999999992</c:v>
                </c:pt>
                <c:pt idx="65">
                  <c:v>-99.327079999999995</c:v>
                </c:pt>
                <c:pt idx="66">
                  <c:v>-99.392839999999993</c:v>
                </c:pt>
                <c:pt idx="67">
                  <c:v>-99.345872</c:v>
                </c:pt>
                <c:pt idx="68">
                  <c:v>-99.31768799999999</c:v>
                </c:pt>
                <c:pt idx="69">
                  <c:v>-99.214343999999997</c:v>
                </c:pt>
                <c:pt idx="70">
                  <c:v>-99.186167999999995</c:v>
                </c:pt>
                <c:pt idx="71">
                  <c:v>-99.169724000000002</c:v>
                </c:pt>
                <c:pt idx="72">
                  <c:v>-99.139191999999994</c:v>
                </c:pt>
                <c:pt idx="73">
                  <c:v>-99.139191999999994</c:v>
                </c:pt>
                <c:pt idx="74">
                  <c:v>-99.31768799999999</c:v>
                </c:pt>
                <c:pt idx="75">
                  <c:v>-99.449207999999999</c:v>
                </c:pt>
                <c:pt idx="76">
                  <c:v>-99.778015999999994</c:v>
                </c:pt>
                <c:pt idx="77">
                  <c:v>-100.09742399999999</c:v>
                </c:pt>
                <c:pt idx="78">
                  <c:v>-100.59532799999999</c:v>
                </c:pt>
                <c:pt idx="79">
                  <c:v>-101.130808</c:v>
                </c:pt>
                <c:pt idx="80">
                  <c:v>-101.872968</c:v>
                </c:pt>
                <c:pt idx="81">
                  <c:v>-102.63391999999999</c:v>
                </c:pt>
                <c:pt idx="82">
                  <c:v>-103.648512</c:v>
                </c:pt>
                <c:pt idx="83">
                  <c:v>-104.691288</c:v>
                </c:pt>
                <c:pt idx="84">
                  <c:v>-106.025296</c:v>
                </c:pt>
                <c:pt idx="85">
                  <c:v>-107.42506399999999</c:v>
                </c:pt>
                <c:pt idx="86">
                  <c:v>-109.191216</c:v>
                </c:pt>
                <c:pt idx="87">
                  <c:v>-111.03251999999999</c:v>
                </c:pt>
                <c:pt idx="88">
                  <c:v>-113.30596</c:v>
                </c:pt>
                <c:pt idx="89">
                  <c:v>-115.710928</c:v>
                </c:pt>
                <c:pt idx="90">
                  <c:v>-118.698352</c:v>
                </c:pt>
                <c:pt idx="91">
                  <c:v>-117.627392</c:v>
                </c:pt>
                <c:pt idx="92">
                  <c:v>-116.96978399999999</c:v>
                </c:pt>
                <c:pt idx="93">
                  <c:v>-116.15247199999999</c:v>
                </c:pt>
                <c:pt idx="94">
                  <c:v>-115.46667199999999</c:v>
                </c:pt>
                <c:pt idx="95">
                  <c:v>-114.51783999999999</c:v>
                </c:pt>
                <c:pt idx="96">
                  <c:v>-113.61597599999999</c:v>
                </c:pt>
                <c:pt idx="97">
                  <c:v>-112.375912</c:v>
                </c:pt>
                <c:pt idx="98">
                  <c:v>-111.21100799999999</c:v>
                </c:pt>
                <c:pt idx="99">
                  <c:v>-109.74548</c:v>
                </c:pt>
                <c:pt idx="100">
                  <c:v>-108.364504</c:v>
                </c:pt>
                <c:pt idx="101">
                  <c:v>-106.739272</c:v>
                </c:pt>
                <c:pt idx="102">
                  <c:v>-105.22676799999999</c:v>
                </c:pt>
                <c:pt idx="103">
                  <c:v>-103.52638399999999</c:v>
                </c:pt>
                <c:pt idx="104">
                  <c:v>-101.985704</c:v>
                </c:pt>
                <c:pt idx="105">
                  <c:v>-100.24773599999999</c:v>
                </c:pt>
                <c:pt idx="106">
                  <c:v>-98.716448</c:v>
                </c:pt>
                <c:pt idx="107">
                  <c:v>-97.016055999999992</c:v>
                </c:pt>
                <c:pt idx="108">
                  <c:v>-95.503559999999993</c:v>
                </c:pt>
                <c:pt idx="109">
                  <c:v>-93.859535999999991</c:v>
                </c:pt>
                <c:pt idx="110">
                  <c:v>-92.384608</c:v>
                </c:pt>
                <c:pt idx="111">
                  <c:v>-90.759383999999997</c:v>
                </c:pt>
                <c:pt idx="112">
                  <c:v>-89.331431999999992</c:v>
                </c:pt>
                <c:pt idx="113">
                  <c:v>-87.715592000000001</c:v>
                </c:pt>
                <c:pt idx="114">
                  <c:v>-86.278247999999991</c:v>
                </c:pt>
                <c:pt idx="115">
                  <c:v>-84.662415999999993</c:v>
                </c:pt>
                <c:pt idx="116">
                  <c:v>-83.178095999999996</c:v>
                </c:pt>
                <c:pt idx="117">
                  <c:v>-81.505887999999999</c:v>
                </c:pt>
                <c:pt idx="118">
                  <c:v>-79.946415999999999</c:v>
                </c:pt>
                <c:pt idx="119">
                  <c:v>-78.170879999999997</c:v>
                </c:pt>
                <c:pt idx="120">
                  <c:v>-76.489272</c:v>
                </c:pt>
                <c:pt idx="121">
                  <c:v>-74.600999999999999</c:v>
                </c:pt>
                <c:pt idx="122">
                  <c:v>-72.778480000000002</c:v>
                </c:pt>
                <c:pt idx="123">
                  <c:v>-70.739896000000002</c:v>
                </c:pt>
                <c:pt idx="124">
                  <c:v>-68.738888000000003</c:v>
                </c:pt>
                <c:pt idx="125">
                  <c:v>-66.531199999999998</c:v>
                </c:pt>
                <c:pt idx="126">
                  <c:v>-64.379884000000004</c:v>
                </c:pt>
                <c:pt idx="127">
                  <c:v>-62.012491999999995</c:v>
                </c:pt>
                <c:pt idx="128">
                  <c:v>-59.720255999999999</c:v>
                </c:pt>
                <c:pt idx="129">
                  <c:v>-57.240131999999996</c:v>
                </c:pt>
                <c:pt idx="130">
                  <c:v>-54.87274</c:v>
                </c:pt>
                <c:pt idx="131">
                  <c:v>-52.336251999999995</c:v>
                </c:pt>
                <c:pt idx="132">
                  <c:v>-49.912492</c:v>
                </c:pt>
                <c:pt idx="133">
                  <c:v>-47.357216000000001</c:v>
                </c:pt>
                <c:pt idx="134">
                  <c:v>-44.905271999999997</c:v>
                </c:pt>
                <c:pt idx="135">
                  <c:v>-42.349992</c:v>
                </c:pt>
                <c:pt idx="136">
                  <c:v>-39.869872000000001</c:v>
                </c:pt>
                <c:pt idx="137">
                  <c:v>-37.286408000000002</c:v>
                </c:pt>
                <c:pt idx="138">
                  <c:v>-34.740524000000001</c:v>
                </c:pt>
                <c:pt idx="139">
                  <c:v>-32.110087999999998</c:v>
                </c:pt>
                <c:pt idx="140">
                  <c:v>-29.573597999999997</c:v>
                </c:pt>
                <c:pt idx="141">
                  <c:v>-27.037108</c:v>
                </c:pt>
                <c:pt idx="142">
                  <c:v>-24.585165999999997</c:v>
                </c:pt>
                <c:pt idx="143">
                  <c:v>-22.020493999999999</c:v>
                </c:pt>
                <c:pt idx="144">
                  <c:v>-19.314903999999999</c:v>
                </c:pt>
                <c:pt idx="145">
                  <c:v>-16.28051</c:v>
                </c:pt>
                <c:pt idx="146">
                  <c:v>-12.710635</c:v>
                </c:pt>
                <c:pt idx="147">
                  <c:v>-8.2013179999999988</c:v>
                </c:pt>
                <c:pt idx="148">
                  <c:v>-3.0156049999999999</c:v>
                </c:pt>
                <c:pt idx="149">
                  <c:v>1.991614</c:v>
                </c:pt>
                <c:pt idx="150">
                  <c:v>6.8147039999999999</c:v>
                </c:pt>
                <c:pt idx="151">
                  <c:v>11.890502999999999</c:v>
                </c:pt>
                <c:pt idx="152">
                  <c:v>16.466518999999998</c:v>
                </c:pt>
                <c:pt idx="153">
                  <c:v>20.018546000000001</c:v>
                </c:pt>
                <c:pt idx="154">
                  <c:v>22.879141999999998</c:v>
                </c:pt>
                <c:pt idx="155">
                  <c:v>25.922931999999999</c:v>
                </c:pt>
                <c:pt idx="156">
                  <c:v>28.897199999999998</c:v>
                </c:pt>
                <c:pt idx="157">
                  <c:v>32.091301999999999</c:v>
                </c:pt>
                <c:pt idx="158">
                  <c:v>35.764511999999996</c:v>
                </c:pt>
                <c:pt idx="159">
                  <c:v>40.320799999999998</c:v>
                </c:pt>
                <c:pt idx="160">
                  <c:v>45.675615999999998</c:v>
                </c:pt>
                <c:pt idx="161">
                  <c:v>51.218315999999994</c:v>
                </c:pt>
                <c:pt idx="162">
                  <c:v>55.812183999999995</c:v>
                </c:pt>
                <c:pt idx="163">
                  <c:v>58.442615999999994</c:v>
                </c:pt>
                <c:pt idx="164">
                  <c:v>58.273516000000001</c:v>
                </c:pt>
                <c:pt idx="165">
                  <c:v>55.605503999999996</c:v>
                </c:pt>
                <c:pt idx="166">
                  <c:v>51.443779999999997</c:v>
                </c:pt>
                <c:pt idx="167">
                  <c:v>46.784151999999999</c:v>
                </c:pt>
                <c:pt idx="168">
                  <c:v>42.284231999999996</c:v>
                </c:pt>
                <c:pt idx="169">
                  <c:v>38.376159999999999</c:v>
                </c:pt>
                <c:pt idx="170">
                  <c:v>35.285399999999996</c:v>
                </c:pt>
                <c:pt idx="171">
                  <c:v>32.918005999999998</c:v>
                </c:pt>
                <c:pt idx="172">
                  <c:v>31.208226</c:v>
                </c:pt>
                <c:pt idx="173">
                  <c:v>29.911797999999997</c:v>
                </c:pt>
                <c:pt idx="174">
                  <c:v>29.009933999999998</c:v>
                </c:pt>
                <c:pt idx="175">
                  <c:v>28.295957999999999</c:v>
                </c:pt>
                <c:pt idx="176">
                  <c:v>27.826238</c:v>
                </c:pt>
                <c:pt idx="177">
                  <c:v>27.431673999999997</c:v>
                </c:pt>
                <c:pt idx="178">
                  <c:v>27.196811999999998</c:v>
                </c:pt>
                <c:pt idx="179">
                  <c:v>27.008924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7F7-4752-BA13-16C6462D74EF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26.943163999999999</c:v>
                </c:pt>
                <c:pt idx="1">
                  <c:v>23.373287999999999</c:v>
                </c:pt>
                <c:pt idx="2">
                  <c:v>20.658306</c:v>
                </c:pt>
                <c:pt idx="3">
                  <c:v>18.394251999999998</c:v>
                </c:pt>
                <c:pt idx="4">
                  <c:v>16.487186999999999</c:v>
                </c:pt>
                <c:pt idx="5">
                  <c:v>14.758616</c:v>
                </c:pt>
                <c:pt idx="6">
                  <c:v>13.293087999999999</c:v>
                </c:pt>
                <c:pt idx="7">
                  <c:v>11.865138</c:v>
                </c:pt>
                <c:pt idx="8">
                  <c:v>10.653259</c:v>
                </c:pt>
                <c:pt idx="9">
                  <c:v>9.4507750000000001</c:v>
                </c:pt>
                <c:pt idx="10">
                  <c:v>8.4220869999999994</c:v>
                </c:pt>
                <c:pt idx="11">
                  <c:v>7.3633369999999996</c:v>
                </c:pt>
                <c:pt idx="12">
                  <c:v>6.4511399999999997</c:v>
                </c:pt>
                <c:pt idx="13">
                  <c:v>5.4976079999999996</c:v>
                </c:pt>
                <c:pt idx="14">
                  <c:v>4.6906279999999994</c:v>
                </c:pt>
                <c:pt idx="15">
                  <c:v>3.8094319999999997</c:v>
                </c:pt>
                <c:pt idx="16">
                  <c:v>3.0785469999999999</c:v>
                </c:pt>
                <c:pt idx="17">
                  <c:v>2.261234</c:v>
                </c:pt>
                <c:pt idx="18">
                  <c:v>1.590473</c:v>
                </c:pt>
                <c:pt idx="19">
                  <c:v>0.821071</c:v>
                </c:pt>
                <c:pt idx="20">
                  <c:v>0.19540299999999999</c:v>
                </c:pt>
                <c:pt idx="21">
                  <c:v>-0.54393599999999998</c:v>
                </c:pt>
                <c:pt idx="22">
                  <c:v>-1.147527</c:v>
                </c:pt>
                <c:pt idx="23">
                  <c:v>-1.876439</c:v>
                </c:pt>
                <c:pt idx="24">
                  <c:v>-2.4983489999999997</c:v>
                </c:pt>
                <c:pt idx="25">
                  <c:v>-3.2861639999999999</c:v>
                </c:pt>
                <c:pt idx="26">
                  <c:v>-4.1175689999999996</c:v>
                </c:pt>
                <c:pt idx="27">
                  <c:v>-5.6216140000000001</c:v>
                </c:pt>
                <c:pt idx="28">
                  <c:v>-8.7537099999999999</c:v>
                </c:pt>
                <c:pt idx="29">
                  <c:v>-13.697986999999999</c:v>
                </c:pt>
                <c:pt idx="30">
                  <c:v>-19.096954</c:v>
                </c:pt>
                <c:pt idx="31">
                  <c:v>-24.562619999999999</c:v>
                </c:pt>
                <c:pt idx="32">
                  <c:v>-29.936223999999999</c:v>
                </c:pt>
                <c:pt idx="33">
                  <c:v>-36.309387999999998</c:v>
                </c:pt>
                <c:pt idx="34">
                  <c:v>-42.735163999999997</c:v>
                </c:pt>
                <c:pt idx="35">
                  <c:v>-48.296655999999999</c:v>
                </c:pt>
                <c:pt idx="36">
                  <c:v>-52.467771999999997</c:v>
                </c:pt>
                <c:pt idx="37">
                  <c:v>-55.981279999999998</c:v>
                </c:pt>
                <c:pt idx="38">
                  <c:v>-58.837179999999996</c:v>
                </c:pt>
                <c:pt idx="39">
                  <c:v>-61.636716</c:v>
                </c:pt>
                <c:pt idx="40">
                  <c:v>-64.107444000000001</c:v>
                </c:pt>
                <c:pt idx="41">
                  <c:v>-66.531199999999998</c:v>
                </c:pt>
                <c:pt idx="42">
                  <c:v>-68.504024000000001</c:v>
                </c:pt>
                <c:pt idx="43">
                  <c:v>-70.392303999999996</c:v>
                </c:pt>
                <c:pt idx="44">
                  <c:v>-71.876623999999993</c:v>
                </c:pt>
                <c:pt idx="45">
                  <c:v>-73.295175999999998</c:v>
                </c:pt>
                <c:pt idx="46">
                  <c:v>-74.431904000000003</c:v>
                </c:pt>
                <c:pt idx="47">
                  <c:v>-75.54043999999999</c:v>
                </c:pt>
                <c:pt idx="48">
                  <c:v>-76.432903999999994</c:v>
                </c:pt>
                <c:pt idx="49">
                  <c:v>-77.42871199999999</c:v>
                </c:pt>
                <c:pt idx="50">
                  <c:v>-78.255423999999991</c:v>
                </c:pt>
                <c:pt idx="51">
                  <c:v>-79.241839999999996</c:v>
                </c:pt>
                <c:pt idx="52">
                  <c:v>-80.068544000000003</c:v>
                </c:pt>
                <c:pt idx="53">
                  <c:v>-81.073743999999991</c:v>
                </c:pt>
                <c:pt idx="54">
                  <c:v>-81.900455999999991</c:v>
                </c:pt>
                <c:pt idx="55">
                  <c:v>-82.839895999999996</c:v>
                </c:pt>
                <c:pt idx="56">
                  <c:v>-83.638415999999992</c:v>
                </c:pt>
                <c:pt idx="57">
                  <c:v>-84.521495999999999</c:v>
                </c:pt>
                <c:pt idx="58">
                  <c:v>-85.197896</c:v>
                </c:pt>
                <c:pt idx="59">
                  <c:v>-85.949439999999996</c:v>
                </c:pt>
                <c:pt idx="60">
                  <c:v>-86.484920000000002</c:v>
                </c:pt>
                <c:pt idx="61">
                  <c:v>-87.05798399999999</c:v>
                </c:pt>
                <c:pt idx="62">
                  <c:v>-87.433759999999992</c:v>
                </c:pt>
                <c:pt idx="63">
                  <c:v>-87.800144000000003</c:v>
                </c:pt>
                <c:pt idx="64">
                  <c:v>-87.97863199999999</c:v>
                </c:pt>
                <c:pt idx="65">
                  <c:v>-88.185311999999996</c:v>
                </c:pt>
                <c:pt idx="66">
                  <c:v>-88.232287999999997</c:v>
                </c:pt>
                <c:pt idx="67">
                  <c:v>-88.32623199999999</c:v>
                </c:pt>
                <c:pt idx="68">
                  <c:v>-88.30744</c:v>
                </c:pt>
                <c:pt idx="69">
                  <c:v>-88.363807999999992</c:v>
                </c:pt>
                <c:pt idx="70">
                  <c:v>-88.354416000000001</c:v>
                </c:pt>
                <c:pt idx="71">
                  <c:v>-88.438959999999994</c:v>
                </c:pt>
                <c:pt idx="72">
                  <c:v>-88.514111999999997</c:v>
                </c:pt>
                <c:pt idx="73">
                  <c:v>-88.692607999999993</c:v>
                </c:pt>
                <c:pt idx="74">
                  <c:v>-88.889895999999993</c:v>
                </c:pt>
                <c:pt idx="75">
                  <c:v>-89.199911999999998</c:v>
                </c:pt>
                <c:pt idx="76">
                  <c:v>-89.585079999999991</c:v>
                </c:pt>
                <c:pt idx="77">
                  <c:v>-90.064191999999991</c:v>
                </c:pt>
                <c:pt idx="78">
                  <c:v>-90.627864000000002</c:v>
                </c:pt>
                <c:pt idx="79">
                  <c:v>-91.323048</c:v>
                </c:pt>
                <c:pt idx="80">
                  <c:v>-92.140360000000001</c:v>
                </c:pt>
                <c:pt idx="81">
                  <c:v>-93.098584000000002</c:v>
                </c:pt>
                <c:pt idx="82">
                  <c:v>-94.216520000000003</c:v>
                </c:pt>
                <c:pt idx="83">
                  <c:v>-95.456583999999992</c:v>
                </c:pt>
                <c:pt idx="84">
                  <c:v>-96.922119999999993</c:v>
                </c:pt>
                <c:pt idx="85">
                  <c:v>-98.594319999999996</c:v>
                </c:pt>
                <c:pt idx="86">
                  <c:v>-100.47319999999999</c:v>
                </c:pt>
                <c:pt idx="87">
                  <c:v>-102.62451999999999</c:v>
                </c:pt>
                <c:pt idx="88">
                  <c:v>-105.067072</c:v>
                </c:pt>
                <c:pt idx="89">
                  <c:v>-107.847808</c:v>
                </c:pt>
                <c:pt idx="90">
                  <c:v>-111.004328</c:v>
                </c:pt>
                <c:pt idx="91">
                  <c:v>-109.63274399999999</c:v>
                </c:pt>
                <c:pt idx="92">
                  <c:v>-108.599368</c:v>
                </c:pt>
                <c:pt idx="93">
                  <c:v>-107.631744</c:v>
                </c:pt>
                <c:pt idx="94">
                  <c:v>-106.71108799999999</c:v>
                </c:pt>
                <c:pt idx="95">
                  <c:v>-105.70587999999999</c:v>
                </c:pt>
                <c:pt idx="96">
                  <c:v>-104.691288</c:v>
                </c:pt>
                <c:pt idx="97">
                  <c:v>-103.52638399999999</c:v>
                </c:pt>
                <c:pt idx="98">
                  <c:v>-102.33329599999999</c:v>
                </c:pt>
                <c:pt idx="99">
                  <c:v>-101.00868</c:v>
                </c:pt>
                <c:pt idx="100">
                  <c:v>-99.684072</c:v>
                </c:pt>
                <c:pt idx="101">
                  <c:v>-98.256119999999996</c:v>
                </c:pt>
                <c:pt idx="102">
                  <c:v>-96.856352000000001</c:v>
                </c:pt>
                <c:pt idx="103">
                  <c:v>-95.372039999999998</c:v>
                </c:pt>
                <c:pt idx="104">
                  <c:v>-93.944087999999994</c:v>
                </c:pt>
                <c:pt idx="105">
                  <c:v>-92.422191999999995</c:v>
                </c:pt>
                <c:pt idx="106">
                  <c:v>-90.994239999999991</c:v>
                </c:pt>
                <c:pt idx="107">
                  <c:v>-89.519319999999993</c:v>
                </c:pt>
                <c:pt idx="108">
                  <c:v>-88.091368000000003</c:v>
                </c:pt>
                <c:pt idx="109">
                  <c:v>-86.635239999999996</c:v>
                </c:pt>
                <c:pt idx="110">
                  <c:v>-85.263655999999997</c:v>
                </c:pt>
                <c:pt idx="111">
                  <c:v>-83.816912000000002</c:v>
                </c:pt>
                <c:pt idx="112">
                  <c:v>-82.445327999999989</c:v>
                </c:pt>
                <c:pt idx="113">
                  <c:v>-81.017375999999999</c:v>
                </c:pt>
                <c:pt idx="114">
                  <c:v>-79.645792</c:v>
                </c:pt>
                <c:pt idx="115">
                  <c:v>-78.180272000000002</c:v>
                </c:pt>
                <c:pt idx="116">
                  <c:v>-76.761712000000003</c:v>
                </c:pt>
                <c:pt idx="117">
                  <c:v>-75.258607999999995</c:v>
                </c:pt>
                <c:pt idx="118">
                  <c:v>-73.755495999999994</c:v>
                </c:pt>
                <c:pt idx="119">
                  <c:v>-72.120871999999991</c:v>
                </c:pt>
                <c:pt idx="120">
                  <c:v>-70.523823999999991</c:v>
                </c:pt>
                <c:pt idx="121">
                  <c:v>-68.767071999999999</c:v>
                </c:pt>
                <c:pt idx="122">
                  <c:v>-67.000923999999998</c:v>
                </c:pt>
                <c:pt idx="123">
                  <c:v>-65.103251999999998</c:v>
                </c:pt>
                <c:pt idx="124">
                  <c:v>-63.186791999999997</c:v>
                </c:pt>
                <c:pt idx="125">
                  <c:v>-61.110627999999998</c:v>
                </c:pt>
                <c:pt idx="126">
                  <c:v>-59.034464</c:v>
                </c:pt>
                <c:pt idx="127">
                  <c:v>-56.798595999999996</c:v>
                </c:pt>
                <c:pt idx="128">
                  <c:v>-54.581511999999996</c:v>
                </c:pt>
                <c:pt idx="129">
                  <c:v>-52.204727999999996</c:v>
                </c:pt>
                <c:pt idx="130">
                  <c:v>-49.893704</c:v>
                </c:pt>
                <c:pt idx="131">
                  <c:v>-47.451159999999994</c:v>
                </c:pt>
                <c:pt idx="132">
                  <c:v>-45.083767999999999</c:v>
                </c:pt>
                <c:pt idx="133">
                  <c:v>-42.603643999999996</c:v>
                </c:pt>
                <c:pt idx="134">
                  <c:v>-40.217464</c:v>
                </c:pt>
                <c:pt idx="135">
                  <c:v>-37.718551999999995</c:v>
                </c:pt>
                <c:pt idx="136">
                  <c:v>-35.313583999999999</c:v>
                </c:pt>
                <c:pt idx="137">
                  <c:v>-32.748909999999995</c:v>
                </c:pt>
                <c:pt idx="138">
                  <c:v>-30.296965999999998</c:v>
                </c:pt>
                <c:pt idx="139">
                  <c:v>-27.694716</c:v>
                </c:pt>
                <c:pt idx="140">
                  <c:v>-25.270959999999999</c:v>
                </c:pt>
                <c:pt idx="141">
                  <c:v>-22.790835999999999</c:v>
                </c:pt>
                <c:pt idx="142">
                  <c:v>-20.4986</c:v>
                </c:pt>
                <c:pt idx="143">
                  <c:v>-18.018476</c:v>
                </c:pt>
                <c:pt idx="144">
                  <c:v>-15.481985999999999</c:v>
                </c:pt>
                <c:pt idx="145">
                  <c:v>-12.503957999999999</c:v>
                </c:pt>
                <c:pt idx="146">
                  <c:v>-9.1407600000000002</c:v>
                </c:pt>
                <c:pt idx="147">
                  <c:v>-4.7911479999999997</c:v>
                </c:pt>
                <c:pt idx="148">
                  <c:v>1.8788818000000002E-2</c:v>
                </c:pt>
                <c:pt idx="149">
                  <c:v>4.4116140000000001</c:v>
                </c:pt>
                <c:pt idx="150">
                  <c:v>8.7800139999999995</c:v>
                </c:pt>
                <c:pt idx="151">
                  <c:v>13.354151999999999</c:v>
                </c:pt>
                <c:pt idx="152">
                  <c:v>17.157947999999998</c:v>
                </c:pt>
                <c:pt idx="153">
                  <c:v>20.153825999999999</c:v>
                </c:pt>
                <c:pt idx="154">
                  <c:v>22.620795999999999</c:v>
                </c:pt>
                <c:pt idx="155">
                  <c:v>24.954366</c:v>
                </c:pt>
                <c:pt idx="156">
                  <c:v>26.670725999999998</c:v>
                </c:pt>
                <c:pt idx="157">
                  <c:v>28.314747999999998</c:v>
                </c:pt>
                <c:pt idx="158">
                  <c:v>29.80846</c:v>
                </c:pt>
                <c:pt idx="159">
                  <c:v>31.649763999999998</c:v>
                </c:pt>
                <c:pt idx="160">
                  <c:v>33.669564000000001</c:v>
                </c:pt>
                <c:pt idx="161">
                  <c:v>36.215443999999998</c:v>
                </c:pt>
                <c:pt idx="162">
                  <c:v>39.099527999999999</c:v>
                </c:pt>
                <c:pt idx="163">
                  <c:v>42.481515999999999</c:v>
                </c:pt>
                <c:pt idx="164">
                  <c:v>45.515912</c:v>
                </c:pt>
                <c:pt idx="165">
                  <c:v>47.610863999999999</c:v>
                </c:pt>
                <c:pt idx="166">
                  <c:v>47.535708</c:v>
                </c:pt>
                <c:pt idx="167">
                  <c:v>45.478331999999995</c:v>
                </c:pt>
                <c:pt idx="168">
                  <c:v>41.927243999999995</c:v>
                </c:pt>
                <c:pt idx="169">
                  <c:v>38.188268000000001</c:v>
                </c:pt>
                <c:pt idx="170">
                  <c:v>34.712339999999998</c:v>
                </c:pt>
                <c:pt idx="171">
                  <c:v>32.138272000000001</c:v>
                </c:pt>
                <c:pt idx="172">
                  <c:v>30.156051999999999</c:v>
                </c:pt>
                <c:pt idx="173">
                  <c:v>28.859624</c:v>
                </c:pt>
                <c:pt idx="174">
                  <c:v>27.835632</c:v>
                </c:pt>
                <c:pt idx="175">
                  <c:v>27.234392</c:v>
                </c:pt>
                <c:pt idx="176">
                  <c:v>26.727091999999999</c:v>
                </c:pt>
                <c:pt idx="177">
                  <c:v>26.482837999999997</c:v>
                </c:pt>
                <c:pt idx="178">
                  <c:v>26.238583999999999</c:v>
                </c:pt>
                <c:pt idx="179">
                  <c:v>26.201006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7F7-4752-BA13-16C6462D74EF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26.107061999999999</c:v>
                </c:pt>
                <c:pt idx="1">
                  <c:v>22.743863999999999</c:v>
                </c:pt>
                <c:pt idx="2">
                  <c:v>20.094639999999998</c:v>
                </c:pt>
                <c:pt idx="3">
                  <c:v>18.018476</c:v>
                </c:pt>
                <c:pt idx="4">
                  <c:v>16.130198999999998</c:v>
                </c:pt>
                <c:pt idx="5">
                  <c:v>14.551938999999999</c:v>
                </c:pt>
                <c:pt idx="6">
                  <c:v>13.067622999999999</c:v>
                </c:pt>
                <c:pt idx="7">
                  <c:v>11.780588999999999</c:v>
                </c:pt>
                <c:pt idx="8">
                  <c:v>10.549920999999999</c:v>
                </c:pt>
                <c:pt idx="9">
                  <c:v>9.4789580000000004</c:v>
                </c:pt>
                <c:pt idx="10">
                  <c:v>8.4173910000000003</c:v>
                </c:pt>
                <c:pt idx="11">
                  <c:v>7.4685549999999994</c:v>
                </c:pt>
                <c:pt idx="12">
                  <c:v>6.5366289999999996</c:v>
                </c:pt>
                <c:pt idx="13">
                  <c:v>5.689254</c:v>
                </c:pt>
                <c:pt idx="14">
                  <c:v>4.8559700000000001</c:v>
                </c:pt>
                <c:pt idx="15">
                  <c:v>4.0818699999999994</c:v>
                </c:pt>
                <c:pt idx="16">
                  <c:v>3.3228019999999998</c:v>
                </c:pt>
                <c:pt idx="17">
                  <c:v>2.610706</c:v>
                </c:pt>
                <c:pt idx="18">
                  <c:v>1.909883</c:v>
                </c:pt>
                <c:pt idx="19">
                  <c:v>1.240062</c:v>
                </c:pt>
                <c:pt idx="20">
                  <c:v>0.582453</c:v>
                </c:pt>
                <c:pt idx="21">
                  <c:v>-5.2608692000000006E-2</c:v>
                </c:pt>
                <c:pt idx="22">
                  <c:v>-0.67733599999999994</c:v>
                </c:pt>
                <c:pt idx="23">
                  <c:v>-1.2942669999999998</c:v>
                </c:pt>
                <c:pt idx="24">
                  <c:v>-1.9211559999999999</c:v>
                </c:pt>
                <c:pt idx="25">
                  <c:v>-2.556594</c:v>
                </c:pt>
                <c:pt idx="26">
                  <c:v>-3.2495259999999999</c:v>
                </c:pt>
                <c:pt idx="27">
                  <c:v>-4.071536</c:v>
                </c:pt>
                <c:pt idx="28">
                  <c:v>-5.1979259999999998</c:v>
                </c:pt>
                <c:pt idx="29">
                  <c:v>-6.917103</c:v>
                </c:pt>
                <c:pt idx="30">
                  <c:v>-9.2901309999999988</c:v>
                </c:pt>
                <c:pt idx="31">
                  <c:v>-12.119726</c:v>
                </c:pt>
                <c:pt idx="32">
                  <c:v>-15.123118999999999</c:v>
                </c:pt>
                <c:pt idx="33">
                  <c:v>-18.324733999999999</c:v>
                </c:pt>
                <c:pt idx="34">
                  <c:v>-22.012978</c:v>
                </c:pt>
                <c:pt idx="35">
                  <c:v>-26.229187999999997</c:v>
                </c:pt>
                <c:pt idx="36">
                  <c:v>-30.625771999999998</c:v>
                </c:pt>
                <c:pt idx="37">
                  <c:v>-34.806283999999998</c:v>
                </c:pt>
                <c:pt idx="38">
                  <c:v>-38.601624000000001</c:v>
                </c:pt>
                <c:pt idx="39">
                  <c:v>-42.030583999999998</c:v>
                </c:pt>
                <c:pt idx="40">
                  <c:v>-45.064979999999998</c:v>
                </c:pt>
                <c:pt idx="41">
                  <c:v>-47.686019999999999</c:v>
                </c:pt>
                <c:pt idx="42">
                  <c:v>-49.903099999999995</c:v>
                </c:pt>
                <c:pt idx="43">
                  <c:v>-51.838347999999996</c:v>
                </c:pt>
                <c:pt idx="44">
                  <c:v>-53.529339999999998</c:v>
                </c:pt>
                <c:pt idx="45">
                  <c:v>-55.098208</c:v>
                </c:pt>
                <c:pt idx="46">
                  <c:v>-56.544944000000001</c:v>
                </c:pt>
                <c:pt idx="47">
                  <c:v>-57.925923999999995</c:v>
                </c:pt>
                <c:pt idx="48">
                  <c:v>-59.250535999999997</c:v>
                </c:pt>
                <c:pt idx="49">
                  <c:v>-60.584539999999997</c:v>
                </c:pt>
                <c:pt idx="50">
                  <c:v>-61.833995999999999</c:v>
                </c:pt>
                <c:pt idx="51">
                  <c:v>-63.121032</c:v>
                </c:pt>
                <c:pt idx="52">
                  <c:v>-64.342303999999999</c:v>
                </c:pt>
                <c:pt idx="53">
                  <c:v>-65.582368000000002</c:v>
                </c:pt>
                <c:pt idx="54">
                  <c:v>-66.709695999999994</c:v>
                </c:pt>
                <c:pt idx="55">
                  <c:v>-67.827631999999994</c:v>
                </c:pt>
                <c:pt idx="56">
                  <c:v>-68.851624000000001</c:v>
                </c:pt>
                <c:pt idx="57">
                  <c:v>-69.838039999999992</c:v>
                </c:pt>
                <c:pt idx="58">
                  <c:v>-70.692927999999995</c:v>
                </c:pt>
                <c:pt idx="59">
                  <c:v>-71.529023999999993</c:v>
                </c:pt>
                <c:pt idx="60">
                  <c:v>-72.186632000000003</c:v>
                </c:pt>
                <c:pt idx="61">
                  <c:v>-72.844239999999999</c:v>
                </c:pt>
                <c:pt idx="62">
                  <c:v>-73.304568000000003</c:v>
                </c:pt>
                <c:pt idx="63">
                  <c:v>-73.774295999999993</c:v>
                </c:pt>
                <c:pt idx="64">
                  <c:v>-74.065519999999992</c:v>
                </c:pt>
                <c:pt idx="65">
                  <c:v>-74.375535999999997</c:v>
                </c:pt>
                <c:pt idx="66">
                  <c:v>-74.525840000000002</c:v>
                </c:pt>
                <c:pt idx="67">
                  <c:v>-74.770095999999995</c:v>
                </c:pt>
                <c:pt idx="68">
                  <c:v>-74.864040000000003</c:v>
                </c:pt>
                <c:pt idx="69">
                  <c:v>-75.080119999999994</c:v>
                </c:pt>
                <c:pt idx="70">
                  <c:v>-75.202240000000003</c:v>
                </c:pt>
                <c:pt idx="71">
                  <c:v>-75.484071999999998</c:v>
                </c:pt>
                <c:pt idx="72">
                  <c:v>-75.662559999999999</c:v>
                </c:pt>
                <c:pt idx="73">
                  <c:v>-76.038343999999995</c:v>
                </c:pt>
                <c:pt idx="74">
                  <c:v>-76.329576000000003</c:v>
                </c:pt>
                <c:pt idx="75">
                  <c:v>-76.836863999999991</c:v>
                </c:pt>
                <c:pt idx="76">
                  <c:v>-77.297191999999995</c:v>
                </c:pt>
                <c:pt idx="77">
                  <c:v>-78.001775999999992</c:v>
                </c:pt>
                <c:pt idx="78">
                  <c:v>-78.659384000000003</c:v>
                </c:pt>
                <c:pt idx="79">
                  <c:v>-79.580032000000003</c:v>
                </c:pt>
                <c:pt idx="80">
                  <c:v>-80.481895999999992</c:v>
                </c:pt>
                <c:pt idx="81">
                  <c:v>-81.684383999999994</c:v>
                </c:pt>
                <c:pt idx="82">
                  <c:v>-82.877471999999997</c:v>
                </c:pt>
                <c:pt idx="83">
                  <c:v>-84.427551999999991</c:v>
                </c:pt>
                <c:pt idx="84">
                  <c:v>-85.996415999999996</c:v>
                </c:pt>
                <c:pt idx="85">
                  <c:v>-87.969239999999999</c:v>
                </c:pt>
                <c:pt idx="86">
                  <c:v>-89.998431999999994</c:v>
                </c:pt>
                <c:pt idx="87">
                  <c:v>-92.487951999999993</c:v>
                </c:pt>
                <c:pt idx="88">
                  <c:v>-95.108992000000001</c:v>
                </c:pt>
                <c:pt idx="89">
                  <c:v>-98.265512000000001</c:v>
                </c:pt>
                <c:pt idx="90">
                  <c:v>-101.647504</c:v>
                </c:pt>
                <c:pt idx="91">
                  <c:v>-99.975296</c:v>
                </c:pt>
                <c:pt idx="92">
                  <c:v>-98.575527999999991</c:v>
                </c:pt>
                <c:pt idx="93">
                  <c:v>-97.542143999999993</c:v>
                </c:pt>
                <c:pt idx="94">
                  <c:v>-96.433599999999998</c:v>
                </c:pt>
                <c:pt idx="95">
                  <c:v>-95.531735999999995</c:v>
                </c:pt>
                <c:pt idx="96">
                  <c:v>-94.441991999999999</c:v>
                </c:pt>
                <c:pt idx="97">
                  <c:v>-93.493151999999995</c:v>
                </c:pt>
                <c:pt idx="98">
                  <c:v>-92.318848000000003</c:v>
                </c:pt>
                <c:pt idx="99">
                  <c:v>-91.304255999999995</c:v>
                </c:pt>
                <c:pt idx="100">
                  <c:v>-90.073591999999991</c:v>
                </c:pt>
                <c:pt idx="101">
                  <c:v>-88.983840000000001</c:v>
                </c:pt>
                <c:pt idx="102">
                  <c:v>-87.706199999999995</c:v>
                </c:pt>
                <c:pt idx="103">
                  <c:v>-86.569479999999999</c:v>
                </c:pt>
                <c:pt idx="104">
                  <c:v>-85.282439999999994</c:v>
                </c:pt>
                <c:pt idx="105">
                  <c:v>-84.136327999999992</c:v>
                </c:pt>
                <c:pt idx="106">
                  <c:v>-82.821111999999999</c:v>
                </c:pt>
                <c:pt idx="107">
                  <c:v>-81.684383999999994</c:v>
                </c:pt>
                <c:pt idx="108">
                  <c:v>-80.378559999999993</c:v>
                </c:pt>
                <c:pt idx="109">
                  <c:v>-79.223047999999991</c:v>
                </c:pt>
                <c:pt idx="110">
                  <c:v>-77.936015999999995</c:v>
                </c:pt>
                <c:pt idx="111">
                  <c:v>-76.771103999999994</c:v>
                </c:pt>
                <c:pt idx="112">
                  <c:v>-75.502864000000002</c:v>
                </c:pt>
                <c:pt idx="113">
                  <c:v>-74.337952000000001</c:v>
                </c:pt>
                <c:pt idx="114">
                  <c:v>-73.013344000000004</c:v>
                </c:pt>
                <c:pt idx="115">
                  <c:v>-71.810863999999995</c:v>
                </c:pt>
                <c:pt idx="116">
                  <c:v>-70.458063999999993</c:v>
                </c:pt>
                <c:pt idx="117">
                  <c:v>-69.180424000000002</c:v>
                </c:pt>
                <c:pt idx="118">
                  <c:v>-67.733688000000001</c:v>
                </c:pt>
                <c:pt idx="119">
                  <c:v>-66.362099999999998</c:v>
                </c:pt>
                <c:pt idx="120">
                  <c:v>-64.802632000000003</c:v>
                </c:pt>
                <c:pt idx="121">
                  <c:v>-63.290135999999997</c:v>
                </c:pt>
                <c:pt idx="122">
                  <c:v>-61.599135999999994</c:v>
                </c:pt>
                <c:pt idx="123">
                  <c:v>-59.908144</c:v>
                </c:pt>
                <c:pt idx="124">
                  <c:v>-58.057443999999997</c:v>
                </c:pt>
                <c:pt idx="125">
                  <c:v>-56.225535999999998</c:v>
                </c:pt>
                <c:pt idx="126">
                  <c:v>-54.205739999999999</c:v>
                </c:pt>
                <c:pt idx="127">
                  <c:v>-52.176547999999997</c:v>
                </c:pt>
                <c:pt idx="128">
                  <c:v>-50.006439999999998</c:v>
                </c:pt>
                <c:pt idx="129">
                  <c:v>-47.845723999999997</c:v>
                </c:pt>
                <c:pt idx="130">
                  <c:v>-45.581671999999998</c:v>
                </c:pt>
                <c:pt idx="131">
                  <c:v>-43.327011999999996</c:v>
                </c:pt>
                <c:pt idx="132">
                  <c:v>-40.997199999999999</c:v>
                </c:pt>
                <c:pt idx="133">
                  <c:v>-38.695568000000002</c:v>
                </c:pt>
                <c:pt idx="134">
                  <c:v>-36.346967999999997</c:v>
                </c:pt>
                <c:pt idx="135">
                  <c:v>-33.988968</c:v>
                </c:pt>
                <c:pt idx="136">
                  <c:v>-31.584</c:v>
                </c:pt>
                <c:pt idx="137">
                  <c:v>-29.188427999999998</c:v>
                </c:pt>
                <c:pt idx="138">
                  <c:v>-26.736485999999999</c:v>
                </c:pt>
                <c:pt idx="139">
                  <c:v>-24.312729999999998</c:v>
                </c:pt>
                <c:pt idx="140">
                  <c:v>-21.907761999999998</c:v>
                </c:pt>
                <c:pt idx="141">
                  <c:v>-19.615524000000001</c:v>
                </c:pt>
                <c:pt idx="142">
                  <c:v>-17.379656000000001</c:v>
                </c:pt>
                <c:pt idx="143">
                  <c:v>-15.078025999999999</c:v>
                </c:pt>
                <c:pt idx="144">
                  <c:v>-12.626085</c:v>
                </c:pt>
                <c:pt idx="145">
                  <c:v>-9.8735229999999987</c:v>
                </c:pt>
                <c:pt idx="146">
                  <c:v>-6.6512409999999997</c:v>
                </c:pt>
                <c:pt idx="147">
                  <c:v>-2.677406</c:v>
                </c:pt>
                <c:pt idx="148">
                  <c:v>1.708842</c:v>
                </c:pt>
                <c:pt idx="149">
                  <c:v>5.5539740000000002</c:v>
                </c:pt>
                <c:pt idx="150">
                  <c:v>9.6696650000000002</c:v>
                </c:pt>
                <c:pt idx="151">
                  <c:v>13.699866</c:v>
                </c:pt>
                <c:pt idx="152">
                  <c:v>17.180493999999999</c:v>
                </c:pt>
                <c:pt idx="153">
                  <c:v>19.823142000000001</c:v>
                </c:pt>
                <c:pt idx="154">
                  <c:v>22.031768</c:v>
                </c:pt>
                <c:pt idx="155">
                  <c:v>23.812947999999999</c:v>
                </c:pt>
                <c:pt idx="156">
                  <c:v>25.069917999999998</c:v>
                </c:pt>
                <c:pt idx="157">
                  <c:v>26.069483999999999</c:v>
                </c:pt>
                <c:pt idx="158">
                  <c:v>26.990136</c:v>
                </c:pt>
                <c:pt idx="159">
                  <c:v>27.948366</c:v>
                </c:pt>
                <c:pt idx="160">
                  <c:v>28.953567999999997</c:v>
                </c:pt>
                <c:pt idx="161">
                  <c:v>30.033923999999999</c:v>
                </c:pt>
                <c:pt idx="162">
                  <c:v>31.189435999999997</c:v>
                </c:pt>
                <c:pt idx="163">
                  <c:v>32.373131999999998</c:v>
                </c:pt>
                <c:pt idx="164">
                  <c:v>33.462883999999995</c:v>
                </c:pt>
                <c:pt idx="165">
                  <c:v>34.355351999999996</c:v>
                </c:pt>
                <c:pt idx="166">
                  <c:v>34.872043999999995</c:v>
                </c:pt>
                <c:pt idx="167">
                  <c:v>34.881439999999998</c:v>
                </c:pt>
                <c:pt idx="168">
                  <c:v>34.223827999999997</c:v>
                </c:pt>
                <c:pt idx="169">
                  <c:v>33.030740000000002</c:v>
                </c:pt>
                <c:pt idx="170">
                  <c:v>31.414904</c:v>
                </c:pt>
                <c:pt idx="171">
                  <c:v>29.761485999999998</c:v>
                </c:pt>
                <c:pt idx="172">
                  <c:v>28.220803999999998</c:v>
                </c:pt>
                <c:pt idx="173">
                  <c:v>26.99953</c:v>
                </c:pt>
                <c:pt idx="174">
                  <c:v>26.0413</c:v>
                </c:pt>
                <c:pt idx="175">
                  <c:v>25.411875999999999</c:v>
                </c:pt>
                <c:pt idx="176">
                  <c:v>24.951549999999997</c:v>
                </c:pt>
                <c:pt idx="177">
                  <c:v>24.726084</c:v>
                </c:pt>
                <c:pt idx="178">
                  <c:v>24.575773999999999</c:v>
                </c:pt>
                <c:pt idx="179">
                  <c:v>24.585165999999997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7F7-4752-BA13-16C6462D74EF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24.585165999999997</c:v>
                </c:pt>
                <c:pt idx="1">
                  <c:v>21.438039999999997</c:v>
                </c:pt>
                <c:pt idx="2">
                  <c:v>18.967312</c:v>
                </c:pt>
                <c:pt idx="3">
                  <c:v>17.003879999999999</c:v>
                </c:pt>
                <c:pt idx="4">
                  <c:v>15.247124999999999</c:v>
                </c:pt>
                <c:pt idx="5">
                  <c:v>13.781597999999999</c:v>
                </c:pt>
                <c:pt idx="6">
                  <c:v>12.363042</c:v>
                </c:pt>
                <c:pt idx="7">
                  <c:v>11.169952</c:v>
                </c:pt>
                <c:pt idx="8">
                  <c:v>9.9956509999999987</c:v>
                </c:pt>
                <c:pt idx="9">
                  <c:v>8.9904489999999999</c:v>
                </c:pt>
                <c:pt idx="10">
                  <c:v>7.9673979999999993</c:v>
                </c:pt>
                <c:pt idx="11">
                  <c:v>7.1021719999999995</c:v>
                </c:pt>
                <c:pt idx="12">
                  <c:v>6.1796419999999994</c:v>
                </c:pt>
                <c:pt idx="13">
                  <c:v>5.4130579999999995</c:v>
                </c:pt>
                <c:pt idx="14">
                  <c:v>4.5816530000000002</c:v>
                </c:pt>
                <c:pt idx="15">
                  <c:v>3.883648</c:v>
                </c:pt>
                <c:pt idx="16">
                  <c:v>3.1161249999999998</c:v>
                </c:pt>
                <c:pt idx="17">
                  <c:v>2.48576</c:v>
                </c:pt>
                <c:pt idx="18">
                  <c:v>1.7661479999999998</c:v>
                </c:pt>
                <c:pt idx="19">
                  <c:v>1.1827559999999999</c:v>
                </c:pt>
                <c:pt idx="20">
                  <c:v>0.50823699999999994</c:v>
                </c:pt>
                <c:pt idx="21">
                  <c:v>-3.4759316000000005E-2</c:v>
                </c:pt>
                <c:pt idx="22">
                  <c:v>-0.67235699999999998</c:v>
                </c:pt>
                <c:pt idx="23">
                  <c:v>-1.1952499999999999</c:v>
                </c:pt>
                <c:pt idx="24">
                  <c:v>-1.8233599999999999</c:v>
                </c:pt>
                <c:pt idx="25">
                  <c:v>-2.3452199999999999</c:v>
                </c:pt>
                <c:pt idx="26">
                  <c:v>-2.9876099999999997</c:v>
                </c:pt>
                <c:pt idx="27">
                  <c:v>-3.5849059999999997</c:v>
                </c:pt>
                <c:pt idx="28">
                  <c:v>-4.4087959999999997</c:v>
                </c:pt>
                <c:pt idx="29">
                  <c:v>-5.3698439999999996</c:v>
                </c:pt>
                <c:pt idx="30">
                  <c:v>-6.807188</c:v>
                </c:pt>
                <c:pt idx="31">
                  <c:v>-8.5301229999999997</c:v>
                </c:pt>
                <c:pt idx="32">
                  <c:v>-10.639168</c:v>
                </c:pt>
                <c:pt idx="33">
                  <c:v>-12.786729999999999</c:v>
                </c:pt>
                <c:pt idx="34">
                  <c:v>-15.224577999999999</c:v>
                </c:pt>
                <c:pt idx="35">
                  <c:v>-17.834343999999998</c:v>
                </c:pt>
                <c:pt idx="36">
                  <c:v>-21.003080000000001</c:v>
                </c:pt>
                <c:pt idx="37">
                  <c:v>-24.360641999999999</c:v>
                </c:pt>
                <c:pt idx="38">
                  <c:v>-27.860057999999999</c:v>
                </c:pt>
                <c:pt idx="39">
                  <c:v>-31.123676</c:v>
                </c:pt>
                <c:pt idx="40">
                  <c:v>-34.186251999999996</c:v>
                </c:pt>
                <c:pt idx="41">
                  <c:v>-36.769715999999995</c:v>
                </c:pt>
                <c:pt idx="42">
                  <c:v>-39.118319999999997</c:v>
                </c:pt>
                <c:pt idx="43">
                  <c:v>-41.091144</c:v>
                </c:pt>
                <c:pt idx="44">
                  <c:v>-43.016999999999996</c:v>
                </c:pt>
                <c:pt idx="45">
                  <c:v>-44.679808000000001</c:v>
                </c:pt>
                <c:pt idx="46">
                  <c:v>-46.417771999999999</c:v>
                </c:pt>
                <c:pt idx="47">
                  <c:v>-47.930271999999995</c:v>
                </c:pt>
                <c:pt idx="48">
                  <c:v>-49.536715999999998</c:v>
                </c:pt>
                <c:pt idx="49">
                  <c:v>-50.992851999999999</c:v>
                </c:pt>
                <c:pt idx="50">
                  <c:v>-52.524135999999999</c:v>
                </c:pt>
                <c:pt idx="51">
                  <c:v>-53.905116</c:v>
                </c:pt>
                <c:pt idx="52">
                  <c:v>-55.361252</c:v>
                </c:pt>
                <c:pt idx="53">
                  <c:v>-56.657675999999995</c:v>
                </c:pt>
                <c:pt idx="54">
                  <c:v>-57.982291999999994</c:v>
                </c:pt>
                <c:pt idx="55">
                  <c:v>-59.128408</c:v>
                </c:pt>
                <c:pt idx="56">
                  <c:v>-60.312103999999998</c:v>
                </c:pt>
                <c:pt idx="57">
                  <c:v>-61.326703999999999</c:v>
                </c:pt>
                <c:pt idx="58">
                  <c:v>-62.322503999999995</c:v>
                </c:pt>
                <c:pt idx="59">
                  <c:v>-63.158607999999994</c:v>
                </c:pt>
                <c:pt idx="60">
                  <c:v>-63.975923999999999</c:v>
                </c:pt>
                <c:pt idx="61">
                  <c:v>-64.595951999999997</c:v>
                </c:pt>
                <c:pt idx="62">
                  <c:v>-65.225380000000001</c:v>
                </c:pt>
                <c:pt idx="63">
                  <c:v>-65.695099999999996</c:v>
                </c:pt>
                <c:pt idx="64">
                  <c:v>-66.146028000000001</c:v>
                </c:pt>
                <c:pt idx="65">
                  <c:v>-66.465440000000001</c:v>
                </c:pt>
                <c:pt idx="66">
                  <c:v>-66.803643999999991</c:v>
                </c:pt>
                <c:pt idx="67">
                  <c:v>-67.038495999999995</c:v>
                </c:pt>
                <c:pt idx="68">
                  <c:v>-67.320328000000003</c:v>
                </c:pt>
                <c:pt idx="69">
                  <c:v>-67.555191999999991</c:v>
                </c:pt>
                <c:pt idx="70">
                  <c:v>-67.846415999999991</c:v>
                </c:pt>
                <c:pt idx="71">
                  <c:v>-68.137647999999999</c:v>
                </c:pt>
                <c:pt idx="72">
                  <c:v>-68.48523999999999</c:v>
                </c:pt>
                <c:pt idx="73">
                  <c:v>-68.870407999999998</c:v>
                </c:pt>
                <c:pt idx="74">
                  <c:v>-69.330736000000002</c:v>
                </c:pt>
                <c:pt idx="75">
                  <c:v>-69.828639999999993</c:v>
                </c:pt>
                <c:pt idx="76">
                  <c:v>-70.458063999999993</c:v>
                </c:pt>
                <c:pt idx="77">
                  <c:v>-71.143856</c:v>
                </c:pt>
                <c:pt idx="78">
                  <c:v>-71.923591999999999</c:v>
                </c:pt>
                <c:pt idx="79">
                  <c:v>-72.834847999999994</c:v>
                </c:pt>
                <c:pt idx="80">
                  <c:v>-73.877623999999997</c:v>
                </c:pt>
                <c:pt idx="81">
                  <c:v>-75.061319999999995</c:v>
                </c:pt>
                <c:pt idx="82">
                  <c:v>-76.385936000000001</c:v>
                </c:pt>
                <c:pt idx="83">
                  <c:v>-77.907831999999999</c:v>
                </c:pt>
                <c:pt idx="84">
                  <c:v>-79.664583999999991</c:v>
                </c:pt>
                <c:pt idx="85">
                  <c:v>-81.618616000000003</c:v>
                </c:pt>
                <c:pt idx="86">
                  <c:v>-83.826312000000001</c:v>
                </c:pt>
                <c:pt idx="87">
                  <c:v>-86.334615999999997</c:v>
                </c:pt>
                <c:pt idx="88">
                  <c:v>-89.152935999999997</c:v>
                </c:pt>
                <c:pt idx="89">
                  <c:v>-92.337648000000002</c:v>
                </c:pt>
                <c:pt idx="90">
                  <c:v>-95.926304000000002</c:v>
                </c:pt>
                <c:pt idx="91">
                  <c:v>-94.000456</c:v>
                </c:pt>
                <c:pt idx="92">
                  <c:v>-92.563103999999996</c:v>
                </c:pt>
                <c:pt idx="93">
                  <c:v>-91.426383999999999</c:v>
                </c:pt>
                <c:pt idx="94">
                  <c:v>-90.36481599999999</c:v>
                </c:pt>
                <c:pt idx="95">
                  <c:v>-89.453559999999996</c:v>
                </c:pt>
                <c:pt idx="96">
                  <c:v>-88.47654399999999</c:v>
                </c:pt>
                <c:pt idx="97">
                  <c:v>-87.565280000000001</c:v>
                </c:pt>
                <c:pt idx="98">
                  <c:v>-86.588263999999995</c:v>
                </c:pt>
                <c:pt idx="99">
                  <c:v>-85.630032</c:v>
                </c:pt>
                <c:pt idx="100">
                  <c:v>-84.596655999999996</c:v>
                </c:pt>
                <c:pt idx="101">
                  <c:v>-83.600839999999991</c:v>
                </c:pt>
                <c:pt idx="102">
                  <c:v>-82.511088000000001</c:v>
                </c:pt>
                <c:pt idx="103">
                  <c:v>-81.477704000000003</c:v>
                </c:pt>
                <c:pt idx="104">
                  <c:v>-80.359768000000003</c:v>
                </c:pt>
                <c:pt idx="105">
                  <c:v>-79.288808000000003</c:v>
                </c:pt>
                <c:pt idx="106">
                  <c:v>-78.142687999999993</c:v>
                </c:pt>
                <c:pt idx="107">
                  <c:v>-77.052943999999997</c:v>
                </c:pt>
                <c:pt idx="108">
                  <c:v>-75.916215999999991</c:v>
                </c:pt>
                <c:pt idx="109">
                  <c:v>-74.826464000000001</c:v>
                </c:pt>
                <c:pt idx="110">
                  <c:v>-73.661559999999994</c:v>
                </c:pt>
                <c:pt idx="111">
                  <c:v>-72.562407999999991</c:v>
                </c:pt>
                <c:pt idx="112">
                  <c:v>-71.388111999999992</c:v>
                </c:pt>
                <c:pt idx="113">
                  <c:v>-70.270175999999992</c:v>
                </c:pt>
                <c:pt idx="114">
                  <c:v>-69.058295999999999</c:v>
                </c:pt>
                <c:pt idx="115">
                  <c:v>-67.893391999999992</c:v>
                </c:pt>
                <c:pt idx="116">
                  <c:v>-66.634543999999991</c:v>
                </c:pt>
                <c:pt idx="117">
                  <c:v>-65.413263999999998</c:v>
                </c:pt>
                <c:pt idx="118">
                  <c:v>-64.051075999999995</c:v>
                </c:pt>
                <c:pt idx="119">
                  <c:v>-62.717071999999995</c:v>
                </c:pt>
                <c:pt idx="120">
                  <c:v>-61.260935999999994</c:v>
                </c:pt>
                <c:pt idx="121">
                  <c:v>-59.804803999999997</c:v>
                </c:pt>
                <c:pt idx="122">
                  <c:v>-58.188967999999996</c:v>
                </c:pt>
                <c:pt idx="123">
                  <c:v>-56.610707999999995</c:v>
                </c:pt>
                <c:pt idx="124">
                  <c:v>-54.816371999999994</c:v>
                </c:pt>
                <c:pt idx="125">
                  <c:v>-53.050224</c:v>
                </c:pt>
                <c:pt idx="126">
                  <c:v>-51.096187999999998</c:v>
                </c:pt>
                <c:pt idx="127">
                  <c:v>-49.179727999999997</c:v>
                </c:pt>
                <c:pt idx="128">
                  <c:v>-47.065987999999997</c:v>
                </c:pt>
                <c:pt idx="129">
                  <c:v>-44.999215999999997</c:v>
                </c:pt>
                <c:pt idx="130">
                  <c:v>-42.772739999999999</c:v>
                </c:pt>
                <c:pt idx="131">
                  <c:v>-40.640211999999998</c:v>
                </c:pt>
                <c:pt idx="132">
                  <c:v>-38.329187999999995</c:v>
                </c:pt>
                <c:pt idx="133">
                  <c:v>-36.159075999999999</c:v>
                </c:pt>
                <c:pt idx="134">
                  <c:v>-33.801083999999996</c:v>
                </c:pt>
                <c:pt idx="135">
                  <c:v>-31.565213999999997</c:v>
                </c:pt>
                <c:pt idx="136">
                  <c:v>-29.160243999999999</c:v>
                </c:pt>
                <c:pt idx="137">
                  <c:v>-26.877403999999999</c:v>
                </c:pt>
                <c:pt idx="138">
                  <c:v>-24.434856</c:v>
                </c:pt>
                <c:pt idx="139">
                  <c:v>-22.114438</c:v>
                </c:pt>
                <c:pt idx="140">
                  <c:v>-19.728258</c:v>
                </c:pt>
                <c:pt idx="141">
                  <c:v>-17.576937999999998</c:v>
                </c:pt>
                <c:pt idx="142">
                  <c:v>-15.331676</c:v>
                </c:pt>
                <c:pt idx="143">
                  <c:v>-13.199143999999999</c:v>
                </c:pt>
                <c:pt idx="144">
                  <c:v>-10.775387</c:v>
                </c:pt>
                <c:pt idx="145">
                  <c:v>-8.1919240000000002</c:v>
                </c:pt>
                <c:pt idx="146">
                  <c:v>-5.044797</c:v>
                </c:pt>
                <c:pt idx="147">
                  <c:v>-1.324611</c:v>
                </c:pt>
                <c:pt idx="148">
                  <c:v>2.7647740000000001</c:v>
                </c:pt>
                <c:pt idx="149">
                  <c:v>6.2623119999999997</c:v>
                </c:pt>
                <c:pt idx="150">
                  <c:v>10.188236</c:v>
                </c:pt>
                <c:pt idx="151">
                  <c:v>13.852055</c:v>
                </c:pt>
                <c:pt idx="152">
                  <c:v>17.084671999999998</c:v>
                </c:pt>
                <c:pt idx="153">
                  <c:v>19.449244</c:v>
                </c:pt>
                <c:pt idx="154">
                  <c:v>21.465284</c:v>
                </c:pt>
                <c:pt idx="155">
                  <c:v>22.883839999999999</c:v>
                </c:pt>
                <c:pt idx="156">
                  <c:v>23.911587999999998</c:v>
                </c:pt>
                <c:pt idx="157">
                  <c:v>24.555105999999999</c:v>
                </c:pt>
                <c:pt idx="158">
                  <c:v>25.226806</c:v>
                </c:pt>
                <c:pt idx="159">
                  <c:v>25.731285999999997</c:v>
                </c:pt>
                <c:pt idx="160">
                  <c:v>26.341922</c:v>
                </c:pt>
                <c:pt idx="161">
                  <c:v>26.83043</c:v>
                </c:pt>
                <c:pt idx="162">
                  <c:v>27.478645999999998</c:v>
                </c:pt>
                <c:pt idx="163">
                  <c:v>27.995338</c:v>
                </c:pt>
                <c:pt idx="164">
                  <c:v>28.577791999999999</c:v>
                </c:pt>
                <c:pt idx="165">
                  <c:v>28.944171999999998</c:v>
                </c:pt>
                <c:pt idx="166">
                  <c:v>29.254187999999999</c:v>
                </c:pt>
                <c:pt idx="167">
                  <c:v>29.263582</c:v>
                </c:pt>
                <c:pt idx="168">
                  <c:v>29.132059999999999</c:v>
                </c:pt>
                <c:pt idx="169">
                  <c:v>28.634157999999999</c:v>
                </c:pt>
                <c:pt idx="170">
                  <c:v>27.976547999999998</c:v>
                </c:pt>
                <c:pt idx="171">
                  <c:v>27.074686</c:v>
                </c:pt>
                <c:pt idx="172">
                  <c:v>26.238583999999999</c:v>
                </c:pt>
                <c:pt idx="173">
                  <c:v>25.374298</c:v>
                </c:pt>
                <c:pt idx="174">
                  <c:v>24.744871999999997</c:v>
                </c:pt>
                <c:pt idx="175">
                  <c:v>24.190601999999998</c:v>
                </c:pt>
                <c:pt idx="176">
                  <c:v>23.899373999999998</c:v>
                </c:pt>
                <c:pt idx="177">
                  <c:v>23.65512</c:v>
                </c:pt>
                <c:pt idx="178">
                  <c:v>23.626937999999999</c:v>
                </c:pt>
                <c:pt idx="179">
                  <c:v>23.617542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7F7-4752-BA13-16C6462D74EF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23.749064000000001</c:v>
                </c:pt>
                <c:pt idx="1">
                  <c:v>20.630122</c:v>
                </c:pt>
                <c:pt idx="2">
                  <c:v>18.347279999999998</c:v>
                </c:pt>
                <c:pt idx="3">
                  <c:v>16.393242999999998</c:v>
                </c:pt>
                <c:pt idx="4">
                  <c:v>14.768009999999999</c:v>
                </c:pt>
                <c:pt idx="5">
                  <c:v>13.283693999999999</c:v>
                </c:pt>
                <c:pt idx="6">
                  <c:v>11.99666</c:v>
                </c:pt>
                <c:pt idx="7">
                  <c:v>10.784780999999999</c:v>
                </c:pt>
                <c:pt idx="8">
                  <c:v>9.7044239999999995</c:v>
                </c:pt>
                <c:pt idx="9">
                  <c:v>8.6757359999999988</c:v>
                </c:pt>
                <c:pt idx="10">
                  <c:v>7.7447499999999998</c:v>
                </c:pt>
                <c:pt idx="11">
                  <c:v>6.8419469999999993</c:v>
                </c:pt>
                <c:pt idx="12">
                  <c:v>6.011482</c:v>
                </c:pt>
                <c:pt idx="13">
                  <c:v>5.2054409999999995</c:v>
                </c:pt>
                <c:pt idx="14">
                  <c:v>4.4576459999999996</c:v>
                </c:pt>
                <c:pt idx="15">
                  <c:v>3.72864</c:v>
                </c:pt>
                <c:pt idx="16">
                  <c:v>3.0400299999999998</c:v>
                </c:pt>
                <c:pt idx="17">
                  <c:v>2.3720879999999998</c:v>
                </c:pt>
                <c:pt idx="18">
                  <c:v>1.735147</c:v>
                </c:pt>
                <c:pt idx="19">
                  <c:v>1.116055</c:v>
                </c:pt>
                <c:pt idx="20">
                  <c:v>0.51575300000000002</c:v>
                </c:pt>
                <c:pt idx="21">
                  <c:v>-5.8245336000000002E-2</c:v>
                </c:pt>
                <c:pt idx="22">
                  <c:v>-0.61758800000000003</c:v>
                </c:pt>
                <c:pt idx="23">
                  <c:v>-1.164436</c:v>
                </c:pt>
                <c:pt idx="24">
                  <c:v>-1.713352</c:v>
                </c:pt>
                <c:pt idx="25">
                  <c:v>-2.2461089999999997</c:v>
                </c:pt>
                <c:pt idx="26">
                  <c:v>-2.8041369999999999</c:v>
                </c:pt>
                <c:pt idx="27">
                  <c:v>-3.3603799999999997</c:v>
                </c:pt>
                <c:pt idx="28">
                  <c:v>-3.9841679999999999</c:v>
                </c:pt>
                <c:pt idx="29">
                  <c:v>-4.7188109999999996</c:v>
                </c:pt>
                <c:pt idx="30">
                  <c:v>-5.6732829999999996</c:v>
                </c:pt>
                <c:pt idx="31">
                  <c:v>-6.8748279999999999</c:v>
                </c:pt>
                <c:pt idx="32">
                  <c:v>-8.3629020000000001</c:v>
                </c:pt>
                <c:pt idx="33">
                  <c:v>-10.026652</c:v>
                </c:pt>
                <c:pt idx="34">
                  <c:v>-11.880168999999999</c:v>
                </c:pt>
                <c:pt idx="35">
                  <c:v>-13.940363</c:v>
                </c:pt>
                <c:pt idx="36">
                  <c:v>-16.416727999999999</c:v>
                </c:pt>
                <c:pt idx="37">
                  <c:v>-19.210625999999998</c:v>
                </c:pt>
                <c:pt idx="38">
                  <c:v>-22.165165999999999</c:v>
                </c:pt>
                <c:pt idx="39">
                  <c:v>-25.058646</c:v>
                </c:pt>
                <c:pt idx="40">
                  <c:v>-27.826238</c:v>
                </c:pt>
                <c:pt idx="41">
                  <c:v>-30.268785999999999</c:v>
                </c:pt>
                <c:pt idx="42">
                  <c:v>-32.467075999999999</c:v>
                </c:pt>
                <c:pt idx="43">
                  <c:v>-34.439900000000002</c:v>
                </c:pt>
                <c:pt idx="44">
                  <c:v>-36.346967999999997</c:v>
                </c:pt>
                <c:pt idx="45">
                  <c:v>-38.094324</c:v>
                </c:pt>
                <c:pt idx="46">
                  <c:v>-39.841687999999998</c:v>
                </c:pt>
                <c:pt idx="47">
                  <c:v>-41.523283999999997</c:v>
                </c:pt>
                <c:pt idx="48">
                  <c:v>-43.176699999999997</c:v>
                </c:pt>
                <c:pt idx="49">
                  <c:v>-44.754964000000001</c:v>
                </c:pt>
                <c:pt idx="50">
                  <c:v>-46.361407999999997</c:v>
                </c:pt>
                <c:pt idx="51">
                  <c:v>-47.845723999999997</c:v>
                </c:pt>
                <c:pt idx="52">
                  <c:v>-49.358224</c:v>
                </c:pt>
                <c:pt idx="53">
                  <c:v>-50.767384</c:v>
                </c:pt>
                <c:pt idx="54">
                  <c:v>-52.148364000000001</c:v>
                </c:pt>
                <c:pt idx="55">
                  <c:v>-53.388424000000001</c:v>
                </c:pt>
                <c:pt idx="56">
                  <c:v>-54.609696</c:v>
                </c:pt>
                <c:pt idx="57">
                  <c:v>-55.690055999999998</c:v>
                </c:pt>
                <c:pt idx="58">
                  <c:v>-56.751619999999996</c:v>
                </c:pt>
                <c:pt idx="59">
                  <c:v>-57.615907999999997</c:v>
                </c:pt>
                <c:pt idx="60">
                  <c:v>-58.480191999999995</c:v>
                </c:pt>
                <c:pt idx="61">
                  <c:v>-59.175379999999997</c:v>
                </c:pt>
                <c:pt idx="62">
                  <c:v>-59.870563999999995</c:v>
                </c:pt>
                <c:pt idx="63">
                  <c:v>-60.387256000000001</c:v>
                </c:pt>
                <c:pt idx="64">
                  <c:v>-60.913343999999995</c:v>
                </c:pt>
                <c:pt idx="65">
                  <c:v>-61.289123999999994</c:v>
                </c:pt>
                <c:pt idx="66">
                  <c:v>-61.711872</c:v>
                </c:pt>
                <c:pt idx="67">
                  <c:v>-61.984311999999996</c:v>
                </c:pt>
                <c:pt idx="68">
                  <c:v>-62.378871999999994</c:v>
                </c:pt>
                <c:pt idx="69">
                  <c:v>-62.641919999999999</c:v>
                </c:pt>
                <c:pt idx="70">
                  <c:v>-63.055271999999995</c:v>
                </c:pt>
                <c:pt idx="71">
                  <c:v>-63.346491999999998</c:v>
                </c:pt>
                <c:pt idx="72">
                  <c:v>-63.806819999999995</c:v>
                </c:pt>
                <c:pt idx="73">
                  <c:v>-64.182603999999998</c:v>
                </c:pt>
                <c:pt idx="74">
                  <c:v>-64.736871999999991</c:v>
                </c:pt>
                <c:pt idx="75">
                  <c:v>-65.253559999999993</c:v>
                </c:pt>
                <c:pt idx="76">
                  <c:v>-65.976935999999995</c:v>
                </c:pt>
                <c:pt idx="77">
                  <c:v>-66.634543999999991</c:v>
                </c:pt>
                <c:pt idx="78">
                  <c:v>-67.536407999999994</c:v>
                </c:pt>
                <c:pt idx="79">
                  <c:v>-68.400688000000002</c:v>
                </c:pt>
                <c:pt idx="80">
                  <c:v>-69.537407999999999</c:v>
                </c:pt>
                <c:pt idx="81">
                  <c:v>-70.683536000000004</c:v>
                </c:pt>
                <c:pt idx="82">
                  <c:v>-72.120871999999991</c:v>
                </c:pt>
                <c:pt idx="83">
                  <c:v>-73.595799999999997</c:v>
                </c:pt>
                <c:pt idx="84">
                  <c:v>-75.446495999999996</c:v>
                </c:pt>
                <c:pt idx="85">
                  <c:v>-77.334775999999991</c:v>
                </c:pt>
                <c:pt idx="86">
                  <c:v>-79.692768000000001</c:v>
                </c:pt>
                <c:pt idx="87">
                  <c:v>-82.154095999999996</c:v>
                </c:pt>
                <c:pt idx="88">
                  <c:v>-85.113343999999998</c:v>
                </c:pt>
                <c:pt idx="89">
                  <c:v>-88.251071999999994</c:v>
                </c:pt>
                <c:pt idx="90">
                  <c:v>-92.018231999999998</c:v>
                </c:pt>
                <c:pt idx="91">
                  <c:v>-89.848128000000003</c:v>
                </c:pt>
                <c:pt idx="92">
                  <c:v>-88.467151999999999</c:v>
                </c:pt>
                <c:pt idx="93">
                  <c:v>-87.180111999999994</c:v>
                </c:pt>
                <c:pt idx="94">
                  <c:v>-86.259456</c:v>
                </c:pt>
                <c:pt idx="95">
                  <c:v>-85.244863999999993</c:v>
                </c:pt>
                <c:pt idx="96">
                  <c:v>-84.455736000000002</c:v>
                </c:pt>
                <c:pt idx="97">
                  <c:v>-83.488112000000001</c:v>
                </c:pt>
                <c:pt idx="98">
                  <c:v>-82.689583999999996</c:v>
                </c:pt>
                <c:pt idx="99">
                  <c:v>-81.71256799999999</c:v>
                </c:pt>
                <c:pt idx="100">
                  <c:v>-80.88585599999999</c:v>
                </c:pt>
                <c:pt idx="101">
                  <c:v>-79.871263999999996</c:v>
                </c:pt>
                <c:pt idx="102">
                  <c:v>-78.978791999999999</c:v>
                </c:pt>
                <c:pt idx="103">
                  <c:v>-77.907831999999999</c:v>
                </c:pt>
                <c:pt idx="104">
                  <c:v>-76.968384</c:v>
                </c:pt>
                <c:pt idx="105">
                  <c:v>-75.87863999999999</c:v>
                </c:pt>
                <c:pt idx="106">
                  <c:v>-74.911016000000004</c:v>
                </c:pt>
                <c:pt idx="107">
                  <c:v>-73.793080000000003</c:v>
                </c:pt>
                <c:pt idx="108">
                  <c:v>-72.797271999999992</c:v>
                </c:pt>
                <c:pt idx="109">
                  <c:v>-71.669944000000001</c:v>
                </c:pt>
                <c:pt idx="110">
                  <c:v>-70.655343999999999</c:v>
                </c:pt>
                <c:pt idx="111">
                  <c:v>-69.509231999999997</c:v>
                </c:pt>
                <c:pt idx="112">
                  <c:v>-68.466448</c:v>
                </c:pt>
                <c:pt idx="113">
                  <c:v>-67.292152000000002</c:v>
                </c:pt>
                <c:pt idx="114">
                  <c:v>-66.239975999999999</c:v>
                </c:pt>
                <c:pt idx="115">
                  <c:v>-65.018704</c:v>
                </c:pt>
                <c:pt idx="116">
                  <c:v>-63.891375999999994</c:v>
                </c:pt>
                <c:pt idx="117">
                  <c:v>-62.613731999999999</c:v>
                </c:pt>
                <c:pt idx="118">
                  <c:v>-61.401855999999995</c:v>
                </c:pt>
                <c:pt idx="119">
                  <c:v>-60.030268</c:v>
                </c:pt>
                <c:pt idx="120">
                  <c:v>-58.705659999999995</c:v>
                </c:pt>
                <c:pt idx="121">
                  <c:v>-57.193159999999999</c:v>
                </c:pt>
                <c:pt idx="122">
                  <c:v>-55.737023999999998</c:v>
                </c:pt>
                <c:pt idx="123">
                  <c:v>-54.111795999999998</c:v>
                </c:pt>
                <c:pt idx="124">
                  <c:v>-52.458375999999994</c:v>
                </c:pt>
                <c:pt idx="125">
                  <c:v>-50.664048000000001</c:v>
                </c:pt>
                <c:pt idx="126">
                  <c:v>-48.860319999999994</c:v>
                </c:pt>
                <c:pt idx="127">
                  <c:v>-46.896887999999997</c:v>
                </c:pt>
                <c:pt idx="128">
                  <c:v>-44.924064000000001</c:v>
                </c:pt>
                <c:pt idx="129">
                  <c:v>-42.847895999999999</c:v>
                </c:pt>
                <c:pt idx="130">
                  <c:v>-40.771732</c:v>
                </c:pt>
                <c:pt idx="131">
                  <c:v>-38.582836</c:v>
                </c:pt>
                <c:pt idx="132">
                  <c:v>-36.450303999999996</c:v>
                </c:pt>
                <c:pt idx="133">
                  <c:v>-34.195647999999998</c:v>
                </c:pt>
                <c:pt idx="134">
                  <c:v>-31.997353999999998</c:v>
                </c:pt>
                <c:pt idx="135">
                  <c:v>-29.72391</c:v>
                </c:pt>
                <c:pt idx="136">
                  <c:v>-27.469249999999999</c:v>
                </c:pt>
                <c:pt idx="137">
                  <c:v>-25.139437999999998</c:v>
                </c:pt>
                <c:pt idx="138">
                  <c:v>-22.819018</c:v>
                </c:pt>
                <c:pt idx="139">
                  <c:v>-20.479811999999999</c:v>
                </c:pt>
                <c:pt idx="140">
                  <c:v>-18.234548</c:v>
                </c:pt>
                <c:pt idx="141">
                  <c:v>-16.055043999999999</c:v>
                </c:pt>
                <c:pt idx="142">
                  <c:v>-13.941301999999999</c:v>
                </c:pt>
                <c:pt idx="143">
                  <c:v>-11.789982999999999</c:v>
                </c:pt>
                <c:pt idx="144">
                  <c:v>-9.507140999999999</c:v>
                </c:pt>
                <c:pt idx="145">
                  <c:v>-6.9330729999999994</c:v>
                </c:pt>
                <c:pt idx="146">
                  <c:v>-3.9738339999999996</c:v>
                </c:pt>
                <c:pt idx="147">
                  <c:v>-0.33256199999999997</c:v>
                </c:pt>
                <c:pt idx="148">
                  <c:v>3.440232</c:v>
                </c:pt>
                <c:pt idx="149">
                  <c:v>6.8222189999999996</c:v>
                </c:pt>
                <c:pt idx="150">
                  <c:v>10.483219999999999</c:v>
                </c:pt>
                <c:pt idx="151">
                  <c:v>14.016456999999999</c:v>
                </c:pt>
                <c:pt idx="152">
                  <c:v>16.949392</c:v>
                </c:pt>
                <c:pt idx="153">
                  <c:v>19.232232</c:v>
                </c:pt>
                <c:pt idx="154">
                  <c:v>20.990866</c:v>
                </c:pt>
                <c:pt idx="155">
                  <c:v>22.283538</c:v>
                </c:pt>
                <c:pt idx="156">
                  <c:v>23.075485999999998</c:v>
                </c:pt>
                <c:pt idx="157">
                  <c:v>23.606269999999999</c:v>
                </c:pt>
                <c:pt idx="158">
                  <c:v>24.041229999999999</c:v>
                </c:pt>
                <c:pt idx="159">
                  <c:v>24.385065999999998</c:v>
                </c:pt>
                <c:pt idx="160">
                  <c:v>24.722325999999999</c:v>
                </c:pt>
                <c:pt idx="161">
                  <c:v>25.007915999999998</c:v>
                </c:pt>
                <c:pt idx="162">
                  <c:v>25.364903999999999</c:v>
                </c:pt>
                <c:pt idx="163">
                  <c:v>25.684311999999998</c:v>
                </c:pt>
                <c:pt idx="164">
                  <c:v>26.022511999999999</c:v>
                </c:pt>
                <c:pt idx="165">
                  <c:v>26.276159999999997</c:v>
                </c:pt>
                <c:pt idx="166">
                  <c:v>26.492231999999998</c:v>
                </c:pt>
                <c:pt idx="167">
                  <c:v>26.548597999999998</c:v>
                </c:pt>
                <c:pt idx="168">
                  <c:v>26.501625999999998</c:v>
                </c:pt>
                <c:pt idx="169">
                  <c:v>26.266767999999999</c:v>
                </c:pt>
                <c:pt idx="170">
                  <c:v>25.900383999999999</c:v>
                </c:pt>
                <c:pt idx="171">
                  <c:v>25.364903999999999</c:v>
                </c:pt>
                <c:pt idx="172">
                  <c:v>24.810634</c:v>
                </c:pt>
                <c:pt idx="173">
                  <c:v>24.218785999999998</c:v>
                </c:pt>
                <c:pt idx="174">
                  <c:v>23.767854</c:v>
                </c:pt>
                <c:pt idx="175">
                  <c:v>23.363893999999998</c:v>
                </c:pt>
                <c:pt idx="176">
                  <c:v>23.138427999999998</c:v>
                </c:pt>
                <c:pt idx="177">
                  <c:v>22.988118</c:v>
                </c:pt>
                <c:pt idx="178">
                  <c:v>22.988118</c:v>
                </c:pt>
                <c:pt idx="179">
                  <c:v>23.016302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7F7-4752-BA13-16C6462D74EF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23.185399999999998</c:v>
                </c:pt>
                <c:pt idx="1">
                  <c:v>20.141611999999999</c:v>
                </c:pt>
                <c:pt idx="2">
                  <c:v>17.933926</c:v>
                </c:pt>
                <c:pt idx="3">
                  <c:v>16.017467</c:v>
                </c:pt>
                <c:pt idx="4">
                  <c:v>14.457994999999999</c:v>
                </c:pt>
                <c:pt idx="5">
                  <c:v>12.992467</c:v>
                </c:pt>
                <c:pt idx="6">
                  <c:v>11.752405</c:v>
                </c:pt>
                <c:pt idx="7">
                  <c:v>10.549920999999999</c:v>
                </c:pt>
                <c:pt idx="8">
                  <c:v>9.5353250000000003</c:v>
                </c:pt>
                <c:pt idx="9">
                  <c:v>8.4916059999999991</c:v>
                </c:pt>
                <c:pt idx="10">
                  <c:v>7.6207439999999993</c:v>
                </c:pt>
                <c:pt idx="11">
                  <c:v>6.7000919999999997</c:v>
                </c:pt>
                <c:pt idx="12">
                  <c:v>5.9278719999999998</c:v>
                </c:pt>
                <c:pt idx="13">
                  <c:v>5.0955269999999997</c:v>
                </c:pt>
                <c:pt idx="14">
                  <c:v>4.4116140000000001</c:v>
                </c:pt>
                <c:pt idx="15">
                  <c:v>3.6487879999999997</c:v>
                </c:pt>
                <c:pt idx="16">
                  <c:v>3.0259389999999997</c:v>
                </c:pt>
                <c:pt idx="17">
                  <c:v>2.31854</c:v>
                </c:pt>
                <c:pt idx="18">
                  <c:v>1.7492379999999998</c:v>
                </c:pt>
                <c:pt idx="19">
                  <c:v>1.087872</c:v>
                </c:pt>
                <c:pt idx="20">
                  <c:v>0.55896699999999999</c:v>
                </c:pt>
                <c:pt idx="21">
                  <c:v>-5.7305896000000002E-2</c:v>
                </c:pt>
                <c:pt idx="22">
                  <c:v>-0.54562699999999997</c:v>
                </c:pt>
                <c:pt idx="23">
                  <c:v>-1.134093</c:v>
                </c:pt>
                <c:pt idx="24">
                  <c:v>-1.601089</c:v>
                </c:pt>
                <c:pt idx="25">
                  <c:v>-2.1733959999999999</c:v>
                </c:pt>
                <c:pt idx="26">
                  <c:v>-2.6458409999999999</c:v>
                </c:pt>
                <c:pt idx="27">
                  <c:v>-3.2279179999999998</c:v>
                </c:pt>
                <c:pt idx="28">
                  <c:v>-3.7211249999999998</c:v>
                </c:pt>
                <c:pt idx="29">
                  <c:v>-4.3984619999999994</c:v>
                </c:pt>
                <c:pt idx="30">
                  <c:v>-5.1086789999999995</c:v>
                </c:pt>
                <c:pt idx="31">
                  <c:v>-6.127033</c:v>
                </c:pt>
                <c:pt idx="32">
                  <c:v>-7.2421499999999996</c:v>
                </c:pt>
                <c:pt idx="33">
                  <c:v>-8.6597659999999994</c:v>
                </c:pt>
                <c:pt idx="34">
                  <c:v>-10.127172</c:v>
                </c:pt>
                <c:pt idx="35">
                  <c:v>-11.925262</c:v>
                </c:pt>
                <c:pt idx="36">
                  <c:v>-13.970424999999999</c:v>
                </c:pt>
                <c:pt idx="37">
                  <c:v>-16.514431999999999</c:v>
                </c:pt>
                <c:pt idx="38">
                  <c:v>-19.109165999999998</c:v>
                </c:pt>
                <c:pt idx="39">
                  <c:v>-21.830728000000001</c:v>
                </c:pt>
                <c:pt idx="40">
                  <c:v>-24.316488</c:v>
                </c:pt>
                <c:pt idx="41">
                  <c:v>-26.690453999999999</c:v>
                </c:pt>
                <c:pt idx="42">
                  <c:v>-28.737496</c:v>
                </c:pt>
                <c:pt idx="43">
                  <c:v>-30.757293999999998</c:v>
                </c:pt>
                <c:pt idx="44">
                  <c:v>-32.551625999999999</c:v>
                </c:pt>
                <c:pt idx="45">
                  <c:v>-34.411715999999998</c:v>
                </c:pt>
                <c:pt idx="46">
                  <c:v>-36.121499999999997</c:v>
                </c:pt>
                <c:pt idx="47">
                  <c:v>-37.878256</c:v>
                </c:pt>
                <c:pt idx="48">
                  <c:v>-39.503487999999997</c:v>
                </c:pt>
                <c:pt idx="49">
                  <c:v>-41.213271999999996</c:v>
                </c:pt>
                <c:pt idx="50">
                  <c:v>-42.772739999999999</c:v>
                </c:pt>
                <c:pt idx="51">
                  <c:v>-44.397976</c:v>
                </c:pt>
                <c:pt idx="52">
                  <c:v>-45.882292</c:v>
                </c:pt>
                <c:pt idx="53">
                  <c:v>-47.404184000000001</c:v>
                </c:pt>
                <c:pt idx="54">
                  <c:v>-48.747583999999996</c:v>
                </c:pt>
                <c:pt idx="55">
                  <c:v>-50.109775999999997</c:v>
                </c:pt>
                <c:pt idx="56">
                  <c:v>-51.302864</c:v>
                </c:pt>
                <c:pt idx="57">
                  <c:v>-52.477167999999999</c:v>
                </c:pt>
                <c:pt idx="58">
                  <c:v>-53.501155999999995</c:v>
                </c:pt>
                <c:pt idx="59">
                  <c:v>-54.496963999999998</c:v>
                </c:pt>
                <c:pt idx="60">
                  <c:v>-55.323671999999995</c:v>
                </c:pt>
                <c:pt idx="61">
                  <c:v>-56.140988</c:v>
                </c:pt>
                <c:pt idx="62">
                  <c:v>-56.789199999999994</c:v>
                </c:pt>
                <c:pt idx="63">
                  <c:v>-57.399836000000001</c:v>
                </c:pt>
                <c:pt idx="64">
                  <c:v>-57.907135999999994</c:v>
                </c:pt>
                <c:pt idx="65">
                  <c:v>-58.395643999999997</c:v>
                </c:pt>
                <c:pt idx="66">
                  <c:v>-58.799603999999995</c:v>
                </c:pt>
                <c:pt idx="67">
                  <c:v>-59.203564</c:v>
                </c:pt>
                <c:pt idx="68">
                  <c:v>-59.560551999999994</c:v>
                </c:pt>
                <c:pt idx="69">
                  <c:v>-59.936323999999999</c:v>
                </c:pt>
                <c:pt idx="70">
                  <c:v>-60.312103999999998</c:v>
                </c:pt>
                <c:pt idx="71">
                  <c:v>-60.725455999999994</c:v>
                </c:pt>
                <c:pt idx="72">
                  <c:v>-61.157603999999999</c:v>
                </c:pt>
                <c:pt idx="73">
                  <c:v>-61.636716</c:v>
                </c:pt>
                <c:pt idx="74">
                  <c:v>-62.153403999999995</c:v>
                </c:pt>
                <c:pt idx="75">
                  <c:v>-62.745252000000001</c:v>
                </c:pt>
                <c:pt idx="76">
                  <c:v>-63.440439999999995</c:v>
                </c:pt>
                <c:pt idx="77">
                  <c:v>-64.182603999999998</c:v>
                </c:pt>
                <c:pt idx="78">
                  <c:v>-65.028099999999995</c:v>
                </c:pt>
                <c:pt idx="79">
                  <c:v>-65.976935999999995</c:v>
                </c:pt>
                <c:pt idx="80">
                  <c:v>-67.057288</c:v>
                </c:pt>
                <c:pt idx="81">
                  <c:v>-68.269167999999993</c:v>
                </c:pt>
                <c:pt idx="82">
                  <c:v>-69.659543999999997</c:v>
                </c:pt>
                <c:pt idx="83">
                  <c:v>-71.219015999999996</c:v>
                </c:pt>
                <c:pt idx="84">
                  <c:v>-73.013344000000004</c:v>
                </c:pt>
                <c:pt idx="85">
                  <c:v>-75.004952000000003</c:v>
                </c:pt>
                <c:pt idx="86">
                  <c:v>-77.269007999999999</c:v>
                </c:pt>
                <c:pt idx="87">
                  <c:v>-79.824287999999996</c:v>
                </c:pt>
                <c:pt idx="88">
                  <c:v>-82.708376000000001</c:v>
                </c:pt>
                <c:pt idx="89">
                  <c:v>-85.958832000000001</c:v>
                </c:pt>
                <c:pt idx="90">
                  <c:v>-89.660240000000002</c:v>
                </c:pt>
                <c:pt idx="91">
                  <c:v>-87.518311999999995</c:v>
                </c:pt>
                <c:pt idx="92">
                  <c:v>-86.043391999999997</c:v>
                </c:pt>
                <c:pt idx="93">
                  <c:v>-84.840903999999995</c:v>
                </c:pt>
                <c:pt idx="94">
                  <c:v>-83.873279999999994</c:v>
                </c:pt>
                <c:pt idx="95">
                  <c:v>-82.943231999999995</c:v>
                </c:pt>
                <c:pt idx="96">
                  <c:v>-82.125919999999994</c:v>
                </c:pt>
                <c:pt idx="97">
                  <c:v>-81.261631999999992</c:v>
                </c:pt>
                <c:pt idx="98">
                  <c:v>-80.472504000000001</c:v>
                </c:pt>
                <c:pt idx="99">
                  <c:v>-79.589423999999994</c:v>
                </c:pt>
                <c:pt idx="100">
                  <c:v>-78.762727999999996</c:v>
                </c:pt>
                <c:pt idx="101">
                  <c:v>-77.832679999999996</c:v>
                </c:pt>
                <c:pt idx="102">
                  <c:v>-76.94959999999999</c:v>
                </c:pt>
                <c:pt idx="103">
                  <c:v>-75.991367999999994</c:v>
                </c:pt>
                <c:pt idx="104">
                  <c:v>-75.05192799999999</c:v>
                </c:pt>
                <c:pt idx="105">
                  <c:v>-74.037335999999996</c:v>
                </c:pt>
                <c:pt idx="106">
                  <c:v>-73.06031999999999</c:v>
                </c:pt>
                <c:pt idx="107">
                  <c:v>-71.998751999999996</c:v>
                </c:pt>
                <c:pt idx="108">
                  <c:v>-71.021727999999996</c:v>
                </c:pt>
                <c:pt idx="109">
                  <c:v>-69.941367999999997</c:v>
                </c:pt>
                <c:pt idx="110">
                  <c:v>-68.926776000000004</c:v>
                </c:pt>
                <c:pt idx="111">
                  <c:v>-67.827631999999994</c:v>
                </c:pt>
                <c:pt idx="112">
                  <c:v>-66.803643999999991</c:v>
                </c:pt>
                <c:pt idx="113">
                  <c:v>-65.666911999999996</c:v>
                </c:pt>
                <c:pt idx="114">
                  <c:v>-64.605351999999996</c:v>
                </c:pt>
                <c:pt idx="115">
                  <c:v>-63.421655999999999</c:v>
                </c:pt>
                <c:pt idx="116">
                  <c:v>-62.313111999999997</c:v>
                </c:pt>
                <c:pt idx="117">
                  <c:v>-61.082439999999998</c:v>
                </c:pt>
                <c:pt idx="118">
                  <c:v>-59.879959999999997</c:v>
                </c:pt>
                <c:pt idx="119">
                  <c:v>-58.536559999999994</c:v>
                </c:pt>
                <c:pt idx="120">
                  <c:v>-57.230736</c:v>
                </c:pt>
                <c:pt idx="121">
                  <c:v>-55.774603999999997</c:v>
                </c:pt>
                <c:pt idx="122">
                  <c:v>-54.337260000000001</c:v>
                </c:pt>
                <c:pt idx="123">
                  <c:v>-52.702631999999994</c:v>
                </c:pt>
                <c:pt idx="124">
                  <c:v>-51.133763999999999</c:v>
                </c:pt>
                <c:pt idx="125">
                  <c:v>-49.330039999999997</c:v>
                </c:pt>
                <c:pt idx="126">
                  <c:v>-47.582679999999996</c:v>
                </c:pt>
                <c:pt idx="127">
                  <c:v>-45.638036</c:v>
                </c:pt>
                <c:pt idx="128">
                  <c:v>-43.721575999999999</c:v>
                </c:pt>
                <c:pt idx="129">
                  <c:v>-41.636015999999998</c:v>
                </c:pt>
                <c:pt idx="130">
                  <c:v>-39.616219999999998</c:v>
                </c:pt>
                <c:pt idx="131">
                  <c:v>-37.455508000000002</c:v>
                </c:pt>
                <c:pt idx="132">
                  <c:v>-35.360551999999998</c:v>
                </c:pt>
                <c:pt idx="133">
                  <c:v>-33.124684000000002</c:v>
                </c:pt>
                <c:pt idx="134">
                  <c:v>-30.973365999999999</c:v>
                </c:pt>
                <c:pt idx="135">
                  <c:v>-28.690524</c:v>
                </c:pt>
                <c:pt idx="136">
                  <c:v>-26.501625999999998</c:v>
                </c:pt>
                <c:pt idx="137">
                  <c:v>-24.153023999999998</c:v>
                </c:pt>
                <c:pt idx="138">
                  <c:v>-21.907761999999998</c:v>
                </c:pt>
                <c:pt idx="139">
                  <c:v>-19.549764</c:v>
                </c:pt>
                <c:pt idx="140">
                  <c:v>-17.379656000000001</c:v>
                </c:pt>
                <c:pt idx="141">
                  <c:v>-15.17197</c:v>
                </c:pt>
                <c:pt idx="142">
                  <c:v>-13.161565999999999</c:v>
                </c:pt>
                <c:pt idx="143">
                  <c:v>-10.982063</c:v>
                </c:pt>
                <c:pt idx="144">
                  <c:v>-8.8119560000000003</c:v>
                </c:pt>
                <c:pt idx="145">
                  <c:v>-6.2190979999999998</c:v>
                </c:pt>
                <c:pt idx="146">
                  <c:v>-3.3754109999999997</c:v>
                </c:pt>
                <c:pt idx="147">
                  <c:v>0.23955699999999999</c:v>
                </c:pt>
                <c:pt idx="148">
                  <c:v>3.8094319999999997</c:v>
                </c:pt>
                <c:pt idx="149">
                  <c:v>7.1688729999999996</c:v>
                </c:pt>
                <c:pt idx="150">
                  <c:v>10.672048</c:v>
                </c:pt>
                <c:pt idx="151">
                  <c:v>14.147978999999999</c:v>
                </c:pt>
                <c:pt idx="152">
                  <c:v>16.902419999999999</c:v>
                </c:pt>
                <c:pt idx="153">
                  <c:v>19.164593999999997</c:v>
                </c:pt>
                <c:pt idx="154">
                  <c:v>20.758824000000001</c:v>
                </c:pt>
                <c:pt idx="155">
                  <c:v>22.024252000000001</c:v>
                </c:pt>
                <c:pt idx="156">
                  <c:v>22.667767999999999</c:v>
                </c:pt>
                <c:pt idx="157">
                  <c:v>23.190097999999999</c:v>
                </c:pt>
                <c:pt idx="158">
                  <c:v>23.467231999999999</c:v>
                </c:pt>
                <c:pt idx="159">
                  <c:v>23.796975999999997</c:v>
                </c:pt>
                <c:pt idx="160">
                  <c:v>23.971712</c:v>
                </c:pt>
                <c:pt idx="161">
                  <c:v>24.253543999999998</c:v>
                </c:pt>
                <c:pt idx="162">
                  <c:v>24.433917999999998</c:v>
                </c:pt>
                <c:pt idx="163">
                  <c:v>24.730779999999999</c:v>
                </c:pt>
                <c:pt idx="164">
                  <c:v>24.904577999999997</c:v>
                </c:pt>
                <c:pt idx="165">
                  <c:v>25.148831999999999</c:v>
                </c:pt>
                <c:pt idx="166">
                  <c:v>25.242775999999999</c:v>
                </c:pt>
                <c:pt idx="167">
                  <c:v>25.327323999999997</c:v>
                </c:pt>
                <c:pt idx="168">
                  <c:v>25.205197999999999</c:v>
                </c:pt>
                <c:pt idx="169">
                  <c:v>25.045491999999999</c:v>
                </c:pt>
                <c:pt idx="170">
                  <c:v>24.688506</c:v>
                </c:pt>
                <c:pt idx="171">
                  <c:v>24.340911999999999</c:v>
                </c:pt>
                <c:pt idx="172">
                  <c:v>23.908770000000001</c:v>
                </c:pt>
                <c:pt idx="173">
                  <c:v>23.542387999999999</c:v>
                </c:pt>
                <c:pt idx="174">
                  <c:v>23.176005999999997</c:v>
                </c:pt>
                <c:pt idx="175">
                  <c:v>22.941146</c:v>
                </c:pt>
                <c:pt idx="176">
                  <c:v>22.734468</c:v>
                </c:pt>
                <c:pt idx="177">
                  <c:v>22.668707999999999</c:v>
                </c:pt>
                <c:pt idx="178">
                  <c:v>22.640525999999998</c:v>
                </c:pt>
                <c:pt idx="179">
                  <c:v>22.734468</c:v>
                </c:pt>
                <c:pt idx="180">
                  <c:v>22.847201999999999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7F7-4752-BA13-16C6462D7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CC1A12-DE5D-2267-11DF-D10D72D845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3CC72-9F15-4EEB-8EA2-CBC2D8585F0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19.243843999999999</v>
      </c>
      <c r="C3">
        <v>-0.49998799999999999</v>
      </c>
      <c r="D3">
        <v>27.61956</v>
      </c>
      <c r="E3">
        <v>-0.49998799999999999</v>
      </c>
      <c r="F3">
        <v>23.718063999999998</v>
      </c>
      <c r="G3">
        <v>-0.49998799999999999</v>
      </c>
      <c r="H3">
        <v>21.447436</v>
      </c>
      <c r="I3">
        <v>-0.49998799999999999</v>
      </c>
      <c r="J3">
        <v>29.169639999999998</v>
      </c>
      <c r="K3">
        <v>-0.49998799999999999</v>
      </c>
      <c r="L3">
        <v>26.943163999999999</v>
      </c>
      <c r="M3">
        <v>-0.49998799999999999</v>
      </c>
      <c r="N3">
        <v>26.107061999999999</v>
      </c>
      <c r="O3">
        <v>-0.49998799999999999</v>
      </c>
      <c r="P3">
        <v>24.585165999999997</v>
      </c>
      <c r="Q3">
        <v>-0.49998799999999999</v>
      </c>
      <c r="R3">
        <v>23.749064000000001</v>
      </c>
      <c r="S3">
        <v>-0.49998799999999999</v>
      </c>
      <c r="T3">
        <v>23.185399999999998</v>
      </c>
    </row>
    <row r="4" spans="1:20" x14ac:dyDescent="0.35">
      <c r="A4">
        <v>-0.509996</v>
      </c>
      <c r="B4">
        <v>15.546750999999999</v>
      </c>
      <c r="C4">
        <v>-0.509996</v>
      </c>
      <c r="D4">
        <v>24.143629999999998</v>
      </c>
      <c r="E4">
        <v>-0.509996</v>
      </c>
      <c r="F4">
        <v>20.728762</v>
      </c>
      <c r="G4">
        <v>-0.509996</v>
      </c>
      <c r="H4">
        <v>18.704267999999999</v>
      </c>
      <c r="I4">
        <v>-0.509996</v>
      </c>
      <c r="J4">
        <v>25.111253999999999</v>
      </c>
      <c r="K4">
        <v>-0.509996</v>
      </c>
      <c r="L4">
        <v>23.373287999999999</v>
      </c>
      <c r="M4">
        <v>-0.509996</v>
      </c>
      <c r="N4">
        <v>22.743863999999999</v>
      </c>
      <c r="O4">
        <v>-0.509996</v>
      </c>
      <c r="P4">
        <v>21.438039999999997</v>
      </c>
      <c r="Q4">
        <v>-0.509996</v>
      </c>
      <c r="R4">
        <v>20.630122</v>
      </c>
      <c r="S4">
        <v>-0.509996</v>
      </c>
      <c r="T4">
        <v>20.141611999999999</v>
      </c>
    </row>
    <row r="5" spans="1:20" x14ac:dyDescent="0.35">
      <c r="A5">
        <v>-0.52000400000000002</v>
      </c>
      <c r="B5">
        <v>13.082022</v>
      </c>
      <c r="C5">
        <v>-0.52000400000000002</v>
      </c>
      <c r="D5">
        <v>21.362886</v>
      </c>
      <c r="E5">
        <v>-0.52000400000000002</v>
      </c>
      <c r="F5">
        <v>18.369826</v>
      </c>
      <c r="G5">
        <v>-0.52000400000000002</v>
      </c>
      <c r="H5">
        <v>16.590525</v>
      </c>
      <c r="I5">
        <v>-0.52000400000000002</v>
      </c>
      <c r="J5">
        <v>22.123832</v>
      </c>
      <c r="K5">
        <v>-0.52000400000000002</v>
      </c>
      <c r="L5">
        <v>20.658306</v>
      </c>
      <c r="M5">
        <v>-0.52000400000000002</v>
      </c>
      <c r="N5">
        <v>20.094639999999998</v>
      </c>
      <c r="O5">
        <v>-0.52000400000000002</v>
      </c>
      <c r="P5">
        <v>18.967312</v>
      </c>
      <c r="Q5">
        <v>-0.52000400000000002</v>
      </c>
      <c r="R5">
        <v>18.347279999999998</v>
      </c>
      <c r="S5">
        <v>-0.52000400000000002</v>
      </c>
      <c r="T5">
        <v>17.933926</v>
      </c>
    </row>
    <row r="6" spans="1:20" x14ac:dyDescent="0.35">
      <c r="A6">
        <v>-0.53001199999999993</v>
      </c>
      <c r="B6">
        <v>11.761799</v>
      </c>
      <c r="C6">
        <v>-0.53001199999999993</v>
      </c>
      <c r="D6">
        <v>19.098834</v>
      </c>
      <c r="E6">
        <v>-0.53001199999999993</v>
      </c>
      <c r="F6">
        <v>16.529461999999999</v>
      </c>
      <c r="G6">
        <v>-0.53001199999999993</v>
      </c>
      <c r="H6">
        <v>14.824377</v>
      </c>
      <c r="I6">
        <v>-0.53001199999999993</v>
      </c>
      <c r="J6">
        <v>19.587342</v>
      </c>
      <c r="K6">
        <v>-0.53001199999999993</v>
      </c>
      <c r="L6">
        <v>18.394251999999998</v>
      </c>
      <c r="M6">
        <v>-0.53001199999999993</v>
      </c>
      <c r="N6">
        <v>18.018476</v>
      </c>
      <c r="O6">
        <v>-0.53001199999999993</v>
      </c>
      <c r="P6">
        <v>17.003879999999999</v>
      </c>
      <c r="Q6">
        <v>-0.53001199999999993</v>
      </c>
      <c r="R6">
        <v>16.393242999999998</v>
      </c>
      <c r="S6">
        <v>-0.53001199999999993</v>
      </c>
      <c r="T6">
        <v>16.017467</v>
      </c>
    </row>
    <row r="7" spans="1:20" x14ac:dyDescent="0.35">
      <c r="A7">
        <v>-0.54001900000000003</v>
      </c>
      <c r="B7">
        <v>10.324455</v>
      </c>
      <c r="C7">
        <v>-0.54001900000000003</v>
      </c>
      <c r="D7">
        <v>17.050851999999999</v>
      </c>
      <c r="E7">
        <v>-0.54001900000000003</v>
      </c>
      <c r="F7">
        <v>14.824377</v>
      </c>
      <c r="G7">
        <v>-0.54001900000000003</v>
      </c>
      <c r="H7">
        <v>13.368243</v>
      </c>
      <c r="I7">
        <v>-0.54001900000000003</v>
      </c>
      <c r="J7">
        <v>17.529965999999998</v>
      </c>
      <c r="K7">
        <v>-0.54001900000000003</v>
      </c>
      <c r="L7">
        <v>16.487186999999999</v>
      </c>
      <c r="M7">
        <v>-0.54001900000000003</v>
      </c>
      <c r="N7">
        <v>16.130198999999998</v>
      </c>
      <c r="O7">
        <v>-0.54001900000000003</v>
      </c>
      <c r="P7">
        <v>15.247124999999999</v>
      </c>
      <c r="Q7">
        <v>-0.54001900000000003</v>
      </c>
      <c r="R7">
        <v>14.768009999999999</v>
      </c>
      <c r="S7">
        <v>-0.54001900000000003</v>
      </c>
      <c r="T7">
        <v>14.457994999999999</v>
      </c>
    </row>
    <row r="8" spans="1:20" x14ac:dyDescent="0.35">
      <c r="A8">
        <v>-0.55002699999999993</v>
      </c>
      <c r="B8">
        <v>8.9434769999999997</v>
      </c>
      <c r="C8">
        <v>-0.55002699999999993</v>
      </c>
      <c r="D8">
        <v>15.294096999999999</v>
      </c>
      <c r="E8">
        <v>-0.55002699999999993</v>
      </c>
      <c r="F8">
        <v>13.439639999999999</v>
      </c>
      <c r="G8">
        <v>-0.55002699999999993</v>
      </c>
      <c r="H8">
        <v>11.977870999999999</v>
      </c>
      <c r="I8">
        <v>-0.55002699999999993</v>
      </c>
      <c r="J8">
        <v>15.613505999999999</v>
      </c>
      <c r="K8">
        <v>-0.55002699999999993</v>
      </c>
      <c r="L8">
        <v>14.758616</v>
      </c>
      <c r="M8">
        <v>-0.55002699999999993</v>
      </c>
      <c r="N8">
        <v>14.551938999999999</v>
      </c>
      <c r="O8">
        <v>-0.55002699999999993</v>
      </c>
      <c r="P8">
        <v>13.781597999999999</v>
      </c>
      <c r="Q8">
        <v>-0.55002699999999993</v>
      </c>
      <c r="R8">
        <v>13.283693999999999</v>
      </c>
      <c r="S8">
        <v>-0.55002699999999993</v>
      </c>
      <c r="T8">
        <v>12.992467</v>
      </c>
    </row>
    <row r="9" spans="1:20" x14ac:dyDescent="0.35">
      <c r="A9">
        <v>-0.56003499999999995</v>
      </c>
      <c r="B9">
        <v>7.8809689999999994</v>
      </c>
      <c r="C9">
        <v>-0.56003499999999995</v>
      </c>
      <c r="D9">
        <v>13.678258999999999</v>
      </c>
      <c r="E9">
        <v>-0.56003499999999995</v>
      </c>
      <c r="F9">
        <v>12.080269999999999</v>
      </c>
      <c r="G9">
        <v>-0.56003499999999995</v>
      </c>
      <c r="H9">
        <v>10.728413999999999</v>
      </c>
      <c r="I9">
        <v>-0.56003499999999995</v>
      </c>
      <c r="J9">
        <v>14.035247</v>
      </c>
      <c r="K9">
        <v>-0.56003499999999995</v>
      </c>
      <c r="L9">
        <v>13.293087999999999</v>
      </c>
      <c r="M9">
        <v>-0.56003499999999995</v>
      </c>
      <c r="N9">
        <v>13.067622999999999</v>
      </c>
      <c r="O9">
        <v>-0.56003499999999995</v>
      </c>
      <c r="P9">
        <v>12.363042</v>
      </c>
      <c r="Q9">
        <v>-0.56003499999999995</v>
      </c>
      <c r="R9">
        <v>11.99666</v>
      </c>
      <c r="S9">
        <v>-0.56003499999999995</v>
      </c>
      <c r="T9">
        <v>11.752405</v>
      </c>
    </row>
    <row r="10" spans="1:20" x14ac:dyDescent="0.35">
      <c r="A10">
        <v>-0.57004299999999997</v>
      </c>
      <c r="B10">
        <v>6.7790049999999997</v>
      </c>
      <c r="C10">
        <v>-0.57004299999999997</v>
      </c>
      <c r="D10">
        <v>12.259703</v>
      </c>
      <c r="E10">
        <v>-0.57004299999999997</v>
      </c>
      <c r="F10">
        <v>10.968911</v>
      </c>
      <c r="G10">
        <v>-0.57004299999999997</v>
      </c>
      <c r="H10">
        <v>9.6386629999999993</v>
      </c>
      <c r="I10">
        <v>-0.57004299999999997</v>
      </c>
      <c r="J10">
        <v>12.485168999999999</v>
      </c>
      <c r="K10">
        <v>-0.57004299999999997</v>
      </c>
      <c r="L10">
        <v>11.865138</v>
      </c>
      <c r="M10">
        <v>-0.57004299999999997</v>
      </c>
      <c r="N10">
        <v>11.780588999999999</v>
      </c>
      <c r="O10">
        <v>-0.57004299999999997</v>
      </c>
      <c r="P10">
        <v>11.169952</v>
      </c>
      <c r="Q10">
        <v>-0.57004299999999997</v>
      </c>
      <c r="R10">
        <v>10.784780999999999</v>
      </c>
      <c r="S10">
        <v>-0.57004299999999997</v>
      </c>
      <c r="T10">
        <v>10.549920999999999</v>
      </c>
    </row>
    <row r="11" spans="1:20" x14ac:dyDescent="0.35">
      <c r="A11">
        <v>-0.58004999999999995</v>
      </c>
      <c r="B11">
        <v>5.9109609999999995</v>
      </c>
      <c r="C11">
        <v>-0.58004999999999995</v>
      </c>
      <c r="D11">
        <v>10.935091999999999</v>
      </c>
      <c r="E11">
        <v>-0.58004999999999995</v>
      </c>
      <c r="F11">
        <v>9.8246719999999996</v>
      </c>
      <c r="G11">
        <v>-0.58004999999999995</v>
      </c>
      <c r="H11">
        <v>8.6062180000000001</v>
      </c>
      <c r="I11">
        <v>-0.58004999999999995</v>
      </c>
      <c r="J11">
        <v>11.198134999999999</v>
      </c>
      <c r="K11">
        <v>-0.58004999999999995</v>
      </c>
      <c r="L11">
        <v>10.653259</v>
      </c>
      <c r="M11">
        <v>-0.58004999999999995</v>
      </c>
      <c r="N11">
        <v>10.549920999999999</v>
      </c>
      <c r="O11">
        <v>-0.58004999999999995</v>
      </c>
      <c r="P11">
        <v>9.9956509999999987</v>
      </c>
      <c r="Q11">
        <v>-0.58004999999999995</v>
      </c>
      <c r="R11">
        <v>9.7044239999999995</v>
      </c>
      <c r="S11">
        <v>-0.58004999999999995</v>
      </c>
      <c r="T11">
        <v>9.5353250000000003</v>
      </c>
    </row>
    <row r="12" spans="1:20" x14ac:dyDescent="0.35">
      <c r="A12">
        <v>-0.59005799999999997</v>
      </c>
      <c r="B12">
        <v>4.9733999999999998</v>
      </c>
      <c r="C12">
        <v>-0.59005799999999997</v>
      </c>
      <c r="D12">
        <v>9.7701849999999997</v>
      </c>
      <c r="E12">
        <v>-0.59005799999999997</v>
      </c>
      <c r="F12">
        <v>8.8899279999999994</v>
      </c>
      <c r="G12">
        <v>-0.59005799999999997</v>
      </c>
      <c r="H12">
        <v>7.5399519999999995</v>
      </c>
      <c r="I12">
        <v>-0.59005799999999997</v>
      </c>
      <c r="J12">
        <v>9.901707</v>
      </c>
      <c r="K12">
        <v>-0.59005799999999997</v>
      </c>
      <c r="L12">
        <v>9.4507750000000001</v>
      </c>
      <c r="M12">
        <v>-0.59005799999999997</v>
      </c>
      <c r="N12">
        <v>9.4789580000000004</v>
      </c>
      <c r="O12">
        <v>-0.59005799999999997</v>
      </c>
      <c r="P12">
        <v>8.9904489999999999</v>
      </c>
      <c r="Q12">
        <v>-0.59005799999999997</v>
      </c>
      <c r="R12">
        <v>8.6757359999999988</v>
      </c>
      <c r="S12">
        <v>-0.59005799999999997</v>
      </c>
      <c r="T12">
        <v>8.4916059999999991</v>
      </c>
    </row>
    <row r="13" spans="1:20" x14ac:dyDescent="0.35">
      <c r="A13">
        <v>-0.60006599999999999</v>
      </c>
      <c r="B13">
        <v>4.2387569999999997</v>
      </c>
      <c r="C13">
        <v>-0.60006599999999999</v>
      </c>
      <c r="D13">
        <v>8.662583999999999</v>
      </c>
      <c r="E13">
        <v>-0.60006599999999999</v>
      </c>
      <c r="F13">
        <v>7.8978789999999996</v>
      </c>
      <c r="G13">
        <v>-0.60006599999999999</v>
      </c>
      <c r="H13">
        <v>6.6239970000000001</v>
      </c>
      <c r="I13">
        <v>-0.60006599999999999</v>
      </c>
      <c r="J13">
        <v>8.8119560000000003</v>
      </c>
      <c r="K13">
        <v>-0.60006599999999999</v>
      </c>
      <c r="L13">
        <v>8.4220869999999994</v>
      </c>
      <c r="M13">
        <v>-0.60006599999999999</v>
      </c>
      <c r="N13">
        <v>8.4173910000000003</v>
      </c>
      <c r="O13">
        <v>-0.60006599999999999</v>
      </c>
      <c r="P13">
        <v>7.9673979999999993</v>
      </c>
      <c r="Q13">
        <v>-0.60006599999999999</v>
      </c>
      <c r="R13">
        <v>7.7447499999999998</v>
      </c>
      <c r="S13">
        <v>-0.60006599999999999</v>
      </c>
      <c r="T13">
        <v>7.6207439999999993</v>
      </c>
    </row>
    <row r="14" spans="1:20" x14ac:dyDescent="0.35">
      <c r="A14">
        <v>-0.61007400000000001</v>
      </c>
      <c r="B14">
        <v>3.4120489999999997</v>
      </c>
      <c r="C14">
        <v>-0.61007400000000001</v>
      </c>
      <c r="D14">
        <v>7.6667759999999996</v>
      </c>
      <c r="E14">
        <v>-0.61007400000000001</v>
      </c>
      <c r="F14">
        <v>7.0946569999999998</v>
      </c>
      <c r="G14">
        <v>-0.61007400000000001</v>
      </c>
      <c r="H14">
        <v>5.7813189999999999</v>
      </c>
      <c r="I14">
        <v>-0.61007400000000001</v>
      </c>
      <c r="J14">
        <v>7.6620799999999996</v>
      </c>
      <c r="K14">
        <v>-0.61007400000000001</v>
      </c>
      <c r="L14">
        <v>7.3633369999999996</v>
      </c>
      <c r="M14">
        <v>-0.61007400000000001</v>
      </c>
      <c r="N14">
        <v>7.4685549999999994</v>
      </c>
      <c r="O14">
        <v>-0.61007400000000001</v>
      </c>
      <c r="P14">
        <v>7.1021719999999995</v>
      </c>
      <c r="Q14">
        <v>-0.61007400000000001</v>
      </c>
      <c r="R14">
        <v>6.8419469999999993</v>
      </c>
      <c r="S14">
        <v>-0.61007400000000001</v>
      </c>
      <c r="T14">
        <v>6.7000919999999997</v>
      </c>
    </row>
    <row r="15" spans="1:20" x14ac:dyDescent="0.35">
      <c r="A15">
        <v>-0.62008200000000002</v>
      </c>
      <c r="B15">
        <v>2.7694709999999998</v>
      </c>
      <c r="C15">
        <v>-0.62008200000000002</v>
      </c>
      <c r="D15">
        <v>6.7132439999999995</v>
      </c>
      <c r="E15">
        <v>-0.62008200000000002</v>
      </c>
      <c r="F15">
        <v>6.2050070000000002</v>
      </c>
      <c r="G15">
        <v>-0.62008200000000002</v>
      </c>
      <c r="H15">
        <v>5.0664039999999995</v>
      </c>
      <c r="I15">
        <v>-0.62008200000000002</v>
      </c>
      <c r="J15">
        <v>6.6991529999999999</v>
      </c>
      <c r="K15">
        <v>-0.62008200000000002</v>
      </c>
      <c r="L15">
        <v>6.4511399999999997</v>
      </c>
      <c r="M15">
        <v>-0.62008200000000002</v>
      </c>
      <c r="N15">
        <v>6.5366289999999996</v>
      </c>
      <c r="O15">
        <v>-0.62008200000000002</v>
      </c>
      <c r="P15">
        <v>6.1796419999999994</v>
      </c>
      <c r="Q15">
        <v>-0.62008200000000002</v>
      </c>
      <c r="R15">
        <v>6.011482</v>
      </c>
      <c r="S15">
        <v>-0.62008200000000002</v>
      </c>
      <c r="T15">
        <v>5.9278719999999998</v>
      </c>
    </row>
    <row r="16" spans="1:20" x14ac:dyDescent="0.35">
      <c r="A16">
        <v>-0.63008900000000001</v>
      </c>
      <c r="B16">
        <v>2.020737</v>
      </c>
      <c r="C16">
        <v>-0.63008900000000001</v>
      </c>
      <c r="D16">
        <v>5.8583530000000001</v>
      </c>
      <c r="E16">
        <v>-0.63008900000000001</v>
      </c>
      <c r="F16">
        <v>5.500426</v>
      </c>
      <c r="G16">
        <v>-0.63008900000000001</v>
      </c>
      <c r="H16">
        <v>3.944712</v>
      </c>
      <c r="I16">
        <v>-0.63008900000000001</v>
      </c>
      <c r="J16">
        <v>5.6742229999999996</v>
      </c>
      <c r="K16">
        <v>-0.63008900000000001</v>
      </c>
      <c r="L16">
        <v>5.4976079999999996</v>
      </c>
      <c r="M16">
        <v>-0.63008900000000001</v>
      </c>
      <c r="N16">
        <v>5.689254</v>
      </c>
      <c r="O16">
        <v>-0.63008900000000001</v>
      </c>
      <c r="P16">
        <v>5.4130579999999995</v>
      </c>
      <c r="Q16">
        <v>-0.63008900000000001</v>
      </c>
      <c r="R16">
        <v>5.2054409999999995</v>
      </c>
      <c r="S16">
        <v>-0.63008900000000001</v>
      </c>
      <c r="T16">
        <v>5.0955269999999997</v>
      </c>
    </row>
    <row r="17" spans="1:20" x14ac:dyDescent="0.35">
      <c r="A17">
        <v>-0.64009699999999992</v>
      </c>
      <c r="B17">
        <v>1.4561329999999999</v>
      </c>
      <c r="C17">
        <v>-0.64009699999999992</v>
      </c>
      <c r="D17">
        <v>5.0307059999999995</v>
      </c>
      <c r="E17">
        <v>-0.64009699999999992</v>
      </c>
      <c r="F17">
        <v>4.7028409999999994</v>
      </c>
      <c r="G17">
        <v>-0.64009699999999992</v>
      </c>
      <c r="H17">
        <v>3.0682130000000001</v>
      </c>
      <c r="I17">
        <v>-0.64009699999999992</v>
      </c>
      <c r="J17">
        <v>4.819331</v>
      </c>
      <c r="K17">
        <v>-0.64009699999999992</v>
      </c>
      <c r="L17">
        <v>4.6906279999999994</v>
      </c>
      <c r="M17">
        <v>-0.64009699999999992</v>
      </c>
      <c r="N17">
        <v>4.8559700000000001</v>
      </c>
      <c r="O17">
        <v>-0.64009699999999992</v>
      </c>
      <c r="P17">
        <v>4.5816530000000002</v>
      </c>
      <c r="Q17">
        <v>-0.64009699999999992</v>
      </c>
      <c r="R17">
        <v>4.4576459999999996</v>
      </c>
      <c r="S17">
        <v>-0.64009699999999992</v>
      </c>
      <c r="T17">
        <v>4.4116140000000001</v>
      </c>
    </row>
    <row r="18" spans="1:20" x14ac:dyDescent="0.35">
      <c r="A18">
        <v>-0.65010499999999993</v>
      </c>
      <c r="B18">
        <v>0.76752299999999996</v>
      </c>
      <c r="C18">
        <v>-0.65010499999999993</v>
      </c>
      <c r="D18">
        <v>4.2716370000000001</v>
      </c>
      <c r="E18">
        <v>-0.65010499999999993</v>
      </c>
      <c r="F18">
        <v>4.0668389999999999</v>
      </c>
      <c r="G18">
        <v>-0.65010499999999993</v>
      </c>
      <c r="H18">
        <v>2.2433839999999998</v>
      </c>
      <c r="I18">
        <v>-0.65010499999999993</v>
      </c>
      <c r="J18">
        <v>3.8874059999999999</v>
      </c>
      <c r="K18">
        <v>-0.65010499999999993</v>
      </c>
      <c r="L18">
        <v>3.8094319999999997</v>
      </c>
      <c r="M18">
        <v>-0.65010499999999993</v>
      </c>
      <c r="N18">
        <v>4.0818699999999994</v>
      </c>
      <c r="O18">
        <v>-0.65010499999999993</v>
      </c>
      <c r="P18">
        <v>3.883648</v>
      </c>
      <c r="Q18">
        <v>-0.65010499999999993</v>
      </c>
      <c r="R18">
        <v>3.72864</v>
      </c>
      <c r="S18">
        <v>-0.65010499999999993</v>
      </c>
      <c r="T18">
        <v>3.6487879999999997</v>
      </c>
    </row>
    <row r="19" spans="1:20" x14ac:dyDescent="0.35">
      <c r="A19">
        <v>-0.66011299999999995</v>
      </c>
      <c r="B19">
        <v>0.26304299999999997</v>
      </c>
      <c r="C19">
        <v>-0.66011299999999995</v>
      </c>
      <c r="D19">
        <v>3.5426309999999996</v>
      </c>
      <c r="E19">
        <v>-0.66011299999999995</v>
      </c>
      <c r="F19">
        <v>3.3378329999999998</v>
      </c>
      <c r="G19">
        <v>-0.66011299999999995</v>
      </c>
      <c r="H19">
        <v>1.3311869999999999</v>
      </c>
      <c r="I19">
        <v>-0.66011299999999995</v>
      </c>
      <c r="J19">
        <v>3.1161249999999998</v>
      </c>
      <c r="K19">
        <v>-0.66011299999999995</v>
      </c>
      <c r="L19">
        <v>3.0785469999999999</v>
      </c>
      <c r="M19">
        <v>-0.66011299999999995</v>
      </c>
      <c r="N19">
        <v>3.3228019999999998</v>
      </c>
      <c r="O19">
        <v>-0.66011299999999995</v>
      </c>
      <c r="P19">
        <v>3.1161249999999998</v>
      </c>
      <c r="Q19">
        <v>-0.66011299999999995</v>
      </c>
      <c r="R19">
        <v>3.0400299999999998</v>
      </c>
      <c r="S19">
        <v>-0.66011299999999995</v>
      </c>
      <c r="T19">
        <v>3.0259389999999997</v>
      </c>
    </row>
    <row r="20" spans="1:20" x14ac:dyDescent="0.35">
      <c r="A20">
        <v>-0.67011999999999994</v>
      </c>
      <c r="B20">
        <v>-0.370139</v>
      </c>
      <c r="C20">
        <v>-0.67011999999999994</v>
      </c>
      <c r="D20">
        <v>2.8568389999999999</v>
      </c>
      <c r="E20">
        <v>-0.67011999999999994</v>
      </c>
      <c r="F20">
        <v>2.7647740000000001</v>
      </c>
      <c r="G20">
        <v>-0.67011999999999994</v>
      </c>
      <c r="H20">
        <v>0.30249899999999996</v>
      </c>
      <c r="I20">
        <v>-0.67011999999999994</v>
      </c>
      <c r="J20">
        <v>2.2527789999999999</v>
      </c>
      <c r="K20">
        <v>-0.67011999999999994</v>
      </c>
      <c r="L20">
        <v>2.261234</v>
      </c>
      <c r="M20">
        <v>-0.67011999999999994</v>
      </c>
      <c r="N20">
        <v>2.610706</v>
      </c>
      <c r="O20">
        <v>-0.67011999999999994</v>
      </c>
      <c r="P20">
        <v>2.48576</v>
      </c>
      <c r="Q20">
        <v>-0.67011999999999994</v>
      </c>
      <c r="R20">
        <v>2.3720879999999998</v>
      </c>
      <c r="S20">
        <v>-0.67011999999999994</v>
      </c>
      <c r="T20">
        <v>2.31854</v>
      </c>
    </row>
    <row r="21" spans="1:20" x14ac:dyDescent="0.35">
      <c r="A21">
        <v>-0.68012799999999995</v>
      </c>
      <c r="B21">
        <v>-0.82078899999999999</v>
      </c>
      <c r="C21">
        <v>-0.68012799999999995</v>
      </c>
      <c r="D21">
        <v>2.1954729999999998</v>
      </c>
      <c r="E21">
        <v>-0.68012799999999995</v>
      </c>
      <c r="F21">
        <v>2.087437</v>
      </c>
      <c r="G21">
        <v>-0.68012799999999995</v>
      </c>
      <c r="H21">
        <v>-0.91219699999999992</v>
      </c>
      <c r="I21">
        <v>-0.68012799999999995</v>
      </c>
      <c r="J21">
        <v>1.5331669999999999</v>
      </c>
      <c r="K21">
        <v>-0.68012799999999995</v>
      </c>
      <c r="L21">
        <v>1.590473</v>
      </c>
      <c r="M21">
        <v>-0.68012799999999995</v>
      </c>
      <c r="N21">
        <v>1.909883</v>
      </c>
      <c r="O21">
        <v>-0.68012799999999995</v>
      </c>
      <c r="P21">
        <v>1.7661479999999998</v>
      </c>
      <c r="Q21">
        <v>-0.68012799999999995</v>
      </c>
      <c r="R21">
        <v>1.735147</v>
      </c>
      <c r="S21">
        <v>-0.68012799999999995</v>
      </c>
      <c r="T21">
        <v>1.7492379999999998</v>
      </c>
    </row>
    <row r="22" spans="1:20" x14ac:dyDescent="0.35">
      <c r="A22">
        <v>-0.69013599999999997</v>
      </c>
      <c r="B22">
        <v>-1.416207</v>
      </c>
      <c r="C22">
        <v>-0.69013599999999997</v>
      </c>
      <c r="D22">
        <v>1.566047</v>
      </c>
      <c r="E22">
        <v>-0.69013599999999997</v>
      </c>
      <c r="F22">
        <v>1.5641689999999999</v>
      </c>
      <c r="G22">
        <v>-0.69013599999999997</v>
      </c>
      <c r="H22">
        <v>-2.1391070000000001</v>
      </c>
      <c r="I22">
        <v>-0.69013599999999997</v>
      </c>
      <c r="J22">
        <v>0.72055099999999994</v>
      </c>
      <c r="K22">
        <v>-0.69013599999999997</v>
      </c>
      <c r="L22">
        <v>0.821071</v>
      </c>
      <c r="M22">
        <v>-0.69013599999999997</v>
      </c>
      <c r="N22">
        <v>1.240062</v>
      </c>
      <c r="O22">
        <v>-0.69013599999999997</v>
      </c>
      <c r="P22">
        <v>1.1827559999999999</v>
      </c>
      <c r="Q22">
        <v>-0.69013599999999997</v>
      </c>
      <c r="R22">
        <v>1.116055</v>
      </c>
      <c r="S22">
        <v>-0.69013599999999997</v>
      </c>
      <c r="T22">
        <v>1.087872</v>
      </c>
    </row>
    <row r="23" spans="1:20" x14ac:dyDescent="0.35">
      <c r="A23">
        <v>-0.70014399999999999</v>
      </c>
      <c r="B23">
        <v>-1.8269299999999999</v>
      </c>
      <c r="C23">
        <v>-0.70014399999999999</v>
      </c>
      <c r="D23">
        <v>0.96480499999999991</v>
      </c>
      <c r="E23">
        <v>-0.70014399999999999</v>
      </c>
      <c r="F23">
        <v>0.931925</v>
      </c>
      <c r="G23">
        <v>-0.70014399999999999</v>
      </c>
      <c r="H23">
        <v>-3.278648</v>
      </c>
      <c r="I23">
        <v>-0.70014399999999999</v>
      </c>
      <c r="J23">
        <v>3.8517076000000004E-2</v>
      </c>
      <c r="K23">
        <v>-0.70014399999999999</v>
      </c>
      <c r="L23">
        <v>0.19540299999999999</v>
      </c>
      <c r="M23">
        <v>-0.70014399999999999</v>
      </c>
      <c r="N23">
        <v>0.582453</v>
      </c>
      <c r="O23">
        <v>-0.70014399999999999</v>
      </c>
      <c r="P23">
        <v>0.50823699999999994</v>
      </c>
      <c r="Q23">
        <v>-0.70014399999999999</v>
      </c>
      <c r="R23">
        <v>0.51575300000000002</v>
      </c>
      <c r="S23">
        <v>-0.70014399999999999</v>
      </c>
      <c r="T23">
        <v>0.55896699999999999</v>
      </c>
    </row>
    <row r="24" spans="1:20" x14ac:dyDescent="0.35">
      <c r="A24">
        <v>-0.71015200000000001</v>
      </c>
      <c r="B24">
        <v>-2.3831729999999998</v>
      </c>
      <c r="C24">
        <v>-0.71015200000000001</v>
      </c>
      <c r="D24">
        <v>0.37765499999999996</v>
      </c>
      <c r="E24">
        <v>-0.71015200000000001</v>
      </c>
      <c r="F24">
        <v>0.44811299999999998</v>
      </c>
      <c r="G24">
        <v>-0.71015200000000001</v>
      </c>
      <c r="H24">
        <v>-4.5299839999999998</v>
      </c>
      <c r="I24">
        <v>-0.71015200000000001</v>
      </c>
      <c r="J24">
        <v>-0.74121799999999993</v>
      </c>
      <c r="K24">
        <v>-0.71015200000000001</v>
      </c>
      <c r="L24">
        <v>-0.54393599999999998</v>
      </c>
      <c r="M24">
        <v>-0.71015200000000001</v>
      </c>
      <c r="N24">
        <v>-5.2608692000000006E-2</v>
      </c>
      <c r="O24">
        <v>-0.71015200000000001</v>
      </c>
      <c r="P24">
        <v>-3.4759316000000005E-2</v>
      </c>
      <c r="Q24">
        <v>-0.71015200000000001</v>
      </c>
      <c r="R24">
        <v>-5.8245336000000002E-2</v>
      </c>
      <c r="S24">
        <v>-0.71015200000000001</v>
      </c>
      <c r="T24">
        <v>-5.7305896000000002E-2</v>
      </c>
    </row>
    <row r="25" spans="1:20" x14ac:dyDescent="0.35">
      <c r="A25">
        <v>-0.72015899999999999</v>
      </c>
      <c r="B25">
        <v>-2.7623319999999998</v>
      </c>
      <c r="C25">
        <v>-0.72015899999999999</v>
      </c>
      <c r="D25">
        <v>-0.186948</v>
      </c>
      <c r="E25">
        <v>-0.72015899999999999</v>
      </c>
      <c r="F25">
        <v>-0.149371</v>
      </c>
      <c r="G25">
        <v>-0.72015899999999999</v>
      </c>
      <c r="H25">
        <v>-6.1223359999999998</v>
      </c>
      <c r="I25">
        <v>-0.72015899999999999</v>
      </c>
      <c r="J25">
        <v>-1.408973</v>
      </c>
      <c r="K25">
        <v>-0.72015899999999999</v>
      </c>
      <c r="L25">
        <v>-1.147527</v>
      </c>
      <c r="M25">
        <v>-0.72015899999999999</v>
      </c>
      <c r="N25">
        <v>-0.67733599999999994</v>
      </c>
      <c r="O25">
        <v>-0.72015899999999999</v>
      </c>
      <c r="P25">
        <v>-0.67235699999999998</v>
      </c>
      <c r="Q25">
        <v>-0.72015899999999999</v>
      </c>
      <c r="R25">
        <v>-0.61758800000000003</v>
      </c>
      <c r="S25">
        <v>-0.72015899999999999</v>
      </c>
      <c r="T25">
        <v>-0.54562699999999997</v>
      </c>
    </row>
    <row r="26" spans="1:20" x14ac:dyDescent="0.35">
      <c r="A26">
        <v>-0.73016700000000001</v>
      </c>
      <c r="B26">
        <v>-3.2983769999999999</v>
      </c>
      <c r="C26">
        <v>-0.73016700000000001</v>
      </c>
      <c r="D26">
        <v>-0.72975699999999999</v>
      </c>
      <c r="E26">
        <v>-0.73016700000000001</v>
      </c>
      <c r="F26">
        <v>-0.59898699999999994</v>
      </c>
      <c r="G26">
        <v>-0.73016700000000001</v>
      </c>
      <c r="H26">
        <v>-7.4779489999999997</v>
      </c>
      <c r="I26">
        <v>-0.73016700000000001</v>
      </c>
      <c r="J26">
        <v>-2.2047729999999999</v>
      </c>
      <c r="K26">
        <v>-0.73016700000000001</v>
      </c>
      <c r="L26">
        <v>-1.876439</v>
      </c>
      <c r="M26">
        <v>-0.73016700000000001</v>
      </c>
      <c r="N26">
        <v>-1.2942669999999998</v>
      </c>
      <c r="O26">
        <v>-0.73016700000000001</v>
      </c>
      <c r="P26">
        <v>-1.1952499999999999</v>
      </c>
      <c r="Q26">
        <v>-0.73016700000000001</v>
      </c>
      <c r="R26">
        <v>-1.164436</v>
      </c>
      <c r="S26">
        <v>-0.73016700000000001</v>
      </c>
      <c r="T26">
        <v>-1.134093</v>
      </c>
    </row>
    <row r="27" spans="1:20" x14ac:dyDescent="0.35">
      <c r="A27">
        <v>-0.74017499999999992</v>
      </c>
      <c r="B27">
        <v>-3.6497269999999999</v>
      </c>
      <c r="C27">
        <v>-0.74017499999999992</v>
      </c>
      <c r="D27">
        <v>-1.2648629999999998</v>
      </c>
      <c r="E27">
        <v>-0.74017499999999992</v>
      </c>
      <c r="F27">
        <v>-1.1680059999999999</v>
      </c>
      <c r="G27">
        <v>-0.74017499999999992</v>
      </c>
      <c r="H27">
        <v>-8.5686400000000003</v>
      </c>
      <c r="I27">
        <v>-0.74017499999999992</v>
      </c>
      <c r="J27">
        <v>-2.9173389999999997</v>
      </c>
      <c r="K27">
        <v>-0.74017499999999992</v>
      </c>
      <c r="L27">
        <v>-2.4983489999999997</v>
      </c>
      <c r="M27">
        <v>-0.74017499999999992</v>
      </c>
      <c r="N27">
        <v>-1.9211559999999999</v>
      </c>
      <c r="O27">
        <v>-0.74017499999999992</v>
      </c>
      <c r="P27">
        <v>-1.8233599999999999</v>
      </c>
      <c r="Q27">
        <v>-0.74017499999999992</v>
      </c>
      <c r="R27">
        <v>-1.713352</v>
      </c>
      <c r="S27">
        <v>-0.74017499999999992</v>
      </c>
      <c r="T27">
        <v>-1.601089</v>
      </c>
    </row>
    <row r="28" spans="1:20" x14ac:dyDescent="0.35">
      <c r="A28">
        <v>-0.75018299999999993</v>
      </c>
      <c r="B28">
        <v>-4.169238</v>
      </c>
      <c r="C28">
        <v>-0.75018299999999993</v>
      </c>
      <c r="D28">
        <v>-1.8151869999999999</v>
      </c>
      <c r="E28">
        <v>-0.75018299999999993</v>
      </c>
      <c r="F28">
        <v>-1.6071009999999999</v>
      </c>
      <c r="G28">
        <v>-0.75018299999999993</v>
      </c>
      <c r="H28">
        <v>-9.8218540000000001</v>
      </c>
      <c r="I28">
        <v>-0.75018299999999993</v>
      </c>
      <c r="J28">
        <v>-3.8056749999999999</v>
      </c>
      <c r="K28">
        <v>-0.75018299999999993</v>
      </c>
      <c r="L28">
        <v>-3.2861639999999999</v>
      </c>
      <c r="M28">
        <v>-0.75018299999999993</v>
      </c>
      <c r="N28">
        <v>-2.556594</v>
      </c>
      <c r="O28">
        <v>-0.75018299999999993</v>
      </c>
      <c r="P28">
        <v>-2.3452199999999999</v>
      </c>
      <c r="Q28">
        <v>-0.75018299999999993</v>
      </c>
      <c r="R28">
        <v>-2.2461089999999997</v>
      </c>
      <c r="S28">
        <v>-0.75018299999999993</v>
      </c>
      <c r="T28">
        <v>-2.1733959999999999</v>
      </c>
    </row>
    <row r="29" spans="1:20" x14ac:dyDescent="0.35">
      <c r="A29">
        <v>-0.76018999999999992</v>
      </c>
      <c r="B29">
        <v>-4.5365599999999997</v>
      </c>
      <c r="C29">
        <v>-0.76018999999999992</v>
      </c>
      <c r="D29">
        <v>-2.359499</v>
      </c>
      <c r="E29">
        <v>-0.76018999999999992</v>
      </c>
      <c r="F29">
        <v>-2.1764019999999999</v>
      </c>
      <c r="G29">
        <v>-0.76018999999999992</v>
      </c>
      <c r="H29">
        <v>-11.412327999999999</v>
      </c>
      <c r="I29">
        <v>-0.76018999999999992</v>
      </c>
      <c r="J29">
        <v>-4.9020019999999995</v>
      </c>
      <c r="K29">
        <v>-0.76018999999999992</v>
      </c>
      <c r="L29">
        <v>-4.1175689999999996</v>
      </c>
      <c r="M29">
        <v>-0.76018999999999992</v>
      </c>
      <c r="N29">
        <v>-3.2495259999999999</v>
      </c>
      <c r="O29">
        <v>-0.76018999999999992</v>
      </c>
      <c r="P29">
        <v>-2.9876099999999997</v>
      </c>
      <c r="Q29">
        <v>-0.76018999999999992</v>
      </c>
      <c r="R29">
        <v>-2.8041369999999999</v>
      </c>
      <c r="S29">
        <v>-0.76018999999999992</v>
      </c>
      <c r="T29">
        <v>-2.6458409999999999</v>
      </c>
    </row>
    <row r="30" spans="1:20" x14ac:dyDescent="0.35">
      <c r="A30">
        <v>-0.77019799999999994</v>
      </c>
      <c r="B30">
        <v>-5.1105580000000002</v>
      </c>
      <c r="C30">
        <v>-0.77019799999999994</v>
      </c>
      <c r="D30">
        <v>-2.9162119999999998</v>
      </c>
      <c r="E30">
        <v>-0.77019799999999994</v>
      </c>
      <c r="F30">
        <v>-2.6096719999999998</v>
      </c>
      <c r="G30">
        <v>-0.77019799999999994</v>
      </c>
      <c r="H30">
        <v>-13.132444</v>
      </c>
      <c r="I30">
        <v>-0.77019799999999994</v>
      </c>
      <c r="J30">
        <v>-7.2055109999999996</v>
      </c>
      <c r="K30">
        <v>-0.77019799999999994</v>
      </c>
      <c r="L30">
        <v>-5.6216140000000001</v>
      </c>
      <c r="M30">
        <v>-0.77019799999999994</v>
      </c>
      <c r="N30">
        <v>-4.071536</v>
      </c>
      <c r="O30">
        <v>-0.77019799999999994</v>
      </c>
      <c r="P30">
        <v>-3.5849059999999997</v>
      </c>
      <c r="Q30">
        <v>-0.77019799999999994</v>
      </c>
      <c r="R30">
        <v>-3.3603799999999997</v>
      </c>
      <c r="S30">
        <v>-0.77019799999999994</v>
      </c>
      <c r="T30">
        <v>-3.2279179999999998</v>
      </c>
    </row>
    <row r="31" spans="1:20" x14ac:dyDescent="0.35">
      <c r="A31">
        <v>-0.78020599999999996</v>
      </c>
      <c r="B31">
        <v>-5.7944709999999997</v>
      </c>
      <c r="C31">
        <v>-0.78020599999999996</v>
      </c>
      <c r="D31">
        <v>-3.5022349999999998</v>
      </c>
      <c r="E31">
        <v>-0.78020599999999996</v>
      </c>
      <c r="F31">
        <v>-3.1959770000000001</v>
      </c>
      <c r="G31">
        <v>-0.78020599999999996</v>
      </c>
      <c r="H31">
        <v>-19.632435999999998</v>
      </c>
      <c r="I31">
        <v>-0.78020599999999996</v>
      </c>
      <c r="J31">
        <v>-12.187367</v>
      </c>
      <c r="K31">
        <v>-0.78020599999999996</v>
      </c>
      <c r="L31">
        <v>-8.7537099999999999</v>
      </c>
      <c r="M31">
        <v>-0.78020599999999996</v>
      </c>
      <c r="N31">
        <v>-5.1979259999999998</v>
      </c>
      <c r="O31">
        <v>-0.78020599999999996</v>
      </c>
      <c r="P31">
        <v>-4.4087959999999997</v>
      </c>
      <c r="Q31">
        <v>-0.78020599999999996</v>
      </c>
      <c r="R31">
        <v>-3.9841679999999999</v>
      </c>
      <c r="S31">
        <v>-0.78020599999999996</v>
      </c>
      <c r="T31">
        <v>-3.7211249999999998</v>
      </c>
    </row>
    <row r="32" spans="1:20" x14ac:dyDescent="0.35">
      <c r="A32">
        <v>-0.79021399999999997</v>
      </c>
      <c r="B32">
        <v>-7.5211629999999996</v>
      </c>
      <c r="C32">
        <v>-0.79021399999999997</v>
      </c>
      <c r="D32">
        <v>-4.1701779999999999</v>
      </c>
      <c r="E32">
        <v>-0.79021399999999997</v>
      </c>
      <c r="F32">
        <v>-3.674153</v>
      </c>
      <c r="G32">
        <v>-0.79021399999999997</v>
      </c>
      <c r="H32">
        <v>-30.86439</v>
      </c>
      <c r="I32">
        <v>-0.79021399999999997</v>
      </c>
      <c r="J32">
        <v>-20.033577999999999</v>
      </c>
      <c r="K32">
        <v>-0.79021399999999997</v>
      </c>
      <c r="L32">
        <v>-13.697986999999999</v>
      </c>
      <c r="M32">
        <v>-0.79021399999999997</v>
      </c>
      <c r="N32">
        <v>-6.917103</v>
      </c>
      <c r="O32">
        <v>-0.79021399999999997</v>
      </c>
      <c r="P32">
        <v>-5.3698439999999996</v>
      </c>
      <c r="Q32">
        <v>-0.79021399999999997</v>
      </c>
      <c r="R32">
        <v>-4.7188109999999996</v>
      </c>
      <c r="S32">
        <v>-0.79021399999999997</v>
      </c>
      <c r="T32">
        <v>-4.3984619999999994</v>
      </c>
    </row>
    <row r="33" spans="1:20" x14ac:dyDescent="0.35">
      <c r="A33">
        <v>-0.80022199999999999</v>
      </c>
      <c r="B33">
        <v>-10.218297999999999</v>
      </c>
      <c r="C33">
        <v>-0.80022199999999999</v>
      </c>
      <c r="D33">
        <v>-4.9752779999999994</v>
      </c>
      <c r="E33">
        <v>-0.80022199999999999</v>
      </c>
      <c r="F33">
        <v>-4.375915</v>
      </c>
      <c r="G33">
        <v>-0.80022199999999999</v>
      </c>
      <c r="H33">
        <v>-67.442455999999993</v>
      </c>
      <c r="I33">
        <v>-0.80022199999999999</v>
      </c>
      <c r="J33">
        <v>-28.962021999999997</v>
      </c>
      <c r="K33">
        <v>-0.80022199999999999</v>
      </c>
      <c r="L33">
        <v>-19.096954</v>
      </c>
      <c r="M33">
        <v>-0.80022199999999999</v>
      </c>
      <c r="N33">
        <v>-9.2901309999999988</v>
      </c>
      <c r="O33">
        <v>-0.80022199999999999</v>
      </c>
      <c r="P33">
        <v>-6.807188</v>
      </c>
      <c r="Q33">
        <v>-0.80022199999999999</v>
      </c>
      <c r="R33">
        <v>-5.6732829999999996</v>
      </c>
      <c r="S33">
        <v>-0.80022199999999999</v>
      </c>
      <c r="T33">
        <v>-5.1086789999999995</v>
      </c>
    </row>
    <row r="34" spans="1:20" x14ac:dyDescent="0.35">
      <c r="A34">
        <v>-0.81022899999999998</v>
      </c>
      <c r="B34">
        <v>-13.820114999999999</v>
      </c>
      <c r="C34">
        <v>-0.81022899999999998</v>
      </c>
      <c r="D34">
        <v>-5.9767219999999996</v>
      </c>
      <c r="E34">
        <v>-0.81022899999999998</v>
      </c>
      <c r="F34">
        <v>-5.074859</v>
      </c>
      <c r="G34">
        <v>-0.81022899999999998</v>
      </c>
      <c r="H34">
        <v>-105.44283999999999</v>
      </c>
      <c r="I34">
        <v>-0.81022899999999998</v>
      </c>
      <c r="J34">
        <v>-38.460712000000001</v>
      </c>
      <c r="K34">
        <v>-0.81022899999999998</v>
      </c>
      <c r="L34">
        <v>-24.562619999999999</v>
      </c>
      <c r="M34">
        <v>-0.81022899999999998</v>
      </c>
      <c r="N34">
        <v>-12.119726</v>
      </c>
      <c r="O34">
        <v>-0.81022899999999998</v>
      </c>
      <c r="P34">
        <v>-8.5301229999999997</v>
      </c>
      <c r="Q34">
        <v>-0.81022899999999998</v>
      </c>
      <c r="R34">
        <v>-6.8748279999999999</v>
      </c>
      <c r="S34">
        <v>-0.81022899999999998</v>
      </c>
      <c r="T34">
        <v>-6.127033</v>
      </c>
    </row>
    <row r="35" spans="1:20" x14ac:dyDescent="0.35">
      <c r="A35">
        <v>-0.82023699999999999</v>
      </c>
      <c r="B35">
        <v>-17.716913999999999</v>
      </c>
      <c r="C35">
        <v>-0.82023699999999999</v>
      </c>
      <c r="D35">
        <v>-7.1801459999999997</v>
      </c>
      <c r="E35">
        <v>-0.82023699999999999</v>
      </c>
      <c r="F35">
        <v>-6.090395</v>
      </c>
      <c r="G35">
        <v>-0.82023699999999999</v>
      </c>
      <c r="H35">
        <v>-143.66800000000001</v>
      </c>
      <c r="I35">
        <v>-0.82023699999999999</v>
      </c>
      <c r="J35">
        <v>-47.949059999999996</v>
      </c>
      <c r="K35">
        <v>-0.82023699999999999</v>
      </c>
      <c r="L35">
        <v>-29.936223999999999</v>
      </c>
      <c r="M35">
        <v>-0.82023699999999999</v>
      </c>
      <c r="N35">
        <v>-15.123118999999999</v>
      </c>
      <c r="O35">
        <v>-0.82023699999999999</v>
      </c>
      <c r="P35">
        <v>-10.639168</v>
      </c>
      <c r="Q35">
        <v>-0.82023699999999999</v>
      </c>
      <c r="R35">
        <v>-8.3629020000000001</v>
      </c>
      <c r="S35">
        <v>-0.82023699999999999</v>
      </c>
      <c r="T35">
        <v>-7.2421499999999996</v>
      </c>
    </row>
    <row r="36" spans="1:20" x14ac:dyDescent="0.35">
      <c r="A36">
        <v>-0.83024500000000001</v>
      </c>
      <c r="B36">
        <v>-22.400027999999999</v>
      </c>
      <c r="C36">
        <v>-0.83024500000000001</v>
      </c>
      <c r="D36">
        <v>-8.5573669999999993</v>
      </c>
      <c r="E36">
        <v>-0.83024500000000001</v>
      </c>
      <c r="F36">
        <v>-7.1463269999999994</v>
      </c>
      <c r="G36">
        <v>-0.83024500000000001</v>
      </c>
      <c r="H36">
        <v>-164.98400000000001</v>
      </c>
      <c r="I36">
        <v>-0.83024500000000001</v>
      </c>
      <c r="J36">
        <v>-57.878951999999998</v>
      </c>
      <c r="K36">
        <v>-0.83024500000000001</v>
      </c>
      <c r="L36">
        <v>-36.309387999999998</v>
      </c>
      <c r="M36">
        <v>-0.83024500000000001</v>
      </c>
      <c r="N36">
        <v>-18.324733999999999</v>
      </c>
      <c r="O36">
        <v>-0.83024500000000001</v>
      </c>
      <c r="P36">
        <v>-12.786729999999999</v>
      </c>
      <c r="Q36">
        <v>-0.83024500000000001</v>
      </c>
      <c r="R36">
        <v>-10.026652</v>
      </c>
      <c r="S36">
        <v>-0.83024500000000001</v>
      </c>
      <c r="T36">
        <v>-8.6597659999999994</v>
      </c>
    </row>
    <row r="37" spans="1:20" x14ac:dyDescent="0.35">
      <c r="A37">
        <v>-0.84025299999999992</v>
      </c>
      <c r="B37">
        <v>-27.481462000000001</v>
      </c>
      <c r="C37">
        <v>-0.84025299999999992</v>
      </c>
      <c r="D37">
        <v>-9.9843779999999995</v>
      </c>
      <c r="E37">
        <v>-0.84025299999999992</v>
      </c>
      <c r="F37">
        <v>-8.4239660000000001</v>
      </c>
      <c r="G37">
        <v>-0.84025299999999992</v>
      </c>
      <c r="H37">
        <v>-170.47</v>
      </c>
      <c r="I37">
        <v>-0.84025299999999992</v>
      </c>
      <c r="J37">
        <v>-65.836011999999997</v>
      </c>
      <c r="K37">
        <v>-0.84025299999999992</v>
      </c>
      <c r="L37">
        <v>-42.735163999999997</v>
      </c>
      <c r="M37">
        <v>-0.84025299999999992</v>
      </c>
      <c r="N37">
        <v>-22.012978</v>
      </c>
      <c r="O37">
        <v>-0.84025299999999992</v>
      </c>
      <c r="P37">
        <v>-15.224577999999999</v>
      </c>
      <c r="Q37">
        <v>-0.84025299999999992</v>
      </c>
      <c r="R37">
        <v>-11.880168999999999</v>
      </c>
      <c r="S37">
        <v>-0.84025299999999992</v>
      </c>
      <c r="T37">
        <v>-10.127172</v>
      </c>
    </row>
    <row r="38" spans="1:20" x14ac:dyDescent="0.35">
      <c r="A38">
        <v>-0.85026000000000002</v>
      </c>
      <c r="B38">
        <v>-32.551625999999999</v>
      </c>
      <c r="C38">
        <v>-0.85026000000000002</v>
      </c>
      <c r="D38">
        <v>-11.605851999999999</v>
      </c>
      <c r="E38">
        <v>-0.85026000000000002</v>
      </c>
      <c r="F38">
        <v>-9.7025449999999989</v>
      </c>
      <c r="G38">
        <v>-0.85026000000000002</v>
      </c>
      <c r="H38">
        <v>-167.91499999999999</v>
      </c>
      <c r="I38">
        <v>-0.85026000000000002</v>
      </c>
      <c r="J38">
        <v>-70.514431999999999</v>
      </c>
      <c r="K38">
        <v>-0.85026000000000002</v>
      </c>
      <c r="L38">
        <v>-48.296655999999999</v>
      </c>
      <c r="M38">
        <v>-0.85026000000000002</v>
      </c>
      <c r="N38">
        <v>-26.229187999999997</v>
      </c>
      <c r="O38">
        <v>-0.85026000000000002</v>
      </c>
      <c r="P38">
        <v>-17.834343999999998</v>
      </c>
      <c r="Q38">
        <v>-0.85026000000000002</v>
      </c>
      <c r="R38">
        <v>-13.940363</v>
      </c>
      <c r="S38">
        <v>-0.85026000000000002</v>
      </c>
      <c r="T38">
        <v>-11.925262</v>
      </c>
    </row>
    <row r="39" spans="1:20" x14ac:dyDescent="0.35">
      <c r="A39">
        <v>-0.86026799999999992</v>
      </c>
      <c r="B39">
        <v>-36.591223999999997</v>
      </c>
      <c r="C39">
        <v>-0.86026799999999992</v>
      </c>
      <c r="D39">
        <v>-13.433064999999999</v>
      </c>
      <c r="E39">
        <v>-0.86026799999999992</v>
      </c>
      <c r="F39">
        <v>-11.319322999999999</v>
      </c>
      <c r="G39">
        <v>-0.86026799999999992</v>
      </c>
      <c r="H39">
        <v>-164.58</v>
      </c>
      <c r="I39">
        <v>-0.86026799999999992</v>
      </c>
      <c r="J39">
        <v>-72.975768000000002</v>
      </c>
      <c r="K39">
        <v>-0.86026799999999992</v>
      </c>
      <c r="L39">
        <v>-52.467771999999997</v>
      </c>
      <c r="M39">
        <v>-0.86026799999999992</v>
      </c>
      <c r="N39">
        <v>-30.625771999999998</v>
      </c>
      <c r="O39">
        <v>-0.86026799999999992</v>
      </c>
      <c r="P39">
        <v>-21.003080000000001</v>
      </c>
      <c r="Q39">
        <v>-0.86026799999999992</v>
      </c>
      <c r="R39">
        <v>-16.416727999999999</v>
      </c>
      <c r="S39">
        <v>-0.86026799999999992</v>
      </c>
      <c r="T39">
        <v>-13.970424999999999</v>
      </c>
    </row>
    <row r="40" spans="1:20" x14ac:dyDescent="0.35">
      <c r="A40">
        <v>-0.87027599999999994</v>
      </c>
      <c r="B40">
        <v>-40.245647999999996</v>
      </c>
      <c r="C40">
        <v>-0.87027599999999994</v>
      </c>
      <c r="D40">
        <v>-15.463196</v>
      </c>
      <c r="E40">
        <v>-0.87027599999999994</v>
      </c>
      <c r="F40">
        <v>-12.966163</v>
      </c>
      <c r="G40">
        <v>-0.87027599999999994</v>
      </c>
      <c r="H40">
        <v>-162.14699999999999</v>
      </c>
      <c r="I40">
        <v>-0.87027599999999994</v>
      </c>
      <c r="J40">
        <v>-74.798279999999991</v>
      </c>
      <c r="K40">
        <v>-0.87027599999999994</v>
      </c>
      <c r="L40">
        <v>-55.981279999999998</v>
      </c>
      <c r="M40">
        <v>-0.87027599999999994</v>
      </c>
      <c r="N40">
        <v>-34.806283999999998</v>
      </c>
      <c r="O40">
        <v>-0.87027599999999994</v>
      </c>
      <c r="P40">
        <v>-24.360641999999999</v>
      </c>
      <c r="Q40">
        <v>-0.87027599999999994</v>
      </c>
      <c r="R40">
        <v>-19.210625999999998</v>
      </c>
      <c r="S40">
        <v>-0.87027599999999994</v>
      </c>
      <c r="T40">
        <v>-16.514431999999999</v>
      </c>
    </row>
    <row r="41" spans="1:20" x14ac:dyDescent="0.35">
      <c r="A41">
        <v>-0.88028399999999996</v>
      </c>
      <c r="B41">
        <v>-43.336403999999995</v>
      </c>
      <c r="C41">
        <v>-0.88028399999999996</v>
      </c>
      <c r="D41">
        <v>-17.538419999999999</v>
      </c>
      <c r="E41">
        <v>-0.88028399999999996</v>
      </c>
      <c r="F41">
        <v>-14.824377</v>
      </c>
      <c r="G41">
        <v>-0.88028399999999996</v>
      </c>
      <c r="H41">
        <v>-160.61600000000001</v>
      </c>
      <c r="I41">
        <v>-0.88028399999999996</v>
      </c>
      <c r="J41">
        <v>-76.451695999999998</v>
      </c>
      <c r="K41">
        <v>-0.88028399999999996</v>
      </c>
      <c r="L41">
        <v>-58.837179999999996</v>
      </c>
      <c r="M41">
        <v>-0.88028399999999996</v>
      </c>
      <c r="N41">
        <v>-38.601624000000001</v>
      </c>
      <c r="O41">
        <v>-0.88028399999999996</v>
      </c>
      <c r="P41">
        <v>-27.860057999999999</v>
      </c>
      <c r="Q41">
        <v>-0.88028399999999996</v>
      </c>
      <c r="R41">
        <v>-22.165165999999999</v>
      </c>
      <c r="S41">
        <v>-0.88028399999999996</v>
      </c>
      <c r="T41">
        <v>-19.109165999999998</v>
      </c>
    </row>
    <row r="42" spans="1:20" x14ac:dyDescent="0.35">
      <c r="A42">
        <v>-0.89029199999999997</v>
      </c>
      <c r="B42">
        <v>-46.361407999999997</v>
      </c>
      <c r="C42">
        <v>-0.89029199999999997</v>
      </c>
      <c r="D42">
        <v>-19.624919999999999</v>
      </c>
      <c r="E42">
        <v>-0.89029199999999997</v>
      </c>
      <c r="F42">
        <v>-16.522886</v>
      </c>
      <c r="G42">
        <v>-0.89029199999999997</v>
      </c>
      <c r="H42">
        <v>-159.83600000000001</v>
      </c>
      <c r="I42">
        <v>-0.89029199999999997</v>
      </c>
      <c r="J42">
        <v>-78.274208000000002</v>
      </c>
      <c r="K42">
        <v>-0.89029199999999997</v>
      </c>
      <c r="L42">
        <v>-61.636716</v>
      </c>
      <c r="M42">
        <v>-0.89029199999999997</v>
      </c>
      <c r="N42">
        <v>-42.030583999999998</v>
      </c>
      <c r="O42">
        <v>-0.89029199999999997</v>
      </c>
      <c r="P42">
        <v>-31.123676</v>
      </c>
      <c r="Q42">
        <v>-0.89029199999999997</v>
      </c>
      <c r="R42">
        <v>-25.058646</v>
      </c>
      <c r="S42">
        <v>-0.89029199999999997</v>
      </c>
      <c r="T42">
        <v>-21.830728000000001</v>
      </c>
    </row>
    <row r="43" spans="1:20" x14ac:dyDescent="0.35">
      <c r="A43">
        <v>-0.90029899999999996</v>
      </c>
      <c r="B43">
        <v>-48.879107999999995</v>
      </c>
      <c r="C43">
        <v>-0.90029899999999996</v>
      </c>
      <c r="D43">
        <v>-21.523529999999997</v>
      </c>
      <c r="E43">
        <v>-0.90029899999999996</v>
      </c>
      <c r="F43">
        <v>-18.209181999999998</v>
      </c>
      <c r="G43">
        <v>-0.90029899999999996</v>
      </c>
      <c r="H43">
        <v>-160.79400000000001</v>
      </c>
      <c r="I43">
        <v>-0.90029899999999996</v>
      </c>
      <c r="J43">
        <v>-80.190671999999992</v>
      </c>
      <c r="K43">
        <v>-0.90029899999999996</v>
      </c>
      <c r="L43">
        <v>-64.107444000000001</v>
      </c>
      <c r="M43">
        <v>-0.90029899999999996</v>
      </c>
      <c r="N43">
        <v>-45.064979999999998</v>
      </c>
      <c r="O43">
        <v>-0.90029899999999996</v>
      </c>
      <c r="P43">
        <v>-34.186251999999996</v>
      </c>
      <c r="Q43">
        <v>-0.90029899999999996</v>
      </c>
      <c r="R43">
        <v>-27.826238</v>
      </c>
      <c r="S43">
        <v>-0.90029899999999996</v>
      </c>
      <c r="T43">
        <v>-24.316488</v>
      </c>
    </row>
    <row r="44" spans="1:20" x14ac:dyDescent="0.35">
      <c r="A44">
        <v>-0.91030699999999998</v>
      </c>
      <c r="B44">
        <v>-51.265287999999998</v>
      </c>
      <c r="C44">
        <v>-0.91030699999999998</v>
      </c>
      <c r="D44">
        <v>-23.237069999999999</v>
      </c>
      <c r="E44">
        <v>-0.91030699999999998</v>
      </c>
      <c r="F44">
        <v>-19.563855999999998</v>
      </c>
      <c r="G44">
        <v>-0.91030699999999998</v>
      </c>
      <c r="H44">
        <v>-163.124</v>
      </c>
      <c r="I44">
        <v>-0.91030699999999998</v>
      </c>
      <c r="J44">
        <v>-82.191679999999991</v>
      </c>
      <c r="K44">
        <v>-0.91030699999999998</v>
      </c>
      <c r="L44">
        <v>-66.531199999999998</v>
      </c>
      <c r="M44">
        <v>-0.91030699999999998</v>
      </c>
      <c r="N44">
        <v>-47.686019999999999</v>
      </c>
      <c r="O44">
        <v>-0.91030699999999998</v>
      </c>
      <c r="P44">
        <v>-36.769715999999995</v>
      </c>
      <c r="Q44">
        <v>-0.91030699999999998</v>
      </c>
      <c r="R44">
        <v>-30.268785999999999</v>
      </c>
      <c r="S44">
        <v>-0.91030699999999998</v>
      </c>
      <c r="T44">
        <v>-26.690453999999999</v>
      </c>
    </row>
    <row r="45" spans="1:20" x14ac:dyDescent="0.35">
      <c r="A45">
        <v>-0.92031499999999999</v>
      </c>
      <c r="B45">
        <v>-53.050224</v>
      </c>
      <c r="C45">
        <v>-0.92031499999999999</v>
      </c>
      <c r="D45">
        <v>-24.716687999999998</v>
      </c>
      <c r="E45">
        <v>-0.92031499999999999</v>
      </c>
      <c r="F45">
        <v>-20.862164</v>
      </c>
      <c r="G45">
        <v>-0.92031499999999999</v>
      </c>
      <c r="H45">
        <v>-166.31800000000001</v>
      </c>
      <c r="I45">
        <v>-0.92031499999999999</v>
      </c>
      <c r="J45">
        <v>-84.014200000000002</v>
      </c>
      <c r="K45">
        <v>-0.92031499999999999</v>
      </c>
      <c r="L45">
        <v>-68.504024000000001</v>
      </c>
      <c r="M45">
        <v>-0.92031499999999999</v>
      </c>
      <c r="N45">
        <v>-49.903099999999995</v>
      </c>
      <c r="O45">
        <v>-0.92031499999999999</v>
      </c>
      <c r="P45">
        <v>-39.118319999999997</v>
      </c>
      <c r="Q45">
        <v>-0.92031499999999999</v>
      </c>
      <c r="R45">
        <v>-32.467075999999999</v>
      </c>
      <c r="S45">
        <v>-0.92031499999999999</v>
      </c>
      <c r="T45">
        <v>-28.737496</v>
      </c>
    </row>
    <row r="46" spans="1:20" x14ac:dyDescent="0.35">
      <c r="A46">
        <v>-0.93032300000000001</v>
      </c>
      <c r="B46">
        <v>-54.713035999999995</v>
      </c>
      <c r="C46">
        <v>-0.93032300000000001</v>
      </c>
      <c r="D46">
        <v>-26.182217999999999</v>
      </c>
      <c r="E46">
        <v>-0.93032300000000001</v>
      </c>
      <c r="F46">
        <v>-21.978217999999998</v>
      </c>
      <c r="G46">
        <v>-0.93032300000000001</v>
      </c>
      <c r="H46">
        <v>-170.113</v>
      </c>
      <c r="I46">
        <v>-0.93032300000000001</v>
      </c>
      <c r="J46">
        <v>-85.667615999999995</v>
      </c>
      <c r="K46">
        <v>-0.93032300000000001</v>
      </c>
      <c r="L46">
        <v>-70.392303999999996</v>
      </c>
      <c r="M46">
        <v>-0.93032300000000001</v>
      </c>
      <c r="N46">
        <v>-51.838347999999996</v>
      </c>
      <c r="O46">
        <v>-0.93032300000000001</v>
      </c>
      <c r="P46">
        <v>-41.091144</v>
      </c>
      <c r="Q46">
        <v>-0.93032300000000001</v>
      </c>
      <c r="R46">
        <v>-34.439900000000002</v>
      </c>
      <c r="S46">
        <v>-0.93032300000000001</v>
      </c>
      <c r="T46">
        <v>-30.757293999999998</v>
      </c>
    </row>
    <row r="47" spans="1:20" x14ac:dyDescent="0.35">
      <c r="A47">
        <v>-0.94033</v>
      </c>
      <c r="B47">
        <v>-55.943703999999997</v>
      </c>
      <c r="C47">
        <v>-0.94033</v>
      </c>
      <c r="D47">
        <v>-27.535011999999998</v>
      </c>
      <c r="E47">
        <v>-0.94033</v>
      </c>
      <c r="F47">
        <v>-23.196673999999998</v>
      </c>
      <c r="G47">
        <v>-0.94033</v>
      </c>
      <c r="H47">
        <v>-173.815</v>
      </c>
      <c r="I47">
        <v>-0.94033</v>
      </c>
      <c r="J47">
        <v>-86.992223999999993</v>
      </c>
      <c r="K47">
        <v>-0.94033</v>
      </c>
      <c r="L47">
        <v>-71.876623999999993</v>
      </c>
      <c r="M47">
        <v>-0.94033</v>
      </c>
      <c r="N47">
        <v>-53.529339999999998</v>
      </c>
      <c r="O47">
        <v>-0.94033</v>
      </c>
      <c r="P47">
        <v>-43.016999999999996</v>
      </c>
      <c r="Q47">
        <v>-0.94033</v>
      </c>
      <c r="R47">
        <v>-36.346967999999997</v>
      </c>
      <c r="S47">
        <v>-0.94033</v>
      </c>
      <c r="T47">
        <v>-32.551625999999999</v>
      </c>
    </row>
    <row r="48" spans="1:20" x14ac:dyDescent="0.35">
      <c r="A48">
        <v>-0.95033799999999991</v>
      </c>
      <c r="B48">
        <v>-57.183763999999996</v>
      </c>
      <c r="C48">
        <v>-0.95033799999999991</v>
      </c>
      <c r="D48">
        <v>-28.915989999999997</v>
      </c>
      <c r="E48">
        <v>-0.95033799999999991</v>
      </c>
      <c r="F48">
        <v>-24.312729999999998</v>
      </c>
      <c r="G48">
        <v>-0.95033799999999991</v>
      </c>
      <c r="H48">
        <v>-176.614</v>
      </c>
      <c r="I48">
        <v>-0.95033799999999991</v>
      </c>
      <c r="J48">
        <v>-88.100759999999994</v>
      </c>
      <c r="K48">
        <v>-0.95033799999999991</v>
      </c>
      <c r="L48">
        <v>-73.295175999999998</v>
      </c>
      <c r="M48">
        <v>-0.95033799999999991</v>
      </c>
      <c r="N48">
        <v>-55.098208</v>
      </c>
      <c r="O48">
        <v>-0.95033799999999991</v>
      </c>
      <c r="P48">
        <v>-44.679808000000001</v>
      </c>
      <c r="Q48">
        <v>-0.95033799999999991</v>
      </c>
      <c r="R48">
        <v>-38.094324</v>
      </c>
      <c r="S48">
        <v>-0.95033799999999991</v>
      </c>
      <c r="T48">
        <v>-34.411715999999998</v>
      </c>
    </row>
    <row r="49" spans="1:20" x14ac:dyDescent="0.35">
      <c r="A49">
        <v>-0.96034599999999992</v>
      </c>
      <c r="B49">
        <v>-58.170179999999995</v>
      </c>
      <c r="C49">
        <v>-0.96034599999999992</v>
      </c>
      <c r="D49">
        <v>-30.240601999999999</v>
      </c>
      <c r="E49">
        <v>-0.96034599999999992</v>
      </c>
      <c r="F49">
        <v>-25.564063999999998</v>
      </c>
      <c r="G49">
        <v>-0.96034599999999992</v>
      </c>
      <c r="H49">
        <v>-178.56800000000001</v>
      </c>
      <c r="I49">
        <v>-0.96034599999999992</v>
      </c>
      <c r="J49">
        <v>-88.946263999999999</v>
      </c>
      <c r="K49">
        <v>-0.96034599999999992</v>
      </c>
      <c r="L49">
        <v>-74.431904000000003</v>
      </c>
      <c r="M49">
        <v>-0.96034599999999992</v>
      </c>
      <c r="N49">
        <v>-56.544944000000001</v>
      </c>
      <c r="O49">
        <v>-0.96034599999999992</v>
      </c>
      <c r="P49">
        <v>-46.417771999999999</v>
      </c>
      <c r="Q49">
        <v>-0.96034599999999992</v>
      </c>
      <c r="R49">
        <v>-39.841687999999998</v>
      </c>
      <c r="S49">
        <v>-0.96034599999999992</v>
      </c>
      <c r="T49">
        <v>-36.121499999999997</v>
      </c>
    </row>
    <row r="50" spans="1:20" x14ac:dyDescent="0.35">
      <c r="A50">
        <v>-0.97035399999999994</v>
      </c>
      <c r="B50">
        <v>-59.316295999999994</v>
      </c>
      <c r="C50">
        <v>-0.97035399999999994</v>
      </c>
      <c r="D50">
        <v>-31.612183999999999</v>
      </c>
      <c r="E50">
        <v>-0.97035399999999994</v>
      </c>
      <c r="F50">
        <v>-26.755275999999999</v>
      </c>
      <c r="G50">
        <v>-0.97035399999999994</v>
      </c>
      <c r="H50">
        <v>-179.095</v>
      </c>
      <c r="I50">
        <v>-0.97035399999999994</v>
      </c>
      <c r="J50">
        <v>-89.650840000000002</v>
      </c>
      <c r="K50">
        <v>-0.97035399999999994</v>
      </c>
      <c r="L50">
        <v>-75.54043999999999</v>
      </c>
      <c r="M50">
        <v>-0.97035399999999994</v>
      </c>
      <c r="N50">
        <v>-57.925923999999995</v>
      </c>
      <c r="O50">
        <v>-0.97035399999999994</v>
      </c>
      <c r="P50">
        <v>-47.930271999999995</v>
      </c>
      <c r="Q50">
        <v>-0.97035399999999994</v>
      </c>
      <c r="R50">
        <v>-41.523283999999997</v>
      </c>
      <c r="S50">
        <v>-0.97035399999999994</v>
      </c>
      <c r="T50">
        <v>-37.878256</v>
      </c>
    </row>
    <row r="51" spans="1:20" x14ac:dyDescent="0.35">
      <c r="A51">
        <v>-0.98036199999999996</v>
      </c>
      <c r="B51">
        <v>-60.255735999999999</v>
      </c>
      <c r="C51">
        <v>-0.98036199999999996</v>
      </c>
      <c r="D51">
        <v>-32.964979999999997</v>
      </c>
      <c r="E51">
        <v>-0.98036199999999996</v>
      </c>
      <c r="F51">
        <v>-28.070494</v>
      </c>
      <c r="G51">
        <v>-0.98036199999999996</v>
      </c>
      <c r="H51">
        <v>-178.60599999999999</v>
      </c>
      <c r="I51">
        <v>-0.98036199999999996</v>
      </c>
      <c r="J51">
        <v>-90.223895999999996</v>
      </c>
      <c r="K51">
        <v>-0.98036199999999996</v>
      </c>
      <c r="L51">
        <v>-76.432903999999994</v>
      </c>
      <c r="M51">
        <v>-0.98036199999999996</v>
      </c>
      <c r="N51">
        <v>-59.250535999999997</v>
      </c>
      <c r="O51">
        <v>-0.98036199999999996</v>
      </c>
      <c r="P51">
        <v>-49.536715999999998</v>
      </c>
      <c r="Q51">
        <v>-0.98036199999999996</v>
      </c>
      <c r="R51">
        <v>-43.176699999999997</v>
      </c>
      <c r="S51">
        <v>-0.98036199999999996</v>
      </c>
      <c r="T51">
        <v>-39.503487999999997</v>
      </c>
    </row>
    <row r="52" spans="1:20" x14ac:dyDescent="0.35">
      <c r="A52">
        <v>-0.99036899999999994</v>
      </c>
      <c r="B52">
        <v>-61.392463999999997</v>
      </c>
      <c r="C52">
        <v>-0.99036899999999994</v>
      </c>
      <c r="D52">
        <v>-34.345956000000001</v>
      </c>
      <c r="E52">
        <v>-0.99036899999999994</v>
      </c>
      <c r="F52">
        <v>-29.272977999999998</v>
      </c>
      <c r="G52">
        <v>-0.99036899999999994</v>
      </c>
      <c r="H52">
        <v>-177.58199999999999</v>
      </c>
      <c r="I52">
        <v>-0.99036899999999994</v>
      </c>
      <c r="J52">
        <v>-90.787567999999993</v>
      </c>
      <c r="K52">
        <v>-0.99036899999999994</v>
      </c>
      <c r="L52">
        <v>-77.42871199999999</v>
      </c>
      <c r="M52">
        <v>-0.99036899999999994</v>
      </c>
      <c r="N52">
        <v>-60.584539999999997</v>
      </c>
      <c r="O52">
        <v>-0.99036899999999994</v>
      </c>
      <c r="P52">
        <v>-50.992851999999999</v>
      </c>
      <c r="Q52">
        <v>-0.99036899999999994</v>
      </c>
      <c r="R52">
        <v>-44.754964000000001</v>
      </c>
      <c r="S52">
        <v>-0.99036899999999994</v>
      </c>
      <c r="T52">
        <v>-41.213271999999996</v>
      </c>
    </row>
    <row r="53" spans="1:20" x14ac:dyDescent="0.35">
      <c r="A53">
        <v>-1.0003769999999998</v>
      </c>
      <c r="B53">
        <v>-62.350691999999995</v>
      </c>
      <c r="C53">
        <v>-1.0003769999999998</v>
      </c>
      <c r="D53">
        <v>-35.670572</v>
      </c>
      <c r="E53">
        <v>-1.0003769999999998</v>
      </c>
      <c r="F53">
        <v>-30.616377999999997</v>
      </c>
      <c r="G53">
        <v>-1.0003769999999998</v>
      </c>
      <c r="H53">
        <v>-176.42699999999999</v>
      </c>
      <c r="I53">
        <v>-1.0003769999999998</v>
      </c>
      <c r="J53">
        <v>-91.323048</v>
      </c>
      <c r="K53">
        <v>-1.0003769999999998</v>
      </c>
      <c r="L53">
        <v>-78.255423999999991</v>
      </c>
      <c r="M53">
        <v>-1.0003769999999998</v>
      </c>
      <c r="N53">
        <v>-61.833995999999999</v>
      </c>
      <c r="O53">
        <v>-1.0003769999999998</v>
      </c>
      <c r="P53">
        <v>-52.524135999999999</v>
      </c>
      <c r="Q53">
        <v>-1.0003769999999998</v>
      </c>
      <c r="R53">
        <v>-46.361407999999997</v>
      </c>
      <c r="S53">
        <v>-1.0003769999999998</v>
      </c>
      <c r="T53">
        <v>-42.772739999999999</v>
      </c>
    </row>
    <row r="54" spans="1:20" x14ac:dyDescent="0.35">
      <c r="A54">
        <v>-1.0103849999999999</v>
      </c>
      <c r="B54">
        <v>-63.5062</v>
      </c>
      <c r="C54">
        <v>-1.0103849999999999</v>
      </c>
      <c r="D54">
        <v>-37.051547999999997</v>
      </c>
      <c r="E54">
        <v>-1.0103849999999999</v>
      </c>
      <c r="F54">
        <v>-31.856439999999999</v>
      </c>
      <c r="G54">
        <v>-1.0103849999999999</v>
      </c>
      <c r="H54">
        <v>-174.595</v>
      </c>
      <c r="I54">
        <v>-1.0103849999999999</v>
      </c>
      <c r="J54">
        <v>-91.914895999999999</v>
      </c>
      <c r="K54">
        <v>-1.0103849999999999</v>
      </c>
      <c r="L54">
        <v>-79.241839999999996</v>
      </c>
      <c r="M54">
        <v>-1.0103849999999999</v>
      </c>
      <c r="N54">
        <v>-63.121032</v>
      </c>
      <c r="O54">
        <v>-1.0103849999999999</v>
      </c>
      <c r="P54">
        <v>-53.905116</v>
      </c>
      <c r="Q54">
        <v>-1.0103849999999999</v>
      </c>
      <c r="R54">
        <v>-47.845723999999997</v>
      </c>
      <c r="S54">
        <v>-1.0103849999999999</v>
      </c>
      <c r="T54">
        <v>-44.397976</v>
      </c>
    </row>
    <row r="55" spans="1:20" x14ac:dyDescent="0.35">
      <c r="A55">
        <v>-1.0203929999999999</v>
      </c>
      <c r="B55">
        <v>-64.483223999999993</v>
      </c>
      <c r="C55">
        <v>-1.0203929999999999</v>
      </c>
      <c r="D55">
        <v>-38.347975999999996</v>
      </c>
      <c r="E55">
        <v>-1.0203929999999999</v>
      </c>
      <c r="F55">
        <v>-33.199840000000002</v>
      </c>
      <c r="G55">
        <v>-1.0203929999999999</v>
      </c>
      <c r="H55">
        <v>-172.73500000000001</v>
      </c>
      <c r="I55">
        <v>-1.0203929999999999</v>
      </c>
      <c r="J55">
        <v>-92.516135999999989</v>
      </c>
      <c r="K55">
        <v>-1.0203929999999999</v>
      </c>
      <c r="L55">
        <v>-80.068544000000003</v>
      </c>
      <c r="M55">
        <v>-1.0203929999999999</v>
      </c>
      <c r="N55">
        <v>-64.342303999999999</v>
      </c>
      <c r="O55">
        <v>-1.0203929999999999</v>
      </c>
      <c r="P55">
        <v>-55.361252</v>
      </c>
      <c r="Q55">
        <v>-1.0203929999999999</v>
      </c>
      <c r="R55">
        <v>-49.358224</v>
      </c>
      <c r="S55">
        <v>-1.0203929999999999</v>
      </c>
      <c r="T55">
        <v>-45.882292</v>
      </c>
    </row>
    <row r="56" spans="1:20" x14ac:dyDescent="0.35">
      <c r="A56">
        <v>-1.0304</v>
      </c>
      <c r="B56">
        <v>-65.619947999999994</v>
      </c>
      <c r="C56">
        <v>-1.0304</v>
      </c>
      <c r="D56">
        <v>-39.691375999999998</v>
      </c>
      <c r="E56">
        <v>-1.0304</v>
      </c>
      <c r="F56">
        <v>-34.439900000000002</v>
      </c>
      <c r="G56">
        <v>-1.0304</v>
      </c>
      <c r="H56">
        <v>-171.053</v>
      </c>
      <c r="I56">
        <v>-1.0304</v>
      </c>
      <c r="J56">
        <v>-93.201927999999995</v>
      </c>
      <c r="K56">
        <v>-1.0304</v>
      </c>
      <c r="L56">
        <v>-81.073743999999991</v>
      </c>
      <c r="M56">
        <v>-1.0304</v>
      </c>
      <c r="N56">
        <v>-65.582368000000002</v>
      </c>
      <c r="O56">
        <v>-1.0304</v>
      </c>
      <c r="P56">
        <v>-56.657675999999995</v>
      </c>
      <c r="Q56">
        <v>-1.0304</v>
      </c>
      <c r="R56">
        <v>-50.767384</v>
      </c>
      <c r="S56">
        <v>-1.0304</v>
      </c>
      <c r="T56">
        <v>-47.404184000000001</v>
      </c>
    </row>
    <row r="57" spans="1:20" x14ac:dyDescent="0.35">
      <c r="A57">
        <v>-1.040408</v>
      </c>
      <c r="B57">
        <v>-66.540595999999994</v>
      </c>
      <c r="C57">
        <v>-1.040408</v>
      </c>
      <c r="D57">
        <v>-40.950227999999996</v>
      </c>
      <c r="E57">
        <v>-1.040408</v>
      </c>
      <c r="F57">
        <v>-35.764511999999996</v>
      </c>
      <c r="G57">
        <v>-1.040408</v>
      </c>
      <c r="H57">
        <v>-169.71899999999999</v>
      </c>
      <c r="I57">
        <v>-1.040408</v>
      </c>
      <c r="J57">
        <v>-93.878327999999996</v>
      </c>
      <c r="K57">
        <v>-1.040408</v>
      </c>
      <c r="L57">
        <v>-81.900455999999991</v>
      </c>
      <c r="M57">
        <v>-1.040408</v>
      </c>
      <c r="N57">
        <v>-66.709695999999994</v>
      </c>
      <c r="O57">
        <v>-1.040408</v>
      </c>
      <c r="P57">
        <v>-57.982291999999994</v>
      </c>
      <c r="Q57">
        <v>-1.040408</v>
      </c>
      <c r="R57">
        <v>-52.148364000000001</v>
      </c>
      <c r="S57">
        <v>-1.040408</v>
      </c>
      <c r="T57">
        <v>-48.747583999999996</v>
      </c>
    </row>
    <row r="58" spans="1:20" x14ac:dyDescent="0.35">
      <c r="A58">
        <v>-1.050416</v>
      </c>
      <c r="B58">
        <v>-67.555191999999991</v>
      </c>
      <c r="C58">
        <v>-1.050416</v>
      </c>
      <c r="D58">
        <v>-42.218471999999998</v>
      </c>
      <c r="E58">
        <v>-1.050416</v>
      </c>
      <c r="F58">
        <v>-36.938811999999999</v>
      </c>
      <c r="G58">
        <v>-1.050416</v>
      </c>
      <c r="H58">
        <v>-168.00900000000001</v>
      </c>
      <c r="I58">
        <v>-1.050416</v>
      </c>
      <c r="J58">
        <v>-94.582903999999999</v>
      </c>
      <c r="K58">
        <v>-1.050416</v>
      </c>
      <c r="L58">
        <v>-82.839895999999996</v>
      </c>
      <c r="M58">
        <v>-1.050416</v>
      </c>
      <c r="N58">
        <v>-67.827631999999994</v>
      </c>
      <c r="O58">
        <v>-1.050416</v>
      </c>
      <c r="P58">
        <v>-59.128408</v>
      </c>
      <c r="Q58">
        <v>-1.050416</v>
      </c>
      <c r="R58">
        <v>-53.388424000000001</v>
      </c>
      <c r="S58">
        <v>-1.050416</v>
      </c>
      <c r="T58">
        <v>-50.109775999999997</v>
      </c>
    </row>
    <row r="59" spans="1:20" x14ac:dyDescent="0.35">
      <c r="A59">
        <v>-1.060424</v>
      </c>
      <c r="B59">
        <v>-68.391295999999997</v>
      </c>
      <c r="C59">
        <v>-1.060424</v>
      </c>
      <c r="D59">
        <v>-43.373984</v>
      </c>
      <c r="E59">
        <v>-1.060424</v>
      </c>
      <c r="F59">
        <v>-38.169483999999997</v>
      </c>
      <c r="G59">
        <v>-1.060424</v>
      </c>
      <c r="H59">
        <v>-166.82500000000002</v>
      </c>
      <c r="I59">
        <v>-1.060424</v>
      </c>
      <c r="J59">
        <v>-95.278087999999997</v>
      </c>
      <c r="K59">
        <v>-1.060424</v>
      </c>
      <c r="L59">
        <v>-83.638415999999992</v>
      </c>
      <c r="M59">
        <v>-1.060424</v>
      </c>
      <c r="N59">
        <v>-68.851624000000001</v>
      </c>
      <c r="O59">
        <v>-1.060424</v>
      </c>
      <c r="P59">
        <v>-60.312103999999998</v>
      </c>
      <c r="Q59">
        <v>-1.060424</v>
      </c>
      <c r="R59">
        <v>-54.609696</v>
      </c>
      <c r="S59">
        <v>-1.060424</v>
      </c>
      <c r="T59">
        <v>-51.302864</v>
      </c>
    </row>
    <row r="60" spans="1:20" x14ac:dyDescent="0.35">
      <c r="A60">
        <v>-1.0704320000000001</v>
      </c>
      <c r="B60">
        <v>-69.283760000000001</v>
      </c>
      <c r="C60">
        <v>-1.0704320000000001</v>
      </c>
      <c r="D60">
        <v>-44.538891999999997</v>
      </c>
      <c r="E60">
        <v>-1.0704320000000001</v>
      </c>
      <c r="F60">
        <v>-39.259231999999997</v>
      </c>
      <c r="G60">
        <v>-1.0704320000000001</v>
      </c>
      <c r="H60">
        <v>-165.87700000000001</v>
      </c>
      <c r="I60">
        <v>-1.0704320000000001</v>
      </c>
      <c r="J60">
        <v>-95.963887999999997</v>
      </c>
      <c r="K60">
        <v>-1.0704320000000001</v>
      </c>
      <c r="L60">
        <v>-84.521495999999999</v>
      </c>
      <c r="M60">
        <v>-1.0704320000000001</v>
      </c>
      <c r="N60">
        <v>-69.838039999999992</v>
      </c>
      <c r="O60">
        <v>-1.0704320000000001</v>
      </c>
      <c r="P60">
        <v>-61.326703999999999</v>
      </c>
      <c r="Q60">
        <v>-1.0704320000000001</v>
      </c>
      <c r="R60">
        <v>-55.690055999999998</v>
      </c>
      <c r="S60">
        <v>-1.0704320000000001</v>
      </c>
      <c r="T60">
        <v>-52.477167999999999</v>
      </c>
    </row>
    <row r="61" spans="1:20" x14ac:dyDescent="0.35">
      <c r="A61">
        <v>-1.0804389999999999</v>
      </c>
      <c r="B61">
        <v>-69.950760000000002</v>
      </c>
      <c r="C61">
        <v>-1.0804389999999999</v>
      </c>
      <c r="D61">
        <v>-45.591063999999996</v>
      </c>
      <c r="E61">
        <v>-1.0804389999999999</v>
      </c>
      <c r="F61">
        <v>-40.414743999999999</v>
      </c>
      <c r="G61">
        <v>-1.0804389999999999</v>
      </c>
      <c r="H61">
        <v>-165.36</v>
      </c>
      <c r="I61">
        <v>-1.0804389999999999</v>
      </c>
      <c r="J61">
        <v>-96.64027999999999</v>
      </c>
      <c r="K61">
        <v>-1.0804389999999999</v>
      </c>
      <c r="L61">
        <v>-85.197896</v>
      </c>
      <c r="M61">
        <v>-1.0804389999999999</v>
      </c>
      <c r="N61">
        <v>-70.692927999999995</v>
      </c>
      <c r="O61">
        <v>-1.0804389999999999</v>
      </c>
      <c r="P61">
        <v>-62.322503999999995</v>
      </c>
      <c r="Q61">
        <v>-1.0804389999999999</v>
      </c>
      <c r="R61">
        <v>-56.751619999999996</v>
      </c>
      <c r="S61">
        <v>-1.0804389999999999</v>
      </c>
      <c r="T61">
        <v>-53.501155999999995</v>
      </c>
    </row>
    <row r="62" spans="1:20" x14ac:dyDescent="0.35">
      <c r="A62">
        <v>-1.0904469999999999</v>
      </c>
      <c r="B62">
        <v>-70.67413599999999</v>
      </c>
      <c r="C62">
        <v>-1.0904469999999999</v>
      </c>
      <c r="D62">
        <v>-46.643239999999999</v>
      </c>
      <c r="E62">
        <v>-1.0904469999999999</v>
      </c>
      <c r="F62">
        <v>-41.401156</v>
      </c>
      <c r="G62">
        <v>-1.0904469999999999</v>
      </c>
      <c r="H62">
        <v>-164.608</v>
      </c>
      <c r="I62">
        <v>-1.0904469999999999</v>
      </c>
      <c r="J62">
        <v>-97.250919999999994</v>
      </c>
      <c r="K62">
        <v>-1.0904469999999999</v>
      </c>
      <c r="L62">
        <v>-85.949439999999996</v>
      </c>
      <c r="M62">
        <v>-1.0904469999999999</v>
      </c>
      <c r="N62">
        <v>-71.529023999999993</v>
      </c>
      <c r="O62">
        <v>-1.0904469999999999</v>
      </c>
      <c r="P62">
        <v>-63.158607999999994</v>
      </c>
      <c r="Q62">
        <v>-1.0904469999999999</v>
      </c>
      <c r="R62">
        <v>-57.615907999999997</v>
      </c>
      <c r="S62">
        <v>-1.0904469999999999</v>
      </c>
      <c r="T62">
        <v>-54.496963999999998</v>
      </c>
    </row>
    <row r="63" spans="1:20" x14ac:dyDescent="0.35">
      <c r="A63">
        <v>-1.100455</v>
      </c>
      <c r="B63">
        <v>-71.181432000000001</v>
      </c>
      <c r="C63">
        <v>-1.100455</v>
      </c>
      <c r="D63">
        <v>-47.535708</v>
      </c>
      <c r="E63">
        <v>-1.100455</v>
      </c>
      <c r="F63">
        <v>-42.415751999999998</v>
      </c>
      <c r="G63">
        <v>-1.100455</v>
      </c>
      <c r="H63">
        <v>-164.43</v>
      </c>
      <c r="I63">
        <v>-1.100455</v>
      </c>
      <c r="J63">
        <v>-97.842767999999992</v>
      </c>
      <c r="K63">
        <v>-1.100455</v>
      </c>
      <c r="L63">
        <v>-86.484920000000002</v>
      </c>
      <c r="M63">
        <v>-1.100455</v>
      </c>
      <c r="N63">
        <v>-72.186632000000003</v>
      </c>
      <c r="O63">
        <v>-1.100455</v>
      </c>
      <c r="P63">
        <v>-63.975923999999999</v>
      </c>
      <c r="Q63">
        <v>-1.100455</v>
      </c>
      <c r="R63">
        <v>-58.480191999999995</v>
      </c>
      <c r="S63">
        <v>-1.100455</v>
      </c>
      <c r="T63">
        <v>-55.323671999999995</v>
      </c>
    </row>
    <row r="64" spans="1:20" x14ac:dyDescent="0.35">
      <c r="A64">
        <v>-1.110463</v>
      </c>
      <c r="B64">
        <v>-71.688735999999992</v>
      </c>
      <c r="C64">
        <v>-1.110463</v>
      </c>
      <c r="D64">
        <v>-48.428176000000001</v>
      </c>
      <c r="E64">
        <v>-1.110463</v>
      </c>
      <c r="F64">
        <v>-43.270643999999997</v>
      </c>
      <c r="G64">
        <v>-1.110463</v>
      </c>
      <c r="H64">
        <v>-164.22300000000001</v>
      </c>
      <c r="I64">
        <v>-1.110463</v>
      </c>
      <c r="J64">
        <v>-98.321879999999993</v>
      </c>
      <c r="K64">
        <v>-1.110463</v>
      </c>
      <c r="L64">
        <v>-87.05798399999999</v>
      </c>
      <c r="M64">
        <v>-1.110463</v>
      </c>
      <c r="N64">
        <v>-72.844239999999999</v>
      </c>
      <c r="O64">
        <v>-1.110463</v>
      </c>
      <c r="P64">
        <v>-64.595951999999997</v>
      </c>
      <c r="Q64">
        <v>-1.110463</v>
      </c>
      <c r="R64">
        <v>-59.175379999999997</v>
      </c>
      <c r="S64">
        <v>-1.110463</v>
      </c>
      <c r="T64">
        <v>-56.140988</v>
      </c>
    </row>
    <row r="65" spans="1:20" x14ac:dyDescent="0.35">
      <c r="A65">
        <v>-1.1204699999999999</v>
      </c>
      <c r="B65">
        <v>-71.970559999999992</v>
      </c>
      <c r="C65">
        <v>-1.1204699999999999</v>
      </c>
      <c r="D65">
        <v>-49.179727999999997</v>
      </c>
      <c r="E65">
        <v>-1.1204699999999999</v>
      </c>
      <c r="F65">
        <v>-44.163115999999995</v>
      </c>
      <c r="G65">
        <v>-1.1204699999999999</v>
      </c>
      <c r="H65">
        <v>-164.251</v>
      </c>
      <c r="I65">
        <v>-1.1204699999999999</v>
      </c>
      <c r="J65">
        <v>-98.735231999999996</v>
      </c>
      <c r="K65">
        <v>-1.1204699999999999</v>
      </c>
      <c r="L65">
        <v>-87.433759999999992</v>
      </c>
      <c r="M65">
        <v>-1.1204699999999999</v>
      </c>
      <c r="N65">
        <v>-73.304568000000003</v>
      </c>
      <c r="O65">
        <v>-1.1204699999999999</v>
      </c>
      <c r="P65">
        <v>-65.225380000000001</v>
      </c>
      <c r="Q65">
        <v>-1.1204699999999999</v>
      </c>
      <c r="R65">
        <v>-59.870563999999995</v>
      </c>
      <c r="S65">
        <v>-1.1204699999999999</v>
      </c>
      <c r="T65">
        <v>-56.789199999999994</v>
      </c>
    </row>
    <row r="66" spans="1:20" x14ac:dyDescent="0.35">
      <c r="A66">
        <v>-1.1304779999999999</v>
      </c>
      <c r="B66">
        <v>-72.28058399999999</v>
      </c>
      <c r="C66">
        <v>-1.1304779999999999</v>
      </c>
      <c r="D66">
        <v>-49.940675999999996</v>
      </c>
      <c r="E66">
        <v>-1.1304779999999999</v>
      </c>
      <c r="F66">
        <v>-44.895879999999998</v>
      </c>
      <c r="G66">
        <v>-1.1304779999999999</v>
      </c>
      <c r="H66">
        <v>-163.876</v>
      </c>
      <c r="I66">
        <v>-1.1304779999999999</v>
      </c>
      <c r="J66">
        <v>-99.02646399999999</v>
      </c>
      <c r="K66">
        <v>-1.1304779999999999</v>
      </c>
      <c r="L66">
        <v>-87.800144000000003</v>
      </c>
      <c r="M66">
        <v>-1.1304779999999999</v>
      </c>
      <c r="N66">
        <v>-73.774295999999993</v>
      </c>
      <c r="O66">
        <v>-1.1304779999999999</v>
      </c>
      <c r="P66">
        <v>-65.695099999999996</v>
      </c>
      <c r="Q66">
        <v>-1.1304779999999999</v>
      </c>
      <c r="R66">
        <v>-60.387256000000001</v>
      </c>
      <c r="S66">
        <v>-1.1304779999999999</v>
      </c>
      <c r="T66">
        <v>-57.399836000000001</v>
      </c>
    </row>
    <row r="67" spans="1:20" x14ac:dyDescent="0.35">
      <c r="A67">
        <v>-1.1404859999999999</v>
      </c>
      <c r="B67">
        <v>-72.393311999999995</v>
      </c>
      <c r="C67">
        <v>-1.1404859999999999</v>
      </c>
      <c r="D67">
        <v>-50.551311999999996</v>
      </c>
      <c r="E67">
        <v>-1.1404859999999999</v>
      </c>
      <c r="F67">
        <v>-45.656824</v>
      </c>
      <c r="G67">
        <v>-1.1404859999999999</v>
      </c>
      <c r="H67">
        <v>-163.84700000000001</v>
      </c>
      <c r="I67">
        <v>-1.1404859999999999</v>
      </c>
      <c r="J67">
        <v>-99.251927999999992</v>
      </c>
      <c r="K67">
        <v>-1.1404859999999999</v>
      </c>
      <c r="L67">
        <v>-87.97863199999999</v>
      </c>
      <c r="M67">
        <v>-1.1404859999999999</v>
      </c>
      <c r="N67">
        <v>-74.065519999999992</v>
      </c>
      <c r="O67">
        <v>-1.1404859999999999</v>
      </c>
      <c r="P67">
        <v>-66.146028000000001</v>
      </c>
      <c r="Q67">
        <v>-1.1404859999999999</v>
      </c>
      <c r="R67">
        <v>-60.913343999999995</v>
      </c>
      <c r="S67">
        <v>-1.1404859999999999</v>
      </c>
      <c r="T67">
        <v>-57.907135999999994</v>
      </c>
    </row>
    <row r="68" spans="1:20" x14ac:dyDescent="0.35">
      <c r="A68">
        <v>-1.1504939999999999</v>
      </c>
      <c r="B68">
        <v>-72.524839999999998</v>
      </c>
      <c r="C68">
        <v>-1.1504939999999999</v>
      </c>
      <c r="D68">
        <v>-51.199528000000001</v>
      </c>
      <c r="E68">
        <v>-1.1504939999999999</v>
      </c>
      <c r="F68">
        <v>-46.295648</v>
      </c>
      <c r="G68">
        <v>-1.1504939999999999</v>
      </c>
      <c r="H68">
        <v>-163.434</v>
      </c>
      <c r="I68">
        <v>-1.1504939999999999</v>
      </c>
      <c r="J68">
        <v>-99.327079999999995</v>
      </c>
      <c r="K68">
        <v>-1.1504939999999999</v>
      </c>
      <c r="L68">
        <v>-88.185311999999996</v>
      </c>
      <c r="M68">
        <v>-1.1504939999999999</v>
      </c>
      <c r="N68">
        <v>-74.375535999999997</v>
      </c>
      <c r="O68">
        <v>-1.1504939999999999</v>
      </c>
      <c r="P68">
        <v>-66.465440000000001</v>
      </c>
      <c r="Q68">
        <v>-1.1504939999999999</v>
      </c>
      <c r="R68">
        <v>-61.289123999999994</v>
      </c>
      <c r="S68">
        <v>-1.1504939999999999</v>
      </c>
      <c r="T68">
        <v>-58.395643999999997</v>
      </c>
    </row>
    <row r="69" spans="1:20" x14ac:dyDescent="0.35">
      <c r="A69">
        <v>-1.1605019999999999</v>
      </c>
      <c r="B69">
        <v>-72.515439999999998</v>
      </c>
      <c r="C69">
        <v>-1.1605019999999999</v>
      </c>
      <c r="D69">
        <v>-51.697427999999995</v>
      </c>
      <c r="E69">
        <v>-1.1605019999999999</v>
      </c>
      <c r="F69">
        <v>-46.943860000000001</v>
      </c>
      <c r="G69">
        <v>-1.1605019999999999</v>
      </c>
      <c r="H69">
        <v>-163.11500000000001</v>
      </c>
      <c r="I69">
        <v>-1.1605019999999999</v>
      </c>
      <c r="J69">
        <v>-99.392839999999993</v>
      </c>
      <c r="K69">
        <v>-1.1605019999999999</v>
      </c>
      <c r="L69">
        <v>-88.232287999999997</v>
      </c>
      <c r="M69">
        <v>-1.1605019999999999</v>
      </c>
      <c r="N69">
        <v>-74.525840000000002</v>
      </c>
      <c r="O69">
        <v>-1.1605019999999999</v>
      </c>
      <c r="P69">
        <v>-66.803643999999991</v>
      </c>
      <c r="Q69">
        <v>-1.1605019999999999</v>
      </c>
      <c r="R69">
        <v>-61.711872</v>
      </c>
      <c r="S69">
        <v>-1.1605019999999999</v>
      </c>
      <c r="T69">
        <v>-58.799603999999995</v>
      </c>
    </row>
    <row r="70" spans="1:20" x14ac:dyDescent="0.35">
      <c r="A70">
        <v>-1.170509</v>
      </c>
      <c r="B70">
        <v>-72.501350000000002</v>
      </c>
      <c r="C70">
        <v>-1.170509</v>
      </c>
      <c r="D70">
        <v>-52.261091999999998</v>
      </c>
      <c r="E70">
        <v>-1.170509</v>
      </c>
      <c r="F70">
        <v>-47.516919999999999</v>
      </c>
      <c r="G70">
        <v>-1.170509</v>
      </c>
      <c r="H70">
        <v>-162.39099999999999</v>
      </c>
      <c r="I70">
        <v>-1.170509</v>
      </c>
      <c r="J70">
        <v>-99.345872</v>
      </c>
      <c r="K70">
        <v>-1.170509</v>
      </c>
      <c r="L70">
        <v>-88.32623199999999</v>
      </c>
      <c r="M70">
        <v>-1.170509</v>
      </c>
      <c r="N70">
        <v>-74.770095999999995</v>
      </c>
      <c r="O70">
        <v>-1.170509</v>
      </c>
      <c r="P70">
        <v>-67.038495999999995</v>
      </c>
      <c r="Q70">
        <v>-1.170509</v>
      </c>
      <c r="R70">
        <v>-61.984311999999996</v>
      </c>
      <c r="S70">
        <v>-1.170509</v>
      </c>
      <c r="T70">
        <v>-59.203564</v>
      </c>
    </row>
    <row r="71" spans="1:20" x14ac:dyDescent="0.35">
      <c r="A71">
        <v>-1.180517</v>
      </c>
      <c r="B71">
        <v>-72.477863999999997</v>
      </c>
      <c r="C71">
        <v>-1.180517</v>
      </c>
      <c r="D71">
        <v>-52.693239999999996</v>
      </c>
      <c r="E71">
        <v>-1.180517</v>
      </c>
      <c r="F71">
        <v>-48.099371999999995</v>
      </c>
      <c r="G71">
        <v>-1.180517</v>
      </c>
      <c r="H71">
        <v>-161.96899999999999</v>
      </c>
      <c r="I71">
        <v>-1.180517</v>
      </c>
      <c r="J71">
        <v>-99.31768799999999</v>
      </c>
      <c r="K71">
        <v>-1.180517</v>
      </c>
      <c r="L71">
        <v>-88.30744</v>
      </c>
      <c r="M71">
        <v>-1.180517</v>
      </c>
      <c r="N71">
        <v>-74.864040000000003</v>
      </c>
      <c r="O71">
        <v>-1.180517</v>
      </c>
      <c r="P71">
        <v>-67.320328000000003</v>
      </c>
      <c r="Q71">
        <v>-1.180517</v>
      </c>
      <c r="R71">
        <v>-62.378871999999994</v>
      </c>
      <c r="S71">
        <v>-1.180517</v>
      </c>
      <c r="T71">
        <v>-59.560551999999994</v>
      </c>
    </row>
    <row r="72" spans="1:20" x14ac:dyDescent="0.35">
      <c r="A72">
        <v>-1.1905250000000001</v>
      </c>
      <c r="B72">
        <v>-72.487256000000002</v>
      </c>
      <c r="C72">
        <v>-1.1905250000000001</v>
      </c>
      <c r="D72">
        <v>-53.256903999999999</v>
      </c>
      <c r="E72">
        <v>-1.1905250000000001</v>
      </c>
      <c r="F72">
        <v>-48.663035999999998</v>
      </c>
      <c r="G72">
        <v>-1.1905250000000001</v>
      </c>
      <c r="H72">
        <v>-161.179</v>
      </c>
      <c r="I72">
        <v>-1.1905250000000001</v>
      </c>
      <c r="J72">
        <v>-99.214343999999997</v>
      </c>
      <c r="K72">
        <v>-1.1905250000000001</v>
      </c>
      <c r="L72">
        <v>-88.363807999999992</v>
      </c>
      <c r="M72">
        <v>-1.1905250000000001</v>
      </c>
      <c r="N72">
        <v>-75.080119999999994</v>
      </c>
      <c r="O72">
        <v>-1.1905250000000001</v>
      </c>
      <c r="P72">
        <v>-67.555191999999991</v>
      </c>
      <c r="Q72">
        <v>-1.1905250000000001</v>
      </c>
      <c r="R72">
        <v>-62.641919999999999</v>
      </c>
      <c r="S72">
        <v>-1.1905250000000001</v>
      </c>
      <c r="T72">
        <v>-59.936323999999999</v>
      </c>
    </row>
    <row r="73" spans="1:20" x14ac:dyDescent="0.35">
      <c r="A73">
        <v>-1.2005329999999999</v>
      </c>
      <c r="B73">
        <v>-72.449680000000001</v>
      </c>
      <c r="C73">
        <v>-1.2005329999999999</v>
      </c>
      <c r="D73">
        <v>-53.689043999999996</v>
      </c>
      <c r="E73">
        <v>-1.2005329999999999</v>
      </c>
      <c r="F73">
        <v>-49.217307999999996</v>
      </c>
      <c r="G73">
        <v>-1.2005329999999999</v>
      </c>
      <c r="H73">
        <v>-160.559</v>
      </c>
      <c r="I73">
        <v>-1.2005329999999999</v>
      </c>
      <c r="J73">
        <v>-99.186167999999995</v>
      </c>
      <c r="K73">
        <v>-1.2005329999999999</v>
      </c>
      <c r="L73">
        <v>-88.354416000000001</v>
      </c>
      <c r="M73">
        <v>-1.2005329999999999</v>
      </c>
      <c r="N73">
        <v>-75.202240000000003</v>
      </c>
      <c r="O73">
        <v>-1.2005329999999999</v>
      </c>
      <c r="P73">
        <v>-67.846415999999991</v>
      </c>
      <c r="Q73">
        <v>-1.2005329999999999</v>
      </c>
      <c r="R73">
        <v>-63.055271999999995</v>
      </c>
      <c r="S73">
        <v>-1.2005329999999999</v>
      </c>
      <c r="T73">
        <v>-60.312103999999998</v>
      </c>
    </row>
    <row r="74" spans="1:20" x14ac:dyDescent="0.35">
      <c r="A74">
        <v>-1.2105399999999999</v>
      </c>
      <c r="B74">
        <v>-72.515439999999998</v>
      </c>
      <c r="C74">
        <v>-1.2105399999999999</v>
      </c>
      <c r="D74">
        <v>-54.252707999999998</v>
      </c>
      <c r="E74">
        <v>-1.2105399999999999</v>
      </c>
      <c r="F74">
        <v>-49.790363999999997</v>
      </c>
      <c r="G74">
        <v>-1.2105399999999999</v>
      </c>
      <c r="H74">
        <v>-159.63900000000001</v>
      </c>
      <c r="I74">
        <v>-1.2105399999999999</v>
      </c>
      <c r="J74">
        <v>-99.169724000000002</v>
      </c>
      <c r="K74">
        <v>-1.2105399999999999</v>
      </c>
      <c r="L74">
        <v>-88.438959999999994</v>
      </c>
      <c r="M74">
        <v>-1.2105399999999999</v>
      </c>
      <c r="N74">
        <v>-75.484071999999998</v>
      </c>
      <c r="O74">
        <v>-1.2105399999999999</v>
      </c>
      <c r="P74">
        <v>-68.137647999999999</v>
      </c>
      <c r="Q74">
        <v>-1.2105399999999999</v>
      </c>
      <c r="R74">
        <v>-63.346491999999998</v>
      </c>
      <c r="S74">
        <v>-1.2105399999999999</v>
      </c>
      <c r="T74">
        <v>-60.725455999999994</v>
      </c>
    </row>
    <row r="75" spans="1:20" x14ac:dyDescent="0.35">
      <c r="A75">
        <v>-1.220548</v>
      </c>
      <c r="B75">
        <v>-72.571799999999996</v>
      </c>
      <c r="C75">
        <v>-1.220548</v>
      </c>
      <c r="D75">
        <v>-54.713035999999995</v>
      </c>
      <c r="E75">
        <v>-1.220548</v>
      </c>
      <c r="F75">
        <v>-50.391607999999998</v>
      </c>
      <c r="G75">
        <v>-1.220548</v>
      </c>
      <c r="H75">
        <v>-159.12200000000001</v>
      </c>
      <c r="I75">
        <v>-1.220548</v>
      </c>
      <c r="J75">
        <v>-99.139191999999994</v>
      </c>
      <c r="K75">
        <v>-1.220548</v>
      </c>
      <c r="L75">
        <v>-88.514111999999997</v>
      </c>
      <c r="M75">
        <v>-1.220548</v>
      </c>
      <c r="N75">
        <v>-75.662559999999999</v>
      </c>
      <c r="O75">
        <v>-1.220548</v>
      </c>
      <c r="P75">
        <v>-68.48523999999999</v>
      </c>
      <c r="Q75">
        <v>-1.220548</v>
      </c>
      <c r="R75">
        <v>-63.806819999999995</v>
      </c>
      <c r="S75">
        <v>-1.220548</v>
      </c>
      <c r="T75">
        <v>-61.157603999999999</v>
      </c>
    </row>
    <row r="76" spans="1:20" x14ac:dyDescent="0.35">
      <c r="A76">
        <v>-1.230556</v>
      </c>
      <c r="B76">
        <v>-72.731511999999995</v>
      </c>
      <c r="C76">
        <v>-1.230556</v>
      </c>
      <c r="D76">
        <v>-55.351855999999998</v>
      </c>
      <c r="E76">
        <v>-1.230556</v>
      </c>
      <c r="F76">
        <v>-51.011635999999996</v>
      </c>
      <c r="G76">
        <v>-1.230556</v>
      </c>
      <c r="H76">
        <v>-158.239</v>
      </c>
      <c r="I76">
        <v>-1.230556</v>
      </c>
      <c r="J76">
        <v>-99.139191999999994</v>
      </c>
      <c r="K76">
        <v>-1.230556</v>
      </c>
      <c r="L76">
        <v>-88.692607999999993</v>
      </c>
      <c r="M76">
        <v>-1.230556</v>
      </c>
      <c r="N76">
        <v>-76.038343999999995</v>
      </c>
      <c r="O76">
        <v>-1.230556</v>
      </c>
      <c r="P76">
        <v>-68.870407999999998</v>
      </c>
      <c r="Q76">
        <v>-1.230556</v>
      </c>
      <c r="R76">
        <v>-64.182603999999998</v>
      </c>
      <c r="S76">
        <v>-1.230556</v>
      </c>
      <c r="T76">
        <v>-61.636716</v>
      </c>
    </row>
    <row r="77" spans="1:20" x14ac:dyDescent="0.35">
      <c r="A77">
        <v>-1.240564</v>
      </c>
      <c r="B77">
        <v>-72.928792000000001</v>
      </c>
      <c r="C77">
        <v>-1.240564</v>
      </c>
      <c r="D77">
        <v>-55.887335999999998</v>
      </c>
      <c r="E77">
        <v>-1.240564</v>
      </c>
      <c r="F77">
        <v>-51.688035999999997</v>
      </c>
      <c r="G77">
        <v>-1.240564</v>
      </c>
      <c r="H77">
        <v>-157.619</v>
      </c>
      <c r="I77">
        <v>-1.240564</v>
      </c>
      <c r="J77">
        <v>-99.31768799999999</v>
      </c>
      <c r="K77">
        <v>-1.240564</v>
      </c>
      <c r="L77">
        <v>-88.889895999999993</v>
      </c>
      <c r="M77">
        <v>-1.240564</v>
      </c>
      <c r="N77">
        <v>-76.329576000000003</v>
      </c>
      <c r="O77">
        <v>-1.240564</v>
      </c>
      <c r="P77">
        <v>-69.330736000000002</v>
      </c>
      <c r="Q77">
        <v>-1.240564</v>
      </c>
      <c r="R77">
        <v>-64.736871999999991</v>
      </c>
      <c r="S77">
        <v>-1.240564</v>
      </c>
      <c r="T77">
        <v>-62.153403999999995</v>
      </c>
    </row>
    <row r="78" spans="1:20" x14ac:dyDescent="0.35">
      <c r="A78">
        <v>-1.250572</v>
      </c>
      <c r="B78">
        <v>-73.248207999999991</v>
      </c>
      <c r="C78">
        <v>-1.250572</v>
      </c>
      <c r="D78">
        <v>-56.629495999999996</v>
      </c>
      <c r="E78">
        <v>-1.250572</v>
      </c>
      <c r="F78">
        <v>-52.383219999999994</v>
      </c>
      <c r="G78">
        <v>-1.250572</v>
      </c>
      <c r="H78">
        <v>-156.76400000000001</v>
      </c>
      <c r="I78">
        <v>-1.250572</v>
      </c>
      <c r="J78">
        <v>-99.449207999999999</v>
      </c>
      <c r="K78">
        <v>-1.250572</v>
      </c>
      <c r="L78">
        <v>-89.199911999999998</v>
      </c>
      <c r="M78">
        <v>-1.250572</v>
      </c>
      <c r="N78">
        <v>-76.836863999999991</v>
      </c>
      <c r="O78">
        <v>-1.250572</v>
      </c>
      <c r="P78">
        <v>-69.828639999999993</v>
      </c>
      <c r="Q78">
        <v>-1.250572</v>
      </c>
      <c r="R78">
        <v>-65.253559999999993</v>
      </c>
      <c r="S78">
        <v>-1.250572</v>
      </c>
      <c r="T78">
        <v>-62.745252000000001</v>
      </c>
    </row>
    <row r="79" spans="1:20" x14ac:dyDescent="0.35">
      <c r="A79">
        <v>-1.2605789999999999</v>
      </c>
      <c r="B79">
        <v>-73.623975999999999</v>
      </c>
      <c r="C79">
        <v>-1.2605789999999999</v>
      </c>
      <c r="D79">
        <v>-57.258919999999996</v>
      </c>
      <c r="E79">
        <v>-1.2605789999999999</v>
      </c>
      <c r="F79">
        <v>-53.162959999999998</v>
      </c>
      <c r="G79">
        <v>-1.2605789999999999</v>
      </c>
      <c r="H79">
        <v>-156.36000000000001</v>
      </c>
      <c r="I79">
        <v>-1.2605789999999999</v>
      </c>
      <c r="J79">
        <v>-99.778015999999994</v>
      </c>
      <c r="K79">
        <v>-1.2605789999999999</v>
      </c>
      <c r="L79">
        <v>-89.585079999999991</v>
      </c>
      <c r="M79">
        <v>-1.2605789999999999</v>
      </c>
      <c r="N79">
        <v>-77.297191999999995</v>
      </c>
      <c r="O79">
        <v>-1.2605789999999999</v>
      </c>
      <c r="P79">
        <v>-70.458063999999993</v>
      </c>
      <c r="Q79">
        <v>-1.2605789999999999</v>
      </c>
      <c r="R79">
        <v>-65.976935999999995</v>
      </c>
      <c r="S79">
        <v>-1.2605789999999999</v>
      </c>
      <c r="T79">
        <v>-63.440439999999995</v>
      </c>
    </row>
    <row r="80" spans="1:20" x14ac:dyDescent="0.35">
      <c r="A80">
        <v>-1.2705869999999999</v>
      </c>
      <c r="B80">
        <v>-74.13127999999999</v>
      </c>
      <c r="C80">
        <v>-1.2705869999999999</v>
      </c>
      <c r="D80">
        <v>-58.151387999999997</v>
      </c>
      <c r="E80">
        <v>-1.2705869999999999</v>
      </c>
      <c r="F80">
        <v>-53.99906</v>
      </c>
      <c r="G80">
        <v>-1.2705869999999999</v>
      </c>
      <c r="H80">
        <v>-155.51500000000001</v>
      </c>
      <c r="I80">
        <v>-1.2705869999999999</v>
      </c>
      <c r="J80">
        <v>-100.09742399999999</v>
      </c>
      <c r="K80">
        <v>-1.2705869999999999</v>
      </c>
      <c r="L80">
        <v>-90.064191999999991</v>
      </c>
      <c r="M80">
        <v>-1.2705869999999999</v>
      </c>
      <c r="N80">
        <v>-78.001775999999992</v>
      </c>
      <c r="O80">
        <v>-1.2705869999999999</v>
      </c>
      <c r="P80">
        <v>-71.143856</v>
      </c>
      <c r="Q80">
        <v>-1.2705869999999999</v>
      </c>
      <c r="R80">
        <v>-66.634543999999991</v>
      </c>
      <c r="S80">
        <v>-1.2705869999999999</v>
      </c>
      <c r="T80">
        <v>-64.182603999999998</v>
      </c>
    </row>
    <row r="81" spans="1:20" x14ac:dyDescent="0.35">
      <c r="A81">
        <v>-1.2805949999999999</v>
      </c>
      <c r="B81">
        <v>-74.704335999999998</v>
      </c>
      <c r="C81">
        <v>-1.2805949999999999</v>
      </c>
      <c r="D81">
        <v>-58.959308</v>
      </c>
      <c r="E81">
        <v>-1.2805949999999999</v>
      </c>
      <c r="F81">
        <v>-54.919711999999997</v>
      </c>
      <c r="G81">
        <v>-1.2805949999999999</v>
      </c>
      <c r="H81">
        <v>-155.06399999999999</v>
      </c>
      <c r="I81">
        <v>-1.2805949999999999</v>
      </c>
      <c r="J81">
        <v>-100.59532799999999</v>
      </c>
      <c r="K81">
        <v>-1.2805949999999999</v>
      </c>
      <c r="L81">
        <v>-90.627864000000002</v>
      </c>
      <c r="M81">
        <v>-1.2805949999999999</v>
      </c>
      <c r="N81">
        <v>-78.659384000000003</v>
      </c>
      <c r="O81">
        <v>-1.2805949999999999</v>
      </c>
      <c r="P81">
        <v>-71.923591999999999</v>
      </c>
      <c r="Q81">
        <v>-1.2805949999999999</v>
      </c>
      <c r="R81">
        <v>-67.536407999999994</v>
      </c>
      <c r="S81">
        <v>-1.2805949999999999</v>
      </c>
      <c r="T81">
        <v>-65.028099999999995</v>
      </c>
    </row>
    <row r="82" spans="1:20" x14ac:dyDescent="0.35">
      <c r="A82">
        <v>-1.2906029999999999</v>
      </c>
      <c r="B82">
        <v>-75.465279999999993</v>
      </c>
      <c r="C82">
        <v>-1.2906029999999999</v>
      </c>
      <c r="D82">
        <v>-60.020875999999994</v>
      </c>
      <c r="E82">
        <v>-1.2906029999999999</v>
      </c>
      <c r="F82">
        <v>-55.943703999999997</v>
      </c>
      <c r="G82">
        <v>-1.2906029999999999</v>
      </c>
      <c r="H82">
        <v>-154.35900000000001</v>
      </c>
      <c r="I82">
        <v>-1.2906029999999999</v>
      </c>
      <c r="J82">
        <v>-101.130808</v>
      </c>
      <c r="K82">
        <v>-1.2906029999999999</v>
      </c>
      <c r="L82">
        <v>-91.323048</v>
      </c>
      <c r="M82">
        <v>-1.2906029999999999</v>
      </c>
      <c r="N82">
        <v>-79.580032000000003</v>
      </c>
      <c r="O82">
        <v>-1.2906029999999999</v>
      </c>
      <c r="P82">
        <v>-72.834847999999994</v>
      </c>
      <c r="Q82">
        <v>-1.2906029999999999</v>
      </c>
      <c r="R82">
        <v>-68.400688000000002</v>
      </c>
      <c r="S82">
        <v>-1.2906029999999999</v>
      </c>
      <c r="T82">
        <v>-65.976935999999995</v>
      </c>
    </row>
    <row r="83" spans="1:20" x14ac:dyDescent="0.35">
      <c r="A83">
        <v>-1.300611</v>
      </c>
      <c r="B83">
        <v>-76.31077599999999</v>
      </c>
      <c r="C83">
        <v>-1.300611</v>
      </c>
      <c r="D83">
        <v>-61.044867999999994</v>
      </c>
      <c r="E83">
        <v>-1.300611</v>
      </c>
      <c r="F83">
        <v>-57.071031999999995</v>
      </c>
      <c r="G83">
        <v>-1.300611</v>
      </c>
      <c r="H83">
        <v>-154.04</v>
      </c>
      <c r="I83">
        <v>-1.300611</v>
      </c>
      <c r="J83">
        <v>-101.872968</v>
      </c>
      <c r="K83">
        <v>-1.300611</v>
      </c>
      <c r="L83">
        <v>-92.140360000000001</v>
      </c>
      <c r="M83">
        <v>-1.300611</v>
      </c>
      <c r="N83">
        <v>-80.481895999999992</v>
      </c>
      <c r="O83">
        <v>-1.300611</v>
      </c>
      <c r="P83">
        <v>-73.877623999999997</v>
      </c>
      <c r="Q83">
        <v>-1.300611</v>
      </c>
      <c r="R83">
        <v>-69.537407999999999</v>
      </c>
      <c r="S83">
        <v>-1.300611</v>
      </c>
      <c r="T83">
        <v>-67.057288</v>
      </c>
    </row>
    <row r="84" spans="1:20" x14ac:dyDescent="0.35">
      <c r="A84">
        <v>-1.3106179999999998</v>
      </c>
      <c r="B84">
        <v>-77.325375999999991</v>
      </c>
      <c r="C84">
        <v>-1.3106179999999998</v>
      </c>
      <c r="D84">
        <v>-62.360084000000001</v>
      </c>
      <c r="E84">
        <v>-1.3106179999999998</v>
      </c>
      <c r="F84">
        <v>-58.386247999999995</v>
      </c>
      <c r="G84">
        <v>-1.3106179999999998</v>
      </c>
      <c r="H84">
        <v>-153.28800000000001</v>
      </c>
      <c r="I84">
        <v>-1.3106179999999998</v>
      </c>
      <c r="J84">
        <v>-102.63391999999999</v>
      </c>
      <c r="K84">
        <v>-1.3106179999999998</v>
      </c>
      <c r="L84">
        <v>-93.098584000000002</v>
      </c>
      <c r="M84">
        <v>-1.3106179999999998</v>
      </c>
      <c r="N84">
        <v>-81.684383999999994</v>
      </c>
      <c r="O84">
        <v>-1.3106179999999998</v>
      </c>
      <c r="P84">
        <v>-75.061319999999995</v>
      </c>
      <c r="Q84">
        <v>-1.3106179999999998</v>
      </c>
      <c r="R84">
        <v>-70.683536000000004</v>
      </c>
      <c r="S84">
        <v>-1.3106179999999998</v>
      </c>
      <c r="T84">
        <v>-68.269167999999993</v>
      </c>
    </row>
    <row r="85" spans="1:20" x14ac:dyDescent="0.35">
      <c r="A85">
        <v>-1.3206259999999999</v>
      </c>
      <c r="B85">
        <v>-78.537255999999999</v>
      </c>
      <c r="C85">
        <v>-1.3206259999999999</v>
      </c>
      <c r="D85">
        <v>-63.665907999999995</v>
      </c>
      <c r="E85">
        <v>-1.3206259999999999</v>
      </c>
      <c r="F85">
        <v>-59.757832000000001</v>
      </c>
      <c r="G85">
        <v>-1.3206259999999999</v>
      </c>
      <c r="H85">
        <v>-153.1</v>
      </c>
      <c r="I85">
        <v>-1.3206259999999999</v>
      </c>
      <c r="J85">
        <v>-103.648512</v>
      </c>
      <c r="K85">
        <v>-1.3206259999999999</v>
      </c>
      <c r="L85">
        <v>-94.216520000000003</v>
      </c>
      <c r="M85">
        <v>-1.3206259999999999</v>
      </c>
      <c r="N85">
        <v>-82.877471999999997</v>
      </c>
      <c r="O85">
        <v>-1.3206259999999999</v>
      </c>
      <c r="P85">
        <v>-76.385936000000001</v>
      </c>
      <c r="Q85">
        <v>-1.3206259999999999</v>
      </c>
      <c r="R85">
        <v>-72.120871999999991</v>
      </c>
      <c r="S85">
        <v>-1.3206259999999999</v>
      </c>
      <c r="T85">
        <v>-69.659543999999997</v>
      </c>
    </row>
    <row r="86" spans="1:20" x14ac:dyDescent="0.35">
      <c r="A86">
        <v>-1.3306339999999999</v>
      </c>
      <c r="B86">
        <v>-79.937023999999994</v>
      </c>
      <c r="C86">
        <v>-1.3306339999999999</v>
      </c>
      <c r="D86">
        <v>-65.319323999999995</v>
      </c>
      <c r="E86">
        <v>-1.3306339999999999</v>
      </c>
      <c r="F86">
        <v>-61.430035999999994</v>
      </c>
      <c r="G86">
        <v>-1.3306339999999999</v>
      </c>
      <c r="H86">
        <v>-152.80000000000001</v>
      </c>
      <c r="I86">
        <v>-1.3306339999999999</v>
      </c>
      <c r="J86">
        <v>-104.691288</v>
      </c>
      <c r="K86">
        <v>-1.3306339999999999</v>
      </c>
      <c r="L86">
        <v>-95.456583999999992</v>
      </c>
      <c r="M86">
        <v>-1.3306339999999999</v>
      </c>
      <c r="N86">
        <v>-84.427551999999991</v>
      </c>
      <c r="O86">
        <v>-1.3306339999999999</v>
      </c>
      <c r="P86">
        <v>-77.907831999999999</v>
      </c>
      <c r="Q86">
        <v>-1.3306339999999999</v>
      </c>
      <c r="R86">
        <v>-73.595799999999997</v>
      </c>
      <c r="S86">
        <v>-1.3306339999999999</v>
      </c>
      <c r="T86">
        <v>-71.219015999999996</v>
      </c>
    </row>
    <row r="87" spans="1:20" x14ac:dyDescent="0.35">
      <c r="A87">
        <v>-1.3406419999999999</v>
      </c>
      <c r="B87">
        <v>-81.552855999999991</v>
      </c>
      <c r="C87">
        <v>-1.3406419999999999</v>
      </c>
      <c r="D87">
        <v>-66.991528000000002</v>
      </c>
      <c r="E87">
        <v>-1.3406419999999999</v>
      </c>
      <c r="F87">
        <v>-63.355895999999994</v>
      </c>
      <c r="G87">
        <v>-1.3406419999999999</v>
      </c>
      <c r="H87">
        <v>-152.67699999999999</v>
      </c>
      <c r="I87">
        <v>-1.3406419999999999</v>
      </c>
      <c r="J87">
        <v>-106.025296</v>
      </c>
      <c r="K87">
        <v>-1.3406419999999999</v>
      </c>
      <c r="L87">
        <v>-96.922119999999993</v>
      </c>
      <c r="M87">
        <v>-1.3406419999999999</v>
      </c>
      <c r="N87">
        <v>-85.996415999999996</v>
      </c>
      <c r="O87">
        <v>-1.3406419999999999</v>
      </c>
      <c r="P87">
        <v>-79.664583999999991</v>
      </c>
      <c r="Q87">
        <v>-1.3406419999999999</v>
      </c>
      <c r="R87">
        <v>-75.446495999999996</v>
      </c>
      <c r="S87">
        <v>-1.3406419999999999</v>
      </c>
      <c r="T87">
        <v>-73.013344000000004</v>
      </c>
    </row>
    <row r="88" spans="1:20" x14ac:dyDescent="0.35">
      <c r="A88">
        <v>-1.350649</v>
      </c>
      <c r="B88">
        <v>-83.422351999999989</v>
      </c>
      <c r="C88">
        <v>-1.350649</v>
      </c>
      <c r="D88">
        <v>-69.095872</v>
      </c>
      <c r="E88">
        <v>-1.350649</v>
      </c>
      <c r="F88">
        <v>-65.488419999999991</v>
      </c>
      <c r="G88">
        <v>-1.350649</v>
      </c>
      <c r="H88">
        <v>-152.339</v>
      </c>
      <c r="I88">
        <v>-1.350649</v>
      </c>
      <c r="J88">
        <v>-107.42506399999999</v>
      </c>
      <c r="K88">
        <v>-1.350649</v>
      </c>
      <c r="L88">
        <v>-98.594319999999996</v>
      </c>
      <c r="M88">
        <v>-1.350649</v>
      </c>
      <c r="N88">
        <v>-87.969239999999999</v>
      </c>
      <c r="O88">
        <v>-1.350649</v>
      </c>
      <c r="P88">
        <v>-81.618616000000003</v>
      </c>
      <c r="Q88">
        <v>-1.350649</v>
      </c>
      <c r="R88">
        <v>-77.334775999999991</v>
      </c>
      <c r="S88">
        <v>-1.350649</v>
      </c>
      <c r="T88">
        <v>-75.004952000000003</v>
      </c>
    </row>
    <row r="89" spans="1:20" x14ac:dyDescent="0.35">
      <c r="A89">
        <v>-1.360657</v>
      </c>
      <c r="B89">
        <v>-85.564272000000003</v>
      </c>
      <c r="C89">
        <v>-1.360657</v>
      </c>
      <c r="D89">
        <v>-71.275384000000003</v>
      </c>
      <c r="E89">
        <v>-1.360657</v>
      </c>
      <c r="F89">
        <v>-67.761871999999997</v>
      </c>
      <c r="G89">
        <v>-1.360657</v>
      </c>
      <c r="H89">
        <v>-152.77100000000002</v>
      </c>
      <c r="I89">
        <v>-1.360657</v>
      </c>
      <c r="J89">
        <v>-109.191216</v>
      </c>
      <c r="K89">
        <v>-1.360657</v>
      </c>
      <c r="L89">
        <v>-100.47319999999999</v>
      </c>
      <c r="M89">
        <v>-1.360657</v>
      </c>
      <c r="N89">
        <v>-89.998431999999994</v>
      </c>
      <c r="O89">
        <v>-1.360657</v>
      </c>
      <c r="P89">
        <v>-83.826312000000001</v>
      </c>
      <c r="Q89">
        <v>-1.360657</v>
      </c>
      <c r="R89">
        <v>-79.692768000000001</v>
      </c>
      <c r="S89">
        <v>-1.360657</v>
      </c>
      <c r="T89">
        <v>-77.269007999999999</v>
      </c>
    </row>
    <row r="90" spans="1:20" x14ac:dyDescent="0.35">
      <c r="A90">
        <v>-1.370665</v>
      </c>
      <c r="B90">
        <v>-87.97863199999999</v>
      </c>
      <c r="C90">
        <v>-1.370665</v>
      </c>
      <c r="D90">
        <v>-73.915207999999993</v>
      </c>
      <c r="E90">
        <v>-1.370665</v>
      </c>
      <c r="F90">
        <v>-70.429879999999997</v>
      </c>
      <c r="G90">
        <v>-1.370665</v>
      </c>
      <c r="H90">
        <v>-152.98699999999999</v>
      </c>
      <c r="I90">
        <v>-1.370665</v>
      </c>
      <c r="J90">
        <v>-111.03251999999999</v>
      </c>
      <c r="K90">
        <v>-1.370665</v>
      </c>
      <c r="L90">
        <v>-102.62451999999999</v>
      </c>
      <c r="M90">
        <v>-1.370665</v>
      </c>
      <c r="N90">
        <v>-92.487951999999993</v>
      </c>
      <c r="O90">
        <v>-1.370665</v>
      </c>
      <c r="P90">
        <v>-86.334615999999997</v>
      </c>
      <c r="Q90">
        <v>-1.370665</v>
      </c>
      <c r="R90">
        <v>-82.154095999999996</v>
      </c>
      <c r="S90">
        <v>-1.370665</v>
      </c>
      <c r="T90">
        <v>-79.824287999999996</v>
      </c>
    </row>
    <row r="91" spans="1:20" x14ac:dyDescent="0.35">
      <c r="A91">
        <v>-1.380673</v>
      </c>
      <c r="B91">
        <v>-90.740591999999992</v>
      </c>
      <c r="C91">
        <v>-1.380673</v>
      </c>
      <c r="D91">
        <v>-76.68656</v>
      </c>
      <c r="E91">
        <v>-1.380673</v>
      </c>
      <c r="F91">
        <v>-73.483063999999999</v>
      </c>
      <c r="G91">
        <v>-1.380673</v>
      </c>
      <c r="H91">
        <v>-153.636</v>
      </c>
      <c r="I91">
        <v>-1.380673</v>
      </c>
      <c r="J91">
        <v>-113.30596</v>
      </c>
      <c r="K91">
        <v>-1.380673</v>
      </c>
      <c r="L91">
        <v>-105.067072</v>
      </c>
      <c r="M91">
        <v>-1.380673</v>
      </c>
      <c r="N91">
        <v>-95.108992000000001</v>
      </c>
      <c r="O91">
        <v>-1.380673</v>
      </c>
      <c r="P91">
        <v>-89.152935999999997</v>
      </c>
      <c r="Q91">
        <v>-1.380673</v>
      </c>
      <c r="R91">
        <v>-85.113343999999998</v>
      </c>
      <c r="S91">
        <v>-1.380673</v>
      </c>
      <c r="T91">
        <v>-82.708376000000001</v>
      </c>
    </row>
    <row r="92" spans="1:20" x14ac:dyDescent="0.35">
      <c r="A92">
        <v>-1.3906809999999998</v>
      </c>
      <c r="B92">
        <v>-93.840751999999995</v>
      </c>
      <c r="C92">
        <v>-1.3906809999999998</v>
      </c>
      <c r="D92">
        <v>-80.030968000000001</v>
      </c>
      <c r="E92">
        <v>-1.3906809999999998</v>
      </c>
      <c r="F92">
        <v>-76.883839999999992</v>
      </c>
      <c r="G92">
        <v>-1.3906809999999998</v>
      </c>
      <c r="H92">
        <v>-154.24600000000001</v>
      </c>
      <c r="I92">
        <v>-1.3906809999999998</v>
      </c>
      <c r="J92">
        <v>-115.710928</v>
      </c>
      <c r="K92">
        <v>-1.3906809999999998</v>
      </c>
      <c r="L92">
        <v>-107.847808</v>
      </c>
      <c r="M92">
        <v>-1.3906809999999998</v>
      </c>
      <c r="N92">
        <v>-98.265512000000001</v>
      </c>
      <c r="O92">
        <v>-1.3906809999999998</v>
      </c>
      <c r="P92">
        <v>-92.337648000000002</v>
      </c>
      <c r="Q92">
        <v>-1.3906809999999998</v>
      </c>
      <c r="R92">
        <v>-88.251071999999994</v>
      </c>
      <c r="S92">
        <v>-1.3906809999999998</v>
      </c>
      <c r="T92">
        <v>-85.958832000000001</v>
      </c>
    </row>
    <row r="93" spans="1:20" x14ac:dyDescent="0.35">
      <c r="A93">
        <v>-1.4006879999999999</v>
      </c>
      <c r="B93">
        <v>-97.326071999999996</v>
      </c>
      <c r="C93">
        <v>-1.4006879999999999</v>
      </c>
      <c r="D93">
        <v>-83.61023999999999</v>
      </c>
      <c r="E93">
        <v>-1.4006879999999999</v>
      </c>
      <c r="F93">
        <v>-80.632207999999991</v>
      </c>
      <c r="G93">
        <v>-1.4006879999999999</v>
      </c>
      <c r="H93">
        <v>-155.749</v>
      </c>
      <c r="I93">
        <v>-1.4006879999999999</v>
      </c>
      <c r="J93">
        <v>-118.698352</v>
      </c>
      <c r="K93">
        <v>-1.4006879999999999</v>
      </c>
      <c r="L93">
        <v>-111.004328</v>
      </c>
      <c r="M93">
        <v>-1.4006879999999999</v>
      </c>
      <c r="N93">
        <v>-101.647504</v>
      </c>
      <c r="O93">
        <v>-1.4006879999999999</v>
      </c>
      <c r="P93">
        <v>-95.926304000000002</v>
      </c>
      <c r="Q93">
        <v>-1.4006879999999999</v>
      </c>
      <c r="R93">
        <v>-92.018231999999998</v>
      </c>
      <c r="S93">
        <v>-1.4006879999999999</v>
      </c>
      <c r="T93">
        <v>-89.660240000000002</v>
      </c>
    </row>
    <row r="94" spans="1:20" x14ac:dyDescent="0.35">
      <c r="A94">
        <v>-1.3906809999999998</v>
      </c>
      <c r="B94">
        <v>-95.879335999999995</v>
      </c>
      <c r="C94">
        <v>-1.3906809999999998</v>
      </c>
      <c r="D94">
        <v>-81.637416000000002</v>
      </c>
      <c r="E94">
        <v>-1.3906809999999998</v>
      </c>
      <c r="F94">
        <v>-78.621808000000001</v>
      </c>
      <c r="G94">
        <v>-1.3906809999999998</v>
      </c>
      <c r="H94">
        <v>-156.44499999999999</v>
      </c>
      <c r="I94">
        <v>-1.3906809999999998</v>
      </c>
      <c r="J94">
        <v>-117.627392</v>
      </c>
      <c r="K94">
        <v>-1.3906809999999998</v>
      </c>
      <c r="L94">
        <v>-109.63274399999999</v>
      </c>
      <c r="M94">
        <v>-1.3906809999999998</v>
      </c>
      <c r="N94">
        <v>-99.975296</v>
      </c>
      <c r="O94">
        <v>-1.3906809999999998</v>
      </c>
      <c r="P94">
        <v>-94.000456</v>
      </c>
      <c r="Q94">
        <v>-1.3906809999999998</v>
      </c>
      <c r="R94">
        <v>-89.848128000000003</v>
      </c>
      <c r="S94">
        <v>-1.3906809999999998</v>
      </c>
      <c r="T94">
        <v>-87.518311999999995</v>
      </c>
    </row>
    <row r="95" spans="1:20" x14ac:dyDescent="0.35">
      <c r="A95">
        <v>-1.380673</v>
      </c>
      <c r="B95">
        <v>-94.930495999999991</v>
      </c>
      <c r="C95">
        <v>-1.380673</v>
      </c>
      <c r="D95">
        <v>-80.115511999999995</v>
      </c>
      <c r="E95">
        <v>-1.380673</v>
      </c>
      <c r="F95">
        <v>-77.306591999999995</v>
      </c>
      <c r="G95">
        <v>-1.380673</v>
      </c>
      <c r="H95">
        <v>-157.393</v>
      </c>
      <c r="I95">
        <v>-1.380673</v>
      </c>
      <c r="J95">
        <v>-116.96978399999999</v>
      </c>
      <c r="K95">
        <v>-1.380673</v>
      </c>
      <c r="L95">
        <v>-108.599368</v>
      </c>
      <c r="M95">
        <v>-1.380673</v>
      </c>
      <c r="N95">
        <v>-98.575527999999991</v>
      </c>
      <c r="O95">
        <v>-1.380673</v>
      </c>
      <c r="P95">
        <v>-92.563103999999996</v>
      </c>
      <c r="Q95">
        <v>-1.380673</v>
      </c>
      <c r="R95">
        <v>-88.467151999999999</v>
      </c>
      <c r="S95">
        <v>-1.380673</v>
      </c>
      <c r="T95">
        <v>-86.043391999999997</v>
      </c>
    </row>
    <row r="96" spans="1:20" x14ac:dyDescent="0.35">
      <c r="A96">
        <v>-1.370665</v>
      </c>
      <c r="B96">
        <v>-94.131975999999995</v>
      </c>
      <c r="C96">
        <v>-1.370665</v>
      </c>
      <c r="D96">
        <v>-79.110311999999993</v>
      </c>
      <c r="E96">
        <v>-1.370665</v>
      </c>
      <c r="F96">
        <v>-76.385936000000001</v>
      </c>
      <c r="G96">
        <v>-1.370665</v>
      </c>
      <c r="H96">
        <v>-157.816</v>
      </c>
      <c r="I96">
        <v>-1.370665</v>
      </c>
      <c r="J96">
        <v>-116.15247199999999</v>
      </c>
      <c r="K96">
        <v>-1.370665</v>
      </c>
      <c r="L96">
        <v>-107.631744</v>
      </c>
      <c r="M96">
        <v>-1.370665</v>
      </c>
      <c r="N96">
        <v>-97.542143999999993</v>
      </c>
      <c r="O96">
        <v>-1.370665</v>
      </c>
      <c r="P96">
        <v>-91.426383999999999</v>
      </c>
      <c r="Q96">
        <v>-1.370665</v>
      </c>
      <c r="R96">
        <v>-87.180111999999994</v>
      </c>
      <c r="S96">
        <v>-1.370665</v>
      </c>
      <c r="T96">
        <v>-84.840903999999995</v>
      </c>
    </row>
    <row r="97" spans="1:20" x14ac:dyDescent="0.35">
      <c r="A97">
        <v>-1.360657</v>
      </c>
      <c r="B97">
        <v>-93.380423999999991</v>
      </c>
      <c r="C97">
        <v>-1.360657</v>
      </c>
      <c r="D97">
        <v>-78.076927999999995</v>
      </c>
      <c r="E97">
        <v>-1.360657</v>
      </c>
      <c r="F97">
        <v>-75.549840000000003</v>
      </c>
      <c r="G97">
        <v>-1.360657</v>
      </c>
      <c r="H97">
        <v>-158.333</v>
      </c>
      <c r="I97">
        <v>-1.360657</v>
      </c>
      <c r="J97">
        <v>-115.46667199999999</v>
      </c>
      <c r="K97">
        <v>-1.360657</v>
      </c>
      <c r="L97">
        <v>-106.71108799999999</v>
      </c>
      <c r="M97">
        <v>-1.360657</v>
      </c>
      <c r="N97">
        <v>-96.433599999999998</v>
      </c>
      <c r="O97">
        <v>-1.360657</v>
      </c>
      <c r="P97">
        <v>-90.36481599999999</v>
      </c>
      <c r="Q97">
        <v>-1.360657</v>
      </c>
      <c r="R97">
        <v>-86.259456</v>
      </c>
      <c r="S97">
        <v>-1.360657</v>
      </c>
      <c r="T97">
        <v>-83.873279999999994</v>
      </c>
    </row>
    <row r="98" spans="1:20" x14ac:dyDescent="0.35">
      <c r="A98">
        <v>-1.350649</v>
      </c>
      <c r="B98">
        <v>-92.544319999999999</v>
      </c>
      <c r="C98">
        <v>-1.350649</v>
      </c>
      <c r="D98">
        <v>-77.353560000000002</v>
      </c>
      <c r="E98">
        <v>-1.350649</v>
      </c>
      <c r="F98">
        <v>-75.014359999999996</v>
      </c>
      <c r="G98">
        <v>-1.350649</v>
      </c>
      <c r="H98">
        <v>-158.09800000000001</v>
      </c>
      <c r="I98">
        <v>-1.350649</v>
      </c>
      <c r="J98">
        <v>-114.51783999999999</v>
      </c>
      <c r="K98">
        <v>-1.350649</v>
      </c>
      <c r="L98">
        <v>-105.70587999999999</v>
      </c>
      <c r="M98">
        <v>-1.350649</v>
      </c>
      <c r="N98">
        <v>-95.531735999999995</v>
      </c>
      <c r="O98">
        <v>-1.350649</v>
      </c>
      <c r="P98">
        <v>-89.453559999999996</v>
      </c>
      <c r="Q98">
        <v>-1.350649</v>
      </c>
      <c r="R98">
        <v>-85.244863999999993</v>
      </c>
      <c r="S98">
        <v>-1.350649</v>
      </c>
      <c r="T98">
        <v>-82.943231999999995</v>
      </c>
    </row>
    <row r="99" spans="1:20" x14ac:dyDescent="0.35">
      <c r="A99">
        <v>-1.3406419999999999</v>
      </c>
      <c r="B99">
        <v>-91.689431999999996</v>
      </c>
      <c r="C99">
        <v>-1.3406419999999999</v>
      </c>
      <c r="D99">
        <v>-76.489272</v>
      </c>
      <c r="E99">
        <v>-1.3406419999999999</v>
      </c>
      <c r="F99">
        <v>-74.441295999999994</v>
      </c>
      <c r="G99">
        <v>-1.3406419999999999</v>
      </c>
      <c r="H99">
        <v>-157.72200000000001</v>
      </c>
      <c r="I99">
        <v>-1.3406419999999999</v>
      </c>
      <c r="J99">
        <v>-113.61597599999999</v>
      </c>
      <c r="K99">
        <v>-1.3406419999999999</v>
      </c>
      <c r="L99">
        <v>-104.691288</v>
      </c>
      <c r="M99">
        <v>-1.3406419999999999</v>
      </c>
      <c r="N99">
        <v>-94.441991999999999</v>
      </c>
      <c r="O99">
        <v>-1.3406419999999999</v>
      </c>
      <c r="P99">
        <v>-88.47654399999999</v>
      </c>
      <c r="Q99">
        <v>-1.3406419999999999</v>
      </c>
      <c r="R99">
        <v>-84.455736000000002</v>
      </c>
      <c r="S99">
        <v>-1.3406419999999999</v>
      </c>
      <c r="T99">
        <v>-82.125919999999994</v>
      </c>
    </row>
    <row r="100" spans="1:20" x14ac:dyDescent="0.35">
      <c r="A100">
        <v>-1.3306339999999999</v>
      </c>
      <c r="B100">
        <v>-90.703015999999991</v>
      </c>
      <c r="C100">
        <v>-1.3306339999999999</v>
      </c>
      <c r="D100">
        <v>-75.850455999999994</v>
      </c>
      <c r="E100">
        <v>-1.3306339999999999</v>
      </c>
      <c r="F100">
        <v>-73.933992000000003</v>
      </c>
      <c r="G100">
        <v>-1.3306339999999999</v>
      </c>
      <c r="H100">
        <v>-156.73599999999999</v>
      </c>
      <c r="I100">
        <v>-1.3306339999999999</v>
      </c>
      <c r="J100">
        <v>-112.375912</v>
      </c>
      <c r="K100">
        <v>-1.3306339999999999</v>
      </c>
      <c r="L100">
        <v>-103.52638399999999</v>
      </c>
      <c r="M100">
        <v>-1.3306339999999999</v>
      </c>
      <c r="N100">
        <v>-93.493151999999995</v>
      </c>
      <c r="O100">
        <v>-1.3306339999999999</v>
      </c>
      <c r="P100">
        <v>-87.565280000000001</v>
      </c>
      <c r="Q100">
        <v>-1.3306339999999999</v>
      </c>
      <c r="R100">
        <v>-83.488112000000001</v>
      </c>
      <c r="S100">
        <v>-1.3306339999999999</v>
      </c>
      <c r="T100">
        <v>-81.261631999999992</v>
      </c>
    </row>
    <row r="101" spans="1:20" x14ac:dyDescent="0.35">
      <c r="A101">
        <v>-1.3206259999999999</v>
      </c>
      <c r="B101">
        <v>-89.707207999999994</v>
      </c>
      <c r="C101">
        <v>-1.3206259999999999</v>
      </c>
      <c r="D101">
        <v>-74.986167999999992</v>
      </c>
      <c r="E101">
        <v>-1.3206259999999999</v>
      </c>
      <c r="F101">
        <v>-73.295175999999998</v>
      </c>
      <c r="G101">
        <v>-1.3206259999999999</v>
      </c>
      <c r="H101">
        <v>-155.59</v>
      </c>
      <c r="I101">
        <v>-1.3206259999999999</v>
      </c>
      <c r="J101">
        <v>-111.21100799999999</v>
      </c>
      <c r="K101">
        <v>-1.3206259999999999</v>
      </c>
      <c r="L101">
        <v>-102.33329599999999</v>
      </c>
      <c r="M101">
        <v>-1.3206259999999999</v>
      </c>
      <c r="N101">
        <v>-92.318848000000003</v>
      </c>
      <c r="O101">
        <v>-1.3206259999999999</v>
      </c>
      <c r="P101">
        <v>-86.588263999999995</v>
      </c>
      <c r="Q101">
        <v>-1.3206259999999999</v>
      </c>
      <c r="R101">
        <v>-82.689583999999996</v>
      </c>
      <c r="S101">
        <v>-1.3206259999999999</v>
      </c>
      <c r="T101">
        <v>-80.472504000000001</v>
      </c>
    </row>
    <row r="102" spans="1:20" x14ac:dyDescent="0.35">
      <c r="A102">
        <v>-1.3106179999999998</v>
      </c>
      <c r="B102">
        <v>-88.551695999999993</v>
      </c>
      <c r="C102">
        <v>-1.3106179999999998</v>
      </c>
      <c r="D102">
        <v>-74.309775999999999</v>
      </c>
      <c r="E102">
        <v>-1.3106179999999998</v>
      </c>
      <c r="F102">
        <v>-72.844239999999999</v>
      </c>
      <c r="G102">
        <v>-1.3106179999999998</v>
      </c>
      <c r="H102">
        <v>-153.79500000000002</v>
      </c>
      <c r="I102">
        <v>-1.3106179999999998</v>
      </c>
      <c r="J102">
        <v>-109.74548</v>
      </c>
      <c r="K102">
        <v>-1.3106179999999998</v>
      </c>
      <c r="L102">
        <v>-101.00868</v>
      </c>
      <c r="M102">
        <v>-1.3106179999999998</v>
      </c>
      <c r="N102">
        <v>-91.304255999999995</v>
      </c>
      <c r="O102">
        <v>-1.3106179999999998</v>
      </c>
      <c r="P102">
        <v>-85.630032</v>
      </c>
      <c r="Q102">
        <v>-1.3106179999999998</v>
      </c>
      <c r="R102">
        <v>-81.71256799999999</v>
      </c>
      <c r="S102">
        <v>-1.3106179999999998</v>
      </c>
      <c r="T102">
        <v>-79.589423999999994</v>
      </c>
    </row>
    <row r="103" spans="1:20" x14ac:dyDescent="0.35">
      <c r="A103">
        <v>-1.300611</v>
      </c>
      <c r="B103">
        <v>-87.396183999999991</v>
      </c>
      <c r="C103">
        <v>-1.300611</v>
      </c>
      <c r="D103">
        <v>-73.407911999999996</v>
      </c>
      <c r="E103">
        <v>-1.300611</v>
      </c>
      <c r="F103">
        <v>-72.214815999999999</v>
      </c>
      <c r="G103">
        <v>-1.300611</v>
      </c>
      <c r="H103">
        <v>-151.88800000000001</v>
      </c>
      <c r="I103">
        <v>-1.300611</v>
      </c>
      <c r="J103">
        <v>-108.364504</v>
      </c>
      <c r="K103">
        <v>-1.300611</v>
      </c>
      <c r="L103">
        <v>-99.684072</v>
      </c>
      <c r="M103">
        <v>-1.300611</v>
      </c>
      <c r="N103">
        <v>-90.073591999999991</v>
      </c>
      <c r="O103">
        <v>-1.300611</v>
      </c>
      <c r="P103">
        <v>-84.596655999999996</v>
      </c>
      <c r="Q103">
        <v>-1.300611</v>
      </c>
      <c r="R103">
        <v>-80.88585599999999</v>
      </c>
      <c r="S103">
        <v>-1.300611</v>
      </c>
      <c r="T103">
        <v>-78.762727999999996</v>
      </c>
    </row>
    <row r="104" spans="1:20" x14ac:dyDescent="0.35">
      <c r="A104">
        <v>-1.2906029999999999</v>
      </c>
      <c r="B104">
        <v>-86.137327999999997</v>
      </c>
      <c r="C104">
        <v>-1.2906029999999999</v>
      </c>
      <c r="D104">
        <v>-72.656359999999992</v>
      </c>
      <c r="E104">
        <v>-1.2906029999999999</v>
      </c>
      <c r="F104">
        <v>-71.613575999999995</v>
      </c>
      <c r="G104">
        <v>-1.2906029999999999</v>
      </c>
      <c r="H104">
        <v>-149.54</v>
      </c>
      <c r="I104">
        <v>-1.2906029999999999</v>
      </c>
      <c r="J104">
        <v>-106.739272</v>
      </c>
      <c r="K104">
        <v>-1.2906029999999999</v>
      </c>
      <c r="L104">
        <v>-98.256119999999996</v>
      </c>
      <c r="M104">
        <v>-1.2906029999999999</v>
      </c>
      <c r="N104">
        <v>-88.983840000000001</v>
      </c>
      <c r="O104">
        <v>-1.2906029999999999</v>
      </c>
      <c r="P104">
        <v>-83.600839999999991</v>
      </c>
      <c r="Q104">
        <v>-1.2906029999999999</v>
      </c>
      <c r="R104">
        <v>-79.871263999999996</v>
      </c>
      <c r="S104">
        <v>-1.2906029999999999</v>
      </c>
      <c r="T104">
        <v>-77.832679999999996</v>
      </c>
    </row>
    <row r="105" spans="1:20" x14ac:dyDescent="0.35">
      <c r="A105">
        <v>-1.2805949999999999</v>
      </c>
      <c r="B105">
        <v>-84.906663999999992</v>
      </c>
      <c r="C105">
        <v>-1.2805949999999999</v>
      </c>
      <c r="D105">
        <v>-71.707520000000002</v>
      </c>
      <c r="E105">
        <v>-1.2805949999999999</v>
      </c>
      <c r="F105">
        <v>-70.871415999999996</v>
      </c>
      <c r="G105">
        <v>-1.2805949999999999</v>
      </c>
      <c r="H105">
        <v>-147.11600000000001</v>
      </c>
      <c r="I105">
        <v>-1.2805949999999999</v>
      </c>
      <c r="J105">
        <v>-105.22676799999999</v>
      </c>
      <c r="K105">
        <v>-1.2805949999999999</v>
      </c>
      <c r="L105">
        <v>-96.856352000000001</v>
      </c>
      <c r="M105">
        <v>-1.2805949999999999</v>
      </c>
      <c r="N105">
        <v>-87.706199999999995</v>
      </c>
      <c r="O105">
        <v>-1.2805949999999999</v>
      </c>
      <c r="P105">
        <v>-82.511088000000001</v>
      </c>
      <c r="Q105">
        <v>-1.2805949999999999</v>
      </c>
      <c r="R105">
        <v>-78.978791999999999</v>
      </c>
      <c r="S105">
        <v>-1.2805949999999999</v>
      </c>
      <c r="T105">
        <v>-76.94959999999999</v>
      </c>
    </row>
    <row r="106" spans="1:20" x14ac:dyDescent="0.35">
      <c r="A106">
        <v>-1.2705869999999999</v>
      </c>
      <c r="B106">
        <v>-83.544479999999993</v>
      </c>
      <c r="C106">
        <v>-1.2705869999999999</v>
      </c>
      <c r="D106">
        <v>-70.899599999999992</v>
      </c>
      <c r="E106">
        <v>-1.2705869999999999</v>
      </c>
      <c r="F106">
        <v>-70.270175999999992</v>
      </c>
      <c r="G106">
        <v>-1.2705869999999999</v>
      </c>
      <c r="H106">
        <v>-144.30700000000002</v>
      </c>
      <c r="I106">
        <v>-1.2705869999999999</v>
      </c>
      <c r="J106">
        <v>-103.52638399999999</v>
      </c>
      <c r="K106">
        <v>-1.2705869999999999</v>
      </c>
      <c r="L106">
        <v>-95.372039999999998</v>
      </c>
      <c r="M106">
        <v>-1.2705869999999999</v>
      </c>
      <c r="N106">
        <v>-86.569479999999999</v>
      </c>
      <c r="O106">
        <v>-1.2705869999999999</v>
      </c>
      <c r="P106">
        <v>-81.477704000000003</v>
      </c>
      <c r="Q106">
        <v>-1.2705869999999999</v>
      </c>
      <c r="R106">
        <v>-77.907831999999999</v>
      </c>
      <c r="S106">
        <v>-1.2705869999999999</v>
      </c>
      <c r="T106">
        <v>-75.991367999999994</v>
      </c>
    </row>
    <row r="107" spans="1:20" x14ac:dyDescent="0.35">
      <c r="A107">
        <v>-1.2605789999999999</v>
      </c>
      <c r="B107">
        <v>-82.266831999999994</v>
      </c>
      <c r="C107">
        <v>-1.2605789999999999</v>
      </c>
      <c r="D107">
        <v>-69.884999999999991</v>
      </c>
      <c r="E107">
        <v>-1.2605789999999999</v>
      </c>
      <c r="F107">
        <v>-69.434072</v>
      </c>
      <c r="G107">
        <v>-1.2605789999999999</v>
      </c>
      <c r="H107">
        <v>-141.52600000000001</v>
      </c>
      <c r="I107">
        <v>-1.2605789999999999</v>
      </c>
      <c r="J107">
        <v>-101.985704</v>
      </c>
      <c r="K107">
        <v>-1.2605789999999999</v>
      </c>
      <c r="L107">
        <v>-93.944087999999994</v>
      </c>
      <c r="M107">
        <v>-1.2605789999999999</v>
      </c>
      <c r="N107">
        <v>-85.282439999999994</v>
      </c>
      <c r="O107">
        <v>-1.2605789999999999</v>
      </c>
      <c r="P107">
        <v>-80.359768000000003</v>
      </c>
      <c r="Q107">
        <v>-1.2605789999999999</v>
      </c>
      <c r="R107">
        <v>-76.968384</v>
      </c>
      <c r="S107">
        <v>-1.2605789999999999</v>
      </c>
      <c r="T107">
        <v>-75.05192799999999</v>
      </c>
    </row>
    <row r="108" spans="1:20" x14ac:dyDescent="0.35">
      <c r="A108">
        <v>-1.250572</v>
      </c>
      <c r="B108">
        <v>-80.88585599999999</v>
      </c>
      <c r="C108">
        <v>-1.250572</v>
      </c>
      <c r="D108">
        <v>-69.020719999999997</v>
      </c>
      <c r="E108">
        <v>-1.250572</v>
      </c>
      <c r="F108">
        <v>-68.701303999999993</v>
      </c>
      <c r="G108">
        <v>-1.250572</v>
      </c>
      <c r="H108">
        <v>-138.529</v>
      </c>
      <c r="I108">
        <v>-1.250572</v>
      </c>
      <c r="J108">
        <v>-100.24773599999999</v>
      </c>
      <c r="K108">
        <v>-1.250572</v>
      </c>
      <c r="L108">
        <v>-92.422191999999995</v>
      </c>
      <c r="M108">
        <v>-1.250572</v>
      </c>
      <c r="N108">
        <v>-84.136327999999992</v>
      </c>
      <c r="O108">
        <v>-1.250572</v>
      </c>
      <c r="P108">
        <v>-79.288808000000003</v>
      </c>
      <c r="Q108">
        <v>-1.250572</v>
      </c>
      <c r="R108">
        <v>-75.87863999999999</v>
      </c>
      <c r="S108">
        <v>-1.250572</v>
      </c>
      <c r="T108">
        <v>-74.037335999999996</v>
      </c>
    </row>
    <row r="109" spans="1:20" x14ac:dyDescent="0.35">
      <c r="A109">
        <v>-1.240564</v>
      </c>
      <c r="B109">
        <v>-79.570639999999997</v>
      </c>
      <c r="C109">
        <v>-1.240564</v>
      </c>
      <c r="D109">
        <v>-67.959152000000003</v>
      </c>
      <c r="E109">
        <v>-1.240564</v>
      </c>
      <c r="F109">
        <v>-67.827631999999994</v>
      </c>
      <c r="G109">
        <v>-1.240564</v>
      </c>
      <c r="H109">
        <v>-135.61699999999999</v>
      </c>
      <c r="I109">
        <v>-1.240564</v>
      </c>
      <c r="J109">
        <v>-98.716448</v>
      </c>
      <c r="K109">
        <v>-1.240564</v>
      </c>
      <c r="L109">
        <v>-90.994239999999991</v>
      </c>
      <c r="M109">
        <v>-1.240564</v>
      </c>
      <c r="N109">
        <v>-82.821111999999999</v>
      </c>
      <c r="O109">
        <v>-1.240564</v>
      </c>
      <c r="P109">
        <v>-78.142687999999993</v>
      </c>
      <c r="Q109">
        <v>-1.240564</v>
      </c>
      <c r="R109">
        <v>-74.911016000000004</v>
      </c>
      <c r="S109">
        <v>-1.240564</v>
      </c>
      <c r="T109">
        <v>-73.06031999999999</v>
      </c>
    </row>
    <row r="110" spans="1:20" x14ac:dyDescent="0.35">
      <c r="A110">
        <v>-1.230556</v>
      </c>
      <c r="B110">
        <v>-78.170879999999997</v>
      </c>
      <c r="C110">
        <v>-1.230556</v>
      </c>
      <c r="D110">
        <v>-67.038495999999995</v>
      </c>
      <c r="E110">
        <v>-1.230556</v>
      </c>
      <c r="F110">
        <v>-67.076076</v>
      </c>
      <c r="G110">
        <v>-1.230556</v>
      </c>
      <c r="H110">
        <v>-132.57389599999999</v>
      </c>
      <c r="I110">
        <v>-1.230556</v>
      </c>
      <c r="J110">
        <v>-97.016055999999992</v>
      </c>
      <c r="K110">
        <v>-1.230556</v>
      </c>
      <c r="L110">
        <v>-89.519319999999993</v>
      </c>
      <c r="M110">
        <v>-1.230556</v>
      </c>
      <c r="N110">
        <v>-81.684383999999994</v>
      </c>
      <c r="O110">
        <v>-1.230556</v>
      </c>
      <c r="P110">
        <v>-77.052943999999997</v>
      </c>
      <c r="Q110">
        <v>-1.230556</v>
      </c>
      <c r="R110">
        <v>-73.793080000000003</v>
      </c>
      <c r="S110">
        <v>-1.230556</v>
      </c>
      <c r="T110">
        <v>-71.998751999999996</v>
      </c>
    </row>
    <row r="111" spans="1:20" x14ac:dyDescent="0.35">
      <c r="A111">
        <v>-1.220548</v>
      </c>
      <c r="B111">
        <v>-76.874448000000001</v>
      </c>
      <c r="C111">
        <v>-1.220548</v>
      </c>
      <c r="D111">
        <v>-65.976935999999995</v>
      </c>
      <c r="E111">
        <v>-1.220548</v>
      </c>
      <c r="F111">
        <v>-66.136635999999996</v>
      </c>
      <c r="G111">
        <v>-1.220548</v>
      </c>
      <c r="H111">
        <v>-129.642832</v>
      </c>
      <c r="I111">
        <v>-1.220548</v>
      </c>
      <c r="J111">
        <v>-95.503559999999993</v>
      </c>
      <c r="K111">
        <v>-1.220548</v>
      </c>
      <c r="L111">
        <v>-88.091368000000003</v>
      </c>
      <c r="M111">
        <v>-1.220548</v>
      </c>
      <c r="N111">
        <v>-80.378559999999993</v>
      </c>
      <c r="O111">
        <v>-1.220548</v>
      </c>
      <c r="P111">
        <v>-75.916215999999991</v>
      </c>
      <c r="Q111">
        <v>-1.220548</v>
      </c>
      <c r="R111">
        <v>-72.797271999999992</v>
      </c>
      <c r="S111">
        <v>-1.220548</v>
      </c>
      <c r="T111">
        <v>-71.021727999999996</v>
      </c>
    </row>
    <row r="112" spans="1:20" x14ac:dyDescent="0.35">
      <c r="A112">
        <v>-1.2105399999999999</v>
      </c>
      <c r="B112">
        <v>-75.502864000000002</v>
      </c>
      <c r="C112">
        <v>-1.2105399999999999</v>
      </c>
      <c r="D112">
        <v>-65.028099999999995</v>
      </c>
      <c r="E112">
        <v>-1.2105399999999999</v>
      </c>
      <c r="F112">
        <v>-65.328720000000004</v>
      </c>
      <c r="G112">
        <v>-1.2105399999999999</v>
      </c>
      <c r="H112">
        <v>-126.6742</v>
      </c>
      <c r="I112">
        <v>-1.2105399999999999</v>
      </c>
      <c r="J112">
        <v>-93.859535999999991</v>
      </c>
      <c r="K112">
        <v>-1.2105399999999999</v>
      </c>
      <c r="L112">
        <v>-86.635239999999996</v>
      </c>
      <c r="M112">
        <v>-1.2105399999999999</v>
      </c>
      <c r="N112">
        <v>-79.223047999999991</v>
      </c>
      <c r="O112">
        <v>-1.2105399999999999</v>
      </c>
      <c r="P112">
        <v>-74.826464000000001</v>
      </c>
      <c r="Q112">
        <v>-1.2105399999999999</v>
      </c>
      <c r="R112">
        <v>-71.669944000000001</v>
      </c>
      <c r="S112">
        <v>-1.2105399999999999</v>
      </c>
      <c r="T112">
        <v>-69.941367999999997</v>
      </c>
    </row>
    <row r="113" spans="1:20" x14ac:dyDescent="0.35">
      <c r="A113">
        <v>-1.2005329999999999</v>
      </c>
      <c r="B113">
        <v>-74.197040000000001</v>
      </c>
      <c r="C113">
        <v>-1.2005329999999999</v>
      </c>
      <c r="D113">
        <v>-63.919556</v>
      </c>
      <c r="E113">
        <v>-1.2005329999999999</v>
      </c>
      <c r="F113">
        <v>-64.351696000000004</v>
      </c>
      <c r="G113">
        <v>-1.2005329999999999</v>
      </c>
      <c r="H113">
        <v>-123.827704</v>
      </c>
      <c r="I113">
        <v>-1.2005329999999999</v>
      </c>
      <c r="J113">
        <v>-92.384608</v>
      </c>
      <c r="K113">
        <v>-1.2005329999999999</v>
      </c>
      <c r="L113">
        <v>-85.263655999999997</v>
      </c>
      <c r="M113">
        <v>-1.2005329999999999</v>
      </c>
      <c r="N113">
        <v>-77.936015999999995</v>
      </c>
      <c r="O113">
        <v>-1.2005329999999999</v>
      </c>
      <c r="P113">
        <v>-73.661559999999994</v>
      </c>
      <c r="Q113">
        <v>-1.2005329999999999</v>
      </c>
      <c r="R113">
        <v>-70.655343999999999</v>
      </c>
      <c r="S113">
        <v>-1.2005329999999999</v>
      </c>
      <c r="T113">
        <v>-68.926776000000004</v>
      </c>
    </row>
    <row r="114" spans="1:20" x14ac:dyDescent="0.35">
      <c r="A114">
        <v>-1.1905250000000001</v>
      </c>
      <c r="B114">
        <v>-72.778480000000002</v>
      </c>
      <c r="C114">
        <v>-1.1905250000000001</v>
      </c>
      <c r="D114">
        <v>-62.951931999999999</v>
      </c>
      <c r="E114">
        <v>-1.1905250000000001</v>
      </c>
      <c r="F114">
        <v>-63.553176000000001</v>
      </c>
      <c r="G114">
        <v>-1.1905250000000001</v>
      </c>
      <c r="H114">
        <v>-120.962408</v>
      </c>
      <c r="I114">
        <v>-1.1905250000000001</v>
      </c>
      <c r="J114">
        <v>-90.759383999999997</v>
      </c>
      <c r="K114">
        <v>-1.1905250000000001</v>
      </c>
      <c r="L114">
        <v>-83.816912000000002</v>
      </c>
      <c r="M114">
        <v>-1.1905250000000001</v>
      </c>
      <c r="N114">
        <v>-76.771103999999994</v>
      </c>
      <c r="O114">
        <v>-1.1905250000000001</v>
      </c>
      <c r="P114">
        <v>-72.562407999999991</v>
      </c>
      <c r="Q114">
        <v>-1.1905250000000001</v>
      </c>
      <c r="R114">
        <v>-69.509231999999997</v>
      </c>
      <c r="S114">
        <v>-1.1905250000000001</v>
      </c>
      <c r="T114">
        <v>-67.827631999999994</v>
      </c>
    </row>
    <row r="115" spans="1:20" x14ac:dyDescent="0.35">
      <c r="A115">
        <v>-1.180517</v>
      </c>
      <c r="B115">
        <v>-71.482056</v>
      </c>
      <c r="C115">
        <v>-1.180517</v>
      </c>
      <c r="D115">
        <v>-61.824603999999994</v>
      </c>
      <c r="E115">
        <v>-1.180517</v>
      </c>
      <c r="F115">
        <v>-62.500999999999998</v>
      </c>
      <c r="G115">
        <v>-1.180517</v>
      </c>
      <c r="H115">
        <v>-118.22863199999999</v>
      </c>
      <c r="I115">
        <v>-1.180517</v>
      </c>
      <c r="J115">
        <v>-89.331431999999992</v>
      </c>
      <c r="K115">
        <v>-1.180517</v>
      </c>
      <c r="L115">
        <v>-82.445327999999989</v>
      </c>
      <c r="M115">
        <v>-1.180517</v>
      </c>
      <c r="N115">
        <v>-75.502864000000002</v>
      </c>
      <c r="O115">
        <v>-1.180517</v>
      </c>
      <c r="P115">
        <v>-71.388111999999992</v>
      </c>
      <c r="Q115">
        <v>-1.180517</v>
      </c>
      <c r="R115">
        <v>-68.466448</v>
      </c>
      <c r="S115">
        <v>-1.180517</v>
      </c>
      <c r="T115">
        <v>-66.803643999999991</v>
      </c>
    </row>
    <row r="116" spans="1:20" x14ac:dyDescent="0.35">
      <c r="A116">
        <v>-1.170509</v>
      </c>
      <c r="B116">
        <v>-70.072887999999992</v>
      </c>
      <c r="C116">
        <v>-1.170509</v>
      </c>
      <c r="D116">
        <v>-60.838191999999999</v>
      </c>
      <c r="E116">
        <v>-1.170509</v>
      </c>
      <c r="F116">
        <v>-61.664895999999999</v>
      </c>
      <c r="G116">
        <v>-1.170509</v>
      </c>
      <c r="H116">
        <v>-115.46667199999999</v>
      </c>
      <c r="I116">
        <v>-1.170509</v>
      </c>
      <c r="J116">
        <v>-87.715592000000001</v>
      </c>
      <c r="K116">
        <v>-1.170509</v>
      </c>
      <c r="L116">
        <v>-81.017375999999999</v>
      </c>
      <c r="M116">
        <v>-1.170509</v>
      </c>
      <c r="N116">
        <v>-74.337952000000001</v>
      </c>
      <c r="O116">
        <v>-1.170509</v>
      </c>
      <c r="P116">
        <v>-70.270175999999992</v>
      </c>
      <c r="Q116">
        <v>-1.170509</v>
      </c>
      <c r="R116">
        <v>-67.292152000000002</v>
      </c>
      <c r="S116">
        <v>-1.170509</v>
      </c>
      <c r="T116">
        <v>-65.666911999999996</v>
      </c>
    </row>
    <row r="117" spans="1:20" x14ac:dyDescent="0.35">
      <c r="A117">
        <v>-1.1605019999999999</v>
      </c>
      <c r="B117">
        <v>-68.738888000000003</v>
      </c>
      <c r="C117">
        <v>-1.1605019999999999</v>
      </c>
      <c r="D117">
        <v>-59.673279999999998</v>
      </c>
      <c r="E117">
        <v>-1.1605019999999999</v>
      </c>
      <c r="F117">
        <v>-60.603331999999995</v>
      </c>
      <c r="G117">
        <v>-1.1605019999999999</v>
      </c>
      <c r="H117">
        <v>-112.83623999999999</v>
      </c>
      <c r="I117">
        <v>-1.1605019999999999</v>
      </c>
      <c r="J117">
        <v>-86.278247999999991</v>
      </c>
      <c r="K117">
        <v>-1.1605019999999999</v>
      </c>
      <c r="L117">
        <v>-79.645792</v>
      </c>
      <c r="M117">
        <v>-1.1605019999999999</v>
      </c>
      <c r="N117">
        <v>-73.013344000000004</v>
      </c>
      <c r="O117">
        <v>-1.1605019999999999</v>
      </c>
      <c r="P117">
        <v>-69.058295999999999</v>
      </c>
      <c r="Q117">
        <v>-1.1605019999999999</v>
      </c>
      <c r="R117">
        <v>-66.239975999999999</v>
      </c>
      <c r="S117">
        <v>-1.1605019999999999</v>
      </c>
      <c r="T117">
        <v>-64.605351999999996</v>
      </c>
    </row>
    <row r="118" spans="1:20" x14ac:dyDescent="0.35">
      <c r="A118">
        <v>-1.1504939999999999</v>
      </c>
      <c r="B118">
        <v>-67.320328000000003</v>
      </c>
      <c r="C118">
        <v>-1.1504939999999999</v>
      </c>
      <c r="D118">
        <v>-58.639899999999997</v>
      </c>
      <c r="E118">
        <v>-1.1504939999999999</v>
      </c>
      <c r="F118">
        <v>-59.729647999999997</v>
      </c>
      <c r="G118">
        <v>-1.1504939999999999</v>
      </c>
      <c r="H118">
        <v>-110.168224</v>
      </c>
      <c r="I118">
        <v>-1.1504939999999999</v>
      </c>
      <c r="J118">
        <v>-84.662415999999993</v>
      </c>
      <c r="K118">
        <v>-1.1504939999999999</v>
      </c>
      <c r="L118">
        <v>-78.180272000000002</v>
      </c>
      <c r="M118">
        <v>-1.1504939999999999</v>
      </c>
      <c r="N118">
        <v>-71.810863999999995</v>
      </c>
      <c r="O118">
        <v>-1.1504939999999999</v>
      </c>
      <c r="P118">
        <v>-67.893391999999992</v>
      </c>
      <c r="Q118">
        <v>-1.1504939999999999</v>
      </c>
      <c r="R118">
        <v>-65.018704</v>
      </c>
      <c r="S118">
        <v>-1.1504939999999999</v>
      </c>
      <c r="T118">
        <v>-63.421655999999999</v>
      </c>
    </row>
    <row r="119" spans="1:20" x14ac:dyDescent="0.35">
      <c r="A119">
        <v>-1.1404859999999999</v>
      </c>
      <c r="B119">
        <v>-65.95814</v>
      </c>
      <c r="C119">
        <v>-1.1404859999999999</v>
      </c>
      <c r="D119">
        <v>-57.437411999999995</v>
      </c>
      <c r="E119">
        <v>-1.1404859999999999</v>
      </c>
      <c r="F119">
        <v>-58.583531999999998</v>
      </c>
      <c r="G119">
        <v>-1.1404859999999999</v>
      </c>
      <c r="H119">
        <v>-107.565984</v>
      </c>
      <c r="I119">
        <v>-1.1404859999999999</v>
      </c>
      <c r="J119">
        <v>-83.178095999999996</v>
      </c>
      <c r="K119">
        <v>-1.1404859999999999</v>
      </c>
      <c r="L119">
        <v>-76.761712000000003</v>
      </c>
      <c r="M119">
        <v>-1.1404859999999999</v>
      </c>
      <c r="N119">
        <v>-70.458063999999993</v>
      </c>
      <c r="O119">
        <v>-1.1404859999999999</v>
      </c>
      <c r="P119">
        <v>-66.634543999999991</v>
      </c>
      <c r="Q119">
        <v>-1.1404859999999999</v>
      </c>
      <c r="R119">
        <v>-63.891375999999994</v>
      </c>
      <c r="S119">
        <v>-1.1404859999999999</v>
      </c>
      <c r="T119">
        <v>-62.313111999999997</v>
      </c>
    </row>
    <row r="120" spans="1:20" x14ac:dyDescent="0.35">
      <c r="A120">
        <v>-1.1304779999999999</v>
      </c>
      <c r="B120">
        <v>-64.445644000000001</v>
      </c>
      <c r="C120">
        <v>-1.1304779999999999</v>
      </c>
      <c r="D120">
        <v>-56.357056</v>
      </c>
      <c r="E120">
        <v>-1.1304779999999999</v>
      </c>
      <c r="F120">
        <v>-57.634695999999998</v>
      </c>
      <c r="G120">
        <v>-1.1304779999999999</v>
      </c>
      <c r="H120">
        <v>-104.926152</v>
      </c>
      <c r="I120">
        <v>-1.1304779999999999</v>
      </c>
      <c r="J120">
        <v>-81.505887999999999</v>
      </c>
      <c r="K120">
        <v>-1.1304779999999999</v>
      </c>
      <c r="L120">
        <v>-75.258607999999995</v>
      </c>
      <c r="M120">
        <v>-1.1304779999999999</v>
      </c>
      <c r="N120">
        <v>-69.180424000000002</v>
      </c>
      <c r="O120">
        <v>-1.1304779999999999</v>
      </c>
      <c r="P120">
        <v>-65.413263999999998</v>
      </c>
      <c r="Q120">
        <v>-1.1304779999999999</v>
      </c>
      <c r="R120">
        <v>-62.613731999999999</v>
      </c>
      <c r="S120">
        <v>-1.1304779999999999</v>
      </c>
      <c r="T120">
        <v>-61.082439999999998</v>
      </c>
    </row>
    <row r="121" spans="1:20" x14ac:dyDescent="0.35">
      <c r="A121">
        <v>-1.1204699999999999</v>
      </c>
      <c r="B121">
        <v>-63.017691999999997</v>
      </c>
      <c r="C121">
        <v>-1.1204699999999999</v>
      </c>
      <c r="D121">
        <v>-55.079415999999995</v>
      </c>
      <c r="E121">
        <v>-1.1204699999999999</v>
      </c>
      <c r="F121">
        <v>-56.460391999999999</v>
      </c>
      <c r="G121">
        <v>-1.1204699999999999</v>
      </c>
      <c r="H121">
        <v>-102.30511199999999</v>
      </c>
      <c r="I121">
        <v>-1.1204699999999999</v>
      </c>
      <c r="J121">
        <v>-79.946415999999999</v>
      </c>
      <c r="K121">
        <v>-1.1204699999999999</v>
      </c>
      <c r="L121">
        <v>-73.755495999999994</v>
      </c>
      <c r="M121">
        <v>-1.1204699999999999</v>
      </c>
      <c r="N121">
        <v>-67.733688000000001</v>
      </c>
      <c r="O121">
        <v>-1.1204699999999999</v>
      </c>
      <c r="P121">
        <v>-64.051075999999995</v>
      </c>
      <c r="Q121">
        <v>-1.1204699999999999</v>
      </c>
      <c r="R121">
        <v>-61.401855999999995</v>
      </c>
      <c r="S121">
        <v>-1.1204699999999999</v>
      </c>
      <c r="T121">
        <v>-59.879959999999997</v>
      </c>
    </row>
    <row r="122" spans="1:20" x14ac:dyDescent="0.35">
      <c r="A122">
        <v>-1.110463</v>
      </c>
      <c r="B122">
        <v>-61.448827999999999</v>
      </c>
      <c r="C122">
        <v>-1.110463</v>
      </c>
      <c r="D122">
        <v>-53.895719999999997</v>
      </c>
      <c r="E122">
        <v>-1.110463</v>
      </c>
      <c r="F122">
        <v>-55.417615999999995</v>
      </c>
      <c r="G122">
        <v>-1.110463</v>
      </c>
      <c r="H122">
        <v>-99.646487999999991</v>
      </c>
      <c r="I122">
        <v>-1.110463</v>
      </c>
      <c r="J122">
        <v>-78.170879999999997</v>
      </c>
      <c r="K122">
        <v>-1.110463</v>
      </c>
      <c r="L122">
        <v>-72.120871999999991</v>
      </c>
      <c r="M122">
        <v>-1.110463</v>
      </c>
      <c r="N122">
        <v>-66.362099999999998</v>
      </c>
      <c r="O122">
        <v>-1.110463</v>
      </c>
      <c r="P122">
        <v>-62.717071999999995</v>
      </c>
      <c r="Q122">
        <v>-1.110463</v>
      </c>
      <c r="R122">
        <v>-60.030268</v>
      </c>
      <c r="S122">
        <v>-1.110463</v>
      </c>
      <c r="T122">
        <v>-58.536559999999994</v>
      </c>
    </row>
    <row r="123" spans="1:20" x14ac:dyDescent="0.35">
      <c r="A123">
        <v>-1.100455</v>
      </c>
      <c r="B123">
        <v>-59.898747999999998</v>
      </c>
      <c r="C123">
        <v>-1.100455</v>
      </c>
      <c r="D123">
        <v>-52.524135999999999</v>
      </c>
      <c r="E123">
        <v>-1.100455</v>
      </c>
      <c r="F123">
        <v>-54.074216</v>
      </c>
      <c r="G123">
        <v>-1.100455</v>
      </c>
      <c r="H123">
        <v>-96.98787999999999</v>
      </c>
      <c r="I123">
        <v>-1.100455</v>
      </c>
      <c r="J123">
        <v>-76.489272</v>
      </c>
      <c r="K123">
        <v>-1.100455</v>
      </c>
      <c r="L123">
        <v>-70.523823999999991</v>
      </c>
      <c r="M123">
        <v>-1.100455</v>
      </c>
      <c r="N123">
        <v>-64.802632000000003</v>
      </c>
      <c r="O123">
        <v>-1.100455</v>
      </c>
      <c r="P123">
        <v>-61.260935999999994</v>
      </c>
      <c r="Q123">
        <v>-1.100455</v>
      </c>
      <c r="R123">
        <v>-58.705659999999995</v>
      </c>
      <c r="S123">
        <v>-1.100455</v>
      </c>
      <c r="T123">
        <v>-57.230736</v>
      </c>
    </row>
    <row r="124" spans="1:20" x14ac:dyDescent="0.35">
      <c r="A124">
        <v>-1.0904469999999999</v>
      </c>
      <c r="B124">
        <v>-58.188967999999996</v>
      </c>
      <c r="C124">
        <v>-1.0904469999999999</v>
      </c>
      <c r="D124">
        <v>-51.218315999999994</v>
      </c>
      <c r="E124">
        <v>-1.0904469999999999</v>
      </c>
      <c r="F124">
        <v>-52.928100000000001</v>
      </c>
      <c r="G124">
        <v>-1.0904469999999999</v>
      </c>
      <c r="H124">
        <v>-94.272887999999995</v>
      </c>
      <c r="I124">
        <v>-1.0904469999999999</v>
      </c>
      <c r="J124">
        <v>-74.600999999999999</v>
      </c>
      <c r="K124">
        <v>-1.0904469999999999</v>
      </c>
      <c r="L124">
        <v>-68.767071999999999</v>
      </c>
      <c r="M124">
        <v>-1.0904469999999999</v>
      </c>
      <c r="N124">
        <v>-63.290135999999997</v>
      </c>
      <c r="O124">
        <v>-1.0904469999999999</v>
      </c>
      <c r="P124">
        <v>-59.804803999999997</v>
      </c>
      <c r="Q124">
        <v>-1.0904469999999999</v>
      </c>
      <c r="R124">
        <v>-57.193159999999999</v>
      </c>
      <c r="S124">
        <v>-1.0904469999999999</v>
      </c>
      <c r="T124">
        <v>-55.774603999999997</v>
      </c>
    </row>
    <row r="125" spans="1:20" x14ac:dyDescent="0.35">
      <c r="A125">
        <v>-1.0804389999999999</v>
      </c>
      <c r="B125">
        <v>-56.620100000000001</v>
      </c>
      <c r="C125">
        <v>-1.0804389999999999</v>
      </c>
      <c r="D125">
        <v>-49.724603999999999</v>
      </c>
      <c r="E125">
        <v>-1.0804389999999999</v>
      </c>
      <c r="F125">
        <v>-51.490752000000001</v>
      </c>
      <c r="G125">
        <v>-1.0804389999999999</v>
      </c>
      <c r="H125">
        <v>-91.529719999999998</v>
      </c>
      <c r="I125">
        <v>-1.0804389999999999</v>
      </c>
      <c r="J125">
        <v>-72.778480000000002</v>
      </c>
      <c r="K125">
        <v>-1.0804389999999999</v>
      </c>
      <c r="L125">
        <v>-67.000923999999998</v>
      </c>
      <c r="M125">
        <v>-1.0804389999999999</v>
      </c>
      <c r="N125">
        <v>-61.599135999999994</v>
      </c>
      <c r="O125">
        <v>-1.0804389999999999</v>
      </c>
      <c r="P125">
        <v>-58.188967999999996</v>
      </c>
      <c r="Q125">
        <v>-1.0804389999999999</v>
      </c>
      <c r="R125">
        <v>-55.737023999999998</v>
      </c>
      <c r="S125">
        <v>-1.0804389999999999</v>
      </c>
      <c r="T125">
        <v>-54.337260000000001</v>
      </c>
    </row>
    <row r="126" spans="1:20" x14ac:dyDescent="0.35">
      <c r="A126">
        <v>-1.0704320000000001</v>
      </c>
      <c r="B126">
        <v>-54.760007999999999</v>
      </c>
      <c r="C126">
        <v>-1.0704320000000001</v>
      </c>
      <c r="D126">
        <v>-48.268471999999996</v>
      </c>
      <c r="E126">
        <v>-1.0704320000000001</v>
      </c>
      <c r="F126">
        <v>-50.175536000000001</v>
      </c>
      <c r="G126">
        <v>-1.0704320000000001</v>
      </c>
      <c r="H126">
        <v>-88.720792000000003</v>
      </c>
      <c r="I126">
        <v>-1.0704320000000001</v>
      </c>
      <c r="J126">
        <v>-70.739896000000002</v>
      </c>
      <c r="K126">
        <v>-1.0704320000000001</v>
      </c>
      <c r="L126">
        <v>-65.103251999999998</v>
      </c>
      <c r="M126">
        <v>-1.0704320000000001</v>
      </c>
      <c r="N126">
        <v>-59.908144</v>
      </c>
      <c r="O126">
        <v>-1.0704320000000001</v>
      </c>
      <c r="P126">
        <v>-56.610707999999995</v>
      </c>
      <c r="Q126">
        <v>-1.0704320000000001</v>
      </c>
      <c r="R126">
        <v>-54.111795999999998</v>
      </c>
      <c r="S126">
        <v>-1.0704320000000001</v>
      </c>
      <c r="T126">
        <v>-52.702631999999994</v>
      </c>
    </row>
    <row r="127" spans="1:20" x14ac:dyDescent="0.35">
      <c r="A127">
        <v>-1.060424</v>
      </c>
      <c r="B127">
        <v>-52.975068</v>
      </c>
      <c r="C127">
        <v>-1.060424</v>
      </c>
      <c r="D127">
        <v>-46.652631999999997</v>
      </c>
      <c r="E127">
        <v>-1.060424</v>
      </c>
      <c r="F127">
        <v>-48.540907999999995</v>
      </c>
      <c r="G127">
        <v>-1.060424</v>
      </c>
      <c r="H127">
        <v>-85.874287999999993</v>
      </c>
      <c r="I127">
        <v>-1.060424</v>
      </c>
      <c r="J127">
        <v>-68.738888000000003</v>
      </c>
      <c r="K127">
        <v>-1.060424</v>
      </c>
      <c r="L127">
        <v>-63.186791999999997</v>
      </c>
      <c r="M127">
        <v>-1.060424</v>
      </c>
      <c r="N127">
        <v>-58.057443999999997</v>
      </c>
      <c r="O127">
        <v>-1.060424</v>
      </c>
      <c r="P127">
        <v>-54.816371999999994</v>
      </c>
      <c r="Q127">
        <v>-1.060424</v>
      </c>
      <c r="R127">
        <v>-52.458375999999994</v>
      </c>
      <c r="S127">
        <v>-1.060424</v>
      </c>
      <c r="T127">
        <v>-51.133763999999999</v>
      </c>
    </row>
    <row r="128" spans="1:20" x14ac:dyDescent="0.35">
      <c r="A128">
        <v>-1.050416</v>
      </c>
      <c r="B128">
        <v>-50.992851999999999</v>
      </c>
      <c r="C128">
        <v>-1.050416</v>
      </c>
      <c r="D128">
        <v>-45.0274</v>
      </c>
      <c r="E128">
        <v>-1.050416</v>
      </c>
      <c r="F128">
        <v>-47.094172</v>
      </c>
      <c r="G128">
        <v>-1.050416</v>
      </c>
      <c r="H128">
        <v>-82.971415999999991</v>
      </c>
      <c r="I128">
        <v>-1.050416</v>
      </c>
      <c r="J128">
        <v>-66.531199999999998</v>
      </c>
      <c r="K128">
        <v>-1.050416</v>
      </c>
      <c r="L128">
        <v>-61.110627999999998</v>
      </c>
      <c r="M128">
        <v>-1.050416</v>
      </c>
      <c r="N128">
        <v>-56.225535999999998</v>
      </c>
      <c r="O128">
        <v>-1.050416</v>
      </c>
      <c r="P128">
        <v>-53.050224</v>
      </c>
      <c r="Q128">
        <v>-1.050416</v>
      </c>
      <c r="R128">
        <v>-50.664048000000001</v>
      </c>
      <c r="S128">
        <v>-1.050416</v>
      </c>
      <c r="T128">
        <v>-49.330039999999997</v>
      </c>
    </row>
    <row r="129" spans="1:20" x14ac:dyDescent="0.35">
      <c r="A129">
        <v>-1.040408</v>
      </c>
      <c r="B129">
        <v>-49.095179999999999</v>
      </c>
      <c r="C129">
        <v>-1.040408</v>
      </c>
      <c r="D129">
        <v>-43.261251999999999</v>
      </c>
      <c r="E129">
        <v>-1.040408</v>
      </c>
      <c r="F129">
        <v>-45.309231999999994</v>
      </c>
      <c r="G129">
        <v>-1.040408</v>
      </c>
      <c r="H129">
        <v>-80.040359999999993</v>
      </c>
      <c r="I129">
        <v>-1.040408</v>
      </c>
      <c r="J129">
        <v>-64.379884000000004</v>
      </c>
      <c r="K129">
        <v>-1.040408</v>
      </c>
      <c r="L129">
        <v>-59.034464</v>
      </c>
      <c r="M129">
        <v>-1.040408</v>
      </c>
      <c r="N129">
        <v>-54.205739999999999</v>
      </c>
      <c r="O129">
        <v>-1.040408</v>
      </c>
      <c r="P129">
        <v>-51.096187999999998</v>
      </c>
      <c r="Q129">
        <v>-1.040408</v>
      </c>
      <c r="R129">
        <v>-48.860319999999994</v>
      </c>
      <c r="S129">
        <v>-1.040408</v>
      </c>
      <c r="T129">
        <v>-47.582679999999996</v>
      </c>
    </row>
    <row r="130" spans="1:20" x14ac:dyDescent="0.35">
      <c r="A130">
        <v>-1.0304</v>
      </c>
      <c r="B130">
        <v>-46.962647999999994</v>
      </c>
      <c r="C130">
        <v>-1.0304</v>
      </c>
      <c r="D130">
        <v>-41.504495999999996</v>
      </c>
      <c r="E130">
        <v>-1.0304</v>
      </c>
      <c r="F130">
        <v>-43.693391999999996</v>
      </c>
      <c r="G130">
        <v>-1.0304</v>
      </c>
      <c r="H130">
        <v>-77.034143999999998</v>
      </c>
      <c r="I130">
        <v>-1.0304</v>
      </c>
      <c r="J130">
        <v>-62.012491999999995</v>
      </c>
      <c r="K130">
        <v>-1.0304</v>
      </c>
      <c r="L130">
        <v>-56.798595999999996</v>
      </c>
      <c r="M130">
        <v>-1.0304</v>
      </c>
      <c r="N130">
        <v>-52.176547999999997</v>
      </c>
      <c r="O130">
        <v>-1.0304</v>
      </c>
      <c r="P130">
        <v>-49.179727999999997</v>
      </c>
      <c r="Q130">
        <v>-1.0304</v>
      </c>
      <c r="R130">
        <v>-46.896887999999997</v>
      </c>
      <c r="S130">
        <v>-1.0304</v>
      </c>
      <c r="T130">
        <v>-45.638036</v>
      </c>
    </row>
    <row r="131" spans="1:20" x14ac:dyDescent="0.35">
      <c r="A131">
        <v>-1.0203929999999999</v>
      </c>
      <c r="B131">
        <v>-44.877088000000001</v>
      </c>
      <c r="C131">
        <v>-1.0203929999999999</v>
      </c>
      <c r="D131">
        <v>-39.569248000000002</v>
      </c>
      <c r="E131">
        <v>-1.0203929999999999</v>
      </c>
      <c r="F131">
        <v>-41.729959999999998</v>
      </c>
      <c r="G131">
        <v>-1.0203929999999999</v>
      </c>
      <c r="H131">
        <v>-74.027943999999991</v>
      </c>
      <c r="I131">
        <v>-1.0203929999999999</v>
      </c>
      <c r="J131">
        <v>-59.720255999999999</v>
      </c>
      <c r="K131">
        <v>-1.0203929999999999</v>
      </c>
      <c r="L131">
        <v>-54.581511999999996</v>
      </c>
      <c r="M131">
        <v>-1.0203929999999999</v>
      </c>
      <c r="N131">
        <v>-50.006439999999998</v>
      </c>
      <c r="O131">
        <v>-1.0203929999999999</v>
      </c>
      <c r="P131">
        <v>-47.065987999999997</v>
      </c>
      <c r="Q131">
        <v>-1.0203929999999999</v>
      </c>
      <c r="R131">
        <v>-44.924064000000001</v>
      </c>
      <c r="S131">
        <v>-1.0203929999999999</v>
      </c>
      <c r="T131">
        <v>-43.721575999999999</v>
      </c>
    </row>
    <row r="132" spans="1:20" x14ac:dyDescent="0.35">
      <c r="A132">
        <v>-1.0103849999999999</v>
      </c>
      <c r="B132">
        <v>-42.641219999999997</v>
      </c>
      <c r="C132">
        <v>-1.0103849999999999</v>
      </c>
      <c r="D132">
        <v>-37.690367999999999</v>
      </c>
      <c r="E132">
        <v>-1.0103849999999999</v>
      </c>
      <c r="F132">
        <v>-39.982603999999995</v>
      </c>
      <c r="G132">
        <v>-1.0103849999999999</v>
      </c>
      <c r="H132">
        <v>-70.993544</v>
      </c>
      <c r="I132">
        <v>-1.0103849999999999</v>
      </c>
      <c r="J132">
        <v>-57.240131999999996</v>
      </c>
      <c r="K132">
        <v>-1.0103849999999999</v>
      </c>
      <c r="L132">
        <v>-52.204727999999996</v>
      </c>
      <c r="M132">
        <v>-1.0103849999999999</v>
      </c>
      <c r="N132">
        <v>-47.845723999999997</v>
      </c>
      <c r="O132">
        <v>-1.0103849999999999</v>
      </c>
      <c r="P132">
        <v>-44.999215999999997</v>
      </c>
      <c r="Q132">
        <v>-1.0103849999999999</v>
      </c>
      <c r="R132">
        <v>-42.847895999999999</v>
      </c>
      <c r="S132">
        <v>-1.0103849999999999</v>
      </c>
      <c r="T132">
        <v>-41.636015999999998</v>
      </c>
    </row>
    <row r="133" spans="1:20" x14ac:dyDescent="0.35">
      <c r="A133">
        <v>-1.0003769999999998</v>
      </c>
      <c r="B133">
        <v>-40.508687999999999</v>
      </c>
      <c r="C133">
        <v>-1.0003769999999998</v>
      </c>
      <c r="D133">
        <v>-35.679963999999998</v>
      </c>
      <c r="E133">
        <v>-1.0003769999999998</v>
      </c>
      <c r="F133">
        <v>-37.925227999999997</v>
      </c>
      <c r="G133">
        <v>-1.0003769999999998</v>
      </c>
      <c r="H133">
        <v>-67.959152000000003</v>
      </c>
      <c r="I133">
        <v>-1.0003769999999998</v>
      </c>
      <c r="J133">
        <v>-54.87274</v>
      </c>
      <c r="K133">
        <v>-1.0003769999999998</v>
      </c>
      <c r="L133">
        <v>-49.893704</v>
      </c>
      <c r="M133">
        <v>-1.0003769999999998</v>
      </c>
      <c r="N133">
        <v>-45.581671999999998</v>
      </c>
      <c r="O133">
        <v>-1.0003769999999998</v>
      </c>
      <c r="P133">
        <v>-42.772739999999999</v>
      </c>
      <c r="Q133">
        <v>-1.0003769999999998</v>
      </c>
      <c r="R133">
        <v>-40.771732</v>
      </c>
      <c r="S133">
        <v>-1.0003769999999998</v>
      </c>
      <c r="T133">
        <v>-39.616219999999998</v>
      </c>
    </row>
    <row r="134" spans="1:20" x14ac:dyDescent="0.35">
      <c r="A134">
        <v>-0.99036899999999994</v>
      </c>
      <c r="B134">
        <v>-38.178875999999995</v>
      </c>
      <c r="C134">
        <v>-0.99036899999999994</v>
      </c>
      <c r="D134">
        <v>-33.669564000000001</v>
      </c>
      <c r="E134">
        <v>-0.99036899999999994</v>
      </c>
      <c r="F134">
        <v>-36.065135999999995</v>
      </c>
      <c r="G134">
        <v>-0.99036899999999994</v>
      </c>
      <c r="H134">
        <v>-64.934151999999997</v>
      </c>
      <c r="I134">
        <v>-0.99036899999999994</v>
      </c>
      <c r="J134">
        <v>-52.336251999999995</v>
      </c>
      <c r="K134">
        <v>-0.99036899999999994</v>
      </c>
      <c r="L134">
        <v>-47.451159999999994</v>
      </c>
      <c r="M134">
        <v>-0.99036899999999994</v>
      </c>
      <c r="N134">
        <v>-43.327011999999996</v>
      </c>
      <c r="O134">
        <v>-0.99036899999999994</v>
      </c>
      <c r="P134">
        <v>-40.640211999999998</v>
      </c>
      <c r="Q134">
        <v>-0.99036899999999994</v>
      </c>
      <c r="R134">
        <v>-38.582836</v>
      </c>
      <c r="S134">
        <v>-0.99036899999999994</v>
      </c>
      <c r="T134">
        <v>-37.455508000000002</v>
      </c>
    </row>
    <row r="135" spans="1:20" x14ac:dyDescent="0.35">
      <c r="A135">
        <v>-0.98036199999999996</v>
      </c>
      <c r="B135">
        <v>-35.980584</v>
      </c>
      <c r="C135">
        <v>-0.98036199999999996</v>
      </c>
      <c r="D135">
        <v>-31.593395999999998</v>
      </c>
      <c r="E135">
        <v>-0.98036199999999996</v>
      </c>
      <c r="F135">
        <v>-33.923207999999995</v>
      </c>
      <c r="G135">
        <v>-0.98036199999999996</v>
      </c>
      <c r="H135">
        <v>-61.918543999999997</v>
      </c>
      <c r="I135">
        <v>-0.98036199999999996</v>
      </c>
      <c r="J135">
        <v>-49.912492</v>
      </c>
      <c r="K135">
        <v>-0.98036199999999996</v>
      </c>
      <c r="L135">
        <v>-45.083767999999999</v>
      </c>
      <c r="M135">
        <v>-0.98036199999999996</v>
      </c>
      <c r="N135">
        <v>-40.997199999999999</v>
      </c>
      <c r="O135">
        <v>-0.98036199999999996</v>
      </c>
      <c r="P135">
        <v>-38.329187999999995</v>
      </c>
      <c r="Q135">
        <v>-0.98036199999999996</v>
      </c>
      <c r="R135">
        <v>-36.450303999999996</v>
      </c>
      <c r="S135">
        <v>-0.98036199999999996</v>
      </c>
      <c r="T135">
        <v>-35.360551999999998</v>
      </c>
    </row>
    <row r="136" spans="1:20" x14ac:dyDescent="0.35">
      <c r="A136">
        <v>-0.97035399999999994</v>
      </c>
      <c r="B136">
        <v>-33.631979999999999</v>
      </c>
      <c r="C136">
        <v>-0.97035399999999994</v>
      </c>
      <c r="D136">
        <v>-29.536019999999997</v>
      </c>
      <c r="E136">
        <v>-0.97035399999999994</v>
      </c>
      <c r="F136">
        <v>-31.987962</v>
      </c>
      <c r="G136">
        <v>-0.97035399999999994</v>
      </c>
      <c r="H136">
        <v>-58.959308</v>
      </c>
      <c r="I136">
        <v>-0.97035399999999994</v>
      </c>
      <c r="J136">
        <v>-47.357216000000001</v>
      </c>
      <c r="K136">
        <v>-0.97035399999999994</v>
      </c>
      <c r="L136">
        <v>-42.603643999999996</v>
      </c>
      <c r="M136">
        <v>-0.97035399999999994</v>
      </c>
      <c r="N136">
        <v>-38.695568000000002</v>
      </c>
      <c r="O136">
        <v>-0.97035399999999994</v>
      </c>
      <c r="P136">
        <v>-36.159075999999999</v>
      </c>
      <c r="Q136">
        <v>-0.97035399999999994</v>
      </c>
      <c r="R136">
        <v>-34.195647999999998</v>
      </c>
      <c r="S136">
        <v>-0.97035399999999994</v>
      </c>
      <c r="T136">
        <v>-33.124684000000002</v>
      </c>
    </row>
    <row r="137" spans="1:20" x14ac:dyDescent="0.35">
      <c r="A137">
        <v>-0.96034599999999992</v>
      </c>
      <c r="B137">
        <v>-31.405505999999999</v>
      </c>
      <c r="C137">
        <v>-0.96034599999999992</v>
      </c>
      <c r="D137">
        <v>-27.412886</v>
      </c>
      <c r="E137">
        <v>-0.96034599999999992</v>
      </c>
      <c r="F137">
        <v>-29.770879999999998</v>
      </c>
      <c r="G137">
        <v>-0.96034599999999992</v>
      </c>
      <c r="H137">
        <v>-56.018859999999997</v>
      </c>
      <c r="I137">
        <v>-0.96034599999999992</v>
      </c>
      <c r="J137">
        <v>-44.905271999999997</v>
      </c>
      <c r="K137">
        <v>-0.96034599999999992</v>
      </c>
      <c r="L137">
        <v>-40.217464</v>
      </c>
      <c r="M137">
        <v>-0.96034599999999992</v>
      </c>
      <c r="N137">
        <v>-36.346967999999997</v>
      </c>
      <c r="O137">
        <v>-0.96034599999999992</v>
      </c>
      <c r="P137">
        <v>-33.801083999999996</v>
      </c>
      <c r="Q137">
        <v>-0.96034599999999992</v>
      </c>
      <c r="R137">
        <v>-31.997353999999998</v>
      </c>
      <c r="S137">
        <v>-0.96034599999999992</v>
      </c>
      <c r="T137">
        <v>-30.973365999999999</v>
      </c>
    </row>
    <row r="138" spans="1:20" x14ac:dyDescent="0.35">
      <c r="A138">
        <v>-0.95033799999999991</v>
      </c>
      <c r="B138">
        <v>-29.009933999999998</v>
      </c>
      <c r="C138">
        <v>-0.95033799999999991</v>
      </c>
      <c r="D138">
        <v>-25.299142</v>
      </c>
      <c r="E138">
        <v>-0.95033799999999991</v>
      </c>
      <c r="F138">
        <v>-27.779266</v>
      </c>
      <c r="G138">
        <v>-0.95033799999999991</v>
      </c>
      <c r="H138">
        <v>-53.078407999999996</v>
      </c>
      <c r="I138">
        <v>-0.95033799999999991</v>
      </c>
      <c r="J138">
        <v>-42.349992</v>
      </c>
      <c r="K138">
        <v>-0.95033799999999991</v>
      </c>
      <c r="L138">
        <v>-37.718551999999995</v>
      </c>
      <c r="M138">
        <v>-0.95033799999999991</v>
      </c>
      <c r="N138">
        <v>-33.988968</v>
      </c>
      <c r="O138">
        <v>-0.95033799999999991</v>
      </c>
      <c r="P138">
        <v>-31.565213999999997</v>
      </c>
      <c r="Q138">
        <v>-0.95033799999999991</v>
      </c>
      <c r="R138">
        <v>-29.72391</v>
      </c>
      <c r="S138">
        <v>-0.95033799999999991</v>
      </c>
      <c r="T138">
        <v>-28.690524</v>
      </c>
    </row>
    <row r="139" spans="1:20" x14ac:dyDescent="0.35">
      <c r="A139">
        <v>-0.94033</v>
      </c>
      <c r="B139">
        <v>-26.755275999999999</v>
      </c>
      <c r="C139">
        <v>-0.94033</v>
      </c>
      <c r="D139">
        <v>-23.138427999999998</v>
      </c>
      <c r="E139">
        <v>-0.94033</v>
      </c>
      <c r="F139">
        <v>-25.515214</v>
      </c>
      <c r="G139">
        <v>-0.94033</v>
      </c>
      <c r="H139">
        <v>-50.147351999999998</v>
      </c>
      <c r="I139">
        <v>-0.94033</v>
      </c>
      <c r="J139">
        <v>-39.869872000000001</v>
      </c>
      <c r="K139">
        <v>-0.94033</v>
      </c>
      <c r="L139">
        <v>-35.313583999999999</v>
      </c>
      <c r="M139">
        <v>-0.94033</v>
      </c>
      <c r="N139">
        <v>-31.584</v>
      </c>
      <c r="O139">
        <v>-0.94033</v>
      </c>
      <c r="P139">
        <v>-29.160243999999999</v>
      </c>
      <c r="Q139">
        <v>-0.94033</v>
      </c>
      <c r="R139">
        <v>-27.469249999999999</v>
      </c>
      <c r="S139">
        <v>-0.94033</v>
      </c>
      <c r="T139">
        <v>-26.501625999999998</v>
      </c>
    </row>
    <row r="140" spans="1:20" x14ac:dyDescent="0.35">
      <c r="A140">
        <v>-0.93032300000000001</v>
      </c>
      <c r="B140">
        <v>-24.331517999999999</v>
      </c>
      <c r="C140">
        <v>-0.93032300000000001</v>
      </c>
      <c r="D140">
        <v>-20.968319999999999</v>
      </c>
      <c r="E140">
        <v>-0.93032300000000001</v>
      </c>
      <c r="F140">
        <v>-23.448443999999999</v>
      </c>
      <c r="G140">
        <v>-0.93032300000000001</v>
      </c>
      <c r="H140">
        <v>-47.235084000000001</v>
      </c>
      <c r="I140">
        <v>-0.93032300000000001</v>
      </c>
      <c r="J140">
        <v>-37.286408000000002</v>
      </c>
      <c r="K140">
        <v>-0.93032300000000001</v>
      </c>
      <c r="L140">
        <v>-32.748909999999995</v>
      </c>
      <c r="M140">
        <v>-0.93032300000000001</v>
      </c>
      <c r="N140">
        <v>-29.188427999999998</v>
      </c>
      <c r="O140">
        <v>-0.93032300000000001</v>
      </c>
      <c r="P140">
        <v>-26.877403999999999</v>
      </c>
      <c r="Q140">
        <v>-0.93032300000000001</v>
      </c>
      <c r="R140">
        <v>-25.139437999999998</v>
      </c>
      <c r="S140">
        <v>-0.93032300000000001</v>
      </c>
      <c r="T140">
        <v>-24.153023999999998</v>
      </c>
    </row>
    <row r="141" spans="1:20" x14ac:dyDescent="0.35">
      <c r="A141">
        <v>-0.92031499999999999</v>
      </c>
      <c r="B141">
        <v>-22.039282</v>
      </c>
      <c r="C141">
        <v>-0.92031499999999999</v>
      </c>
      <c r="D141">
        <v>-18.770029999999998</v>
      </c>
      <c r="E141">
        <v>-0.92031499999999999</v>
      </c>
      <c r="F141">
        <v>-21.099841999999999</v>
      </c>
      <c r="G141">
        <v>-0.92031499999999999</v>
      </c>
      <c r="H141">
        <v>-44.247664</v>
      </c>
      <c r="I141">
        <v>-0.92031499999999999</v>
      </c>
      <c r="J141">
        <v>-34.740524000000001</v>
      </c>
      <c r="K141">
        <v>-0.92031499999999999</v>
      </c>
      <c r="L141">
        <v>-30.296965999999998</v>
      </c>
      <c r="M141">
        <v>-0.92031499999999999</v>
      </c>
      <c r="N141">
        <v>-26.736485999999999</v>
      </c>
      <c r="O141">
        <v>-0.92031499999999999</v>
      </c>
      <c r="P141">
        <v>-24.434856</v>
      </c>
      <c r="Q141">
        <v>-0.92031499999999999</v>
      </c>
      <c r="R141">
        <v>-22.819018</v>
      </c>
      <c r="S141">
        <v>-0.92031499999999999</v>
      </c>
      <c r="T141">
        <v>-21.907761999999998</v>
      </c>
    </row>
    <row r="142" spans="1:20" x14ac:dyDescent="0.35">
      <c r="A142">
        <v>-0.91030699999999998</v>
      </c>
      <c r="B142">
        <v>-19.643708</v>
      </c>
      <c r="C142">
        <v>-0.91030699999999998</v>
      </c>
      <c r="D142">
        <v>-16.609313999999998</v>
      </c>
      <c r="E142">
        <v>-0.91030699999999998</v>
      </c>
      <c r="F142">
        <v>-18.995494000000001</v>
      </c>
      <c r="G142">
        <v>-0.91030699999999998</v>
      </c>
      <c r="H142">
        <v>-41.307212</v>
      </c>
      <c r="I142">
        <v>-0.91030699999999998</v>
      </c>
      <c r="J142">
        <v>-32.110087999999998</v>
      </c>
      <c r="K142">
        <v>-0.91030699999999998</v>
      </c>
      <c r="L142">
        <v>-27.694716</v>
      </c>
      <c r="M142">
        <v>-0.91030699999999998</v>
      </c>
      <c r="N142">
        <v>-24.312729999999998</v>
      </c>
      <c r="O142">
        <v>-0.91030699999999998</v>
      </c>
      <c r="P142">
        <v>-22.114438</v>
      </c>
      <c r="Q142">
        <v>-0.91030699999999998</v>
      </c>
      <c r="R142">
        <v>-20.479811999999999</v>
      </c>
      <c r="S142">
        <v>-0.91030699999999998</v>
      </c>
      <c r="T142">
        <v>-19.549764</v>
      </c>
    </row>
    <row r="143" spans="1:20" x14ac:dyDescent="0.35">
      <c r="A143">
        <v>-0.90029899999999996</v>
      </c>
      <c r="B143">
        <v>-17.473599999999998</v>
      </c>
      <c r="C143">
        <v>-0.90029899999999996</v>
      </c>
      <c r="D143">
        <v>-14.514360999999999</v>
      </c>
      <c r="E143">
        <v>-0.90029899999999996</v>
      </c>
      <c r="F143">
        <v>-16.703258999999999</v>
      </c>
      <c r="G143">
        <v>-0.90029899999999996</v>
      </c>
      <c r="H143">
        <v>-38.319792</v>
      </c>
      <c r="I143">
        <v>-0.90029899999999996</v>
      </c>
      <c r="J143">
        <v>-29.573597999999997</v>
      </c>
      <c r="K143">
        <v>-0.90029899999999996</v>
      </c>
      <c r="L143">
        <v>-25.270959999999999</v>
      </c>
      <c r="M143">
        <v>-0.90029899999999996</v>
      </c>
      <c r="N143">
        <v>-21.907761999999998</v>
      </c>
      <c r="O143">
        <v>-0.90029899999999996</v>
      </c>
      <c r="P143">
        <v>-19.728258</v>
      </c>
      <c r="Q143">
        <v>-0.90029899999999996</v>
      </c>
      <c r="R143">
        <v>-18.234548</v>
      </c>
      <c r="S143">
        <v>-0.90029899999999996</v>
      </c>
      <c r="T143">
        <v>-17.379656000000001</v>
      </c>
    </row>
    <row r="144" spans="1:20" x14ac:dyDescent="0.35">
      <c r="A144">
        <v>-0.89029199999999997</v>
      </c>
      <c r="B144">
        <v>-15.25652</v>
      </c>
      <c r="C144">
        <v>-0.89029199999999997</v>
      </c>
      <c r="D144">
        <v>-12.532140999999999</v>
      </c>
      <c r="E144">
        <v>-0.89029199999999997</v>
      </c>
      <c r="F144">
        <v>-14.739827</v>
      </c>
      <c r="G144">
        <v>-0.89029199999999997</v>
      </c>
      <c r="H144">
        <v>-35.463892000000001</v>
      </c>
      <c r="I144">
        <v>-0.89029199999999997</v>
      </c>
      <c r="J144">
        <v>-27.037108</v>
      </c>
      <c r="K144">
        <v>-0.89029199999999997</v>
      </c>
      <c r="L144">
        <v>-22.790835999999999</v>
      </c>
      <c r="M144">
        <v>-0.89029199999999997</v>
      </c>
      <c r="N144">
        <v>-19.615524000000001</v>
      </c>
      <c r="O144">
        <v>-0.89029199999999997</v>
      </c>
      <c r="P144">
        <v>-17.576937999999998</v>
      </c>
      <c r="Q144">
        <v>-0.89029199999999997</v>
      </c>
      <c r="R144">
        <v>-16.055043999999999</v>
      </c>
      <c r="S144">
        <v>-0.89029199999999997</v>
      </c>
      <c r="T144">
        <v>-15.17197</v>
      </c>
    </row>
    <row r="145" spans="1:20" x14ac:dyDescent="0.35">
      <c r="A145">
        <v>-0.88028399999999996</v>
      </c>
      <c r="B145">
        <v>-13.217932999999999</v>
      </c>
      <c r="C145">
        <v>-0.88028399999999996</v>
      </c>
      <c r="D145">
        <v>-10.606287</v>
      </c>
      <c r="E145">
        <v>-0.88028399999999996</v>
      </c>
      <c r="F145">
        <v>-12.607296999999999</v>
      </c>
      <c r="G145">
        <v>-0.88028399999999996</v>
      </c>
      <c r="H145">
        <v>-32.542231999999998</v>
      </c>
      <c r="I145">
        <v>-0.88028399999999996</v>
      </c>
      <c r="J145">
        <v>-24.585165999999997</v>
      </c>
      <c r="K145">
        <v>-0.88028399999999996</v>
      </c>
      <c r="L145">
        <v>-20.4986</v>
      </c>
      <c r="M145">
        <v>-0.88028399999999996</v>
      </c>
      <c r="N145">
        <v>-17.379656000000001</v>
      </c>
      <c r="O145">
        <v>-0.88028399999999996</v>
      </c>
      <c r="P145">
        <v>-15.331676</v>
      </c>
      <c r="Q145">
        <v>-0.88028399999999996</v>
      </c>
      <c r="R145">
        <v>-13.941301999999999</v>
      </c>
      <c r="S145">
        <v>-0.88028399999999996</v>
      </c>
      <c r="T145">
        <v>-13.161565999999999</v>
      </c>
    </row>
    <row r="146" spans="1:20" x14ac:dyDescent="0.35">
      <c r="A146">
        <v>-0.87027599999999994</v>
      </c>
      <c r="B146">
        <v>-11.000852999999999</v>
      </c>
      <c r="C146">
        <v>-0.87027599999999994</v>
      </c>
      <c r="D146">
        <v>-8.6522500000000004</v>
      </c>
      <c r="E146">
        <v>-0.87027599999999994</v>
      </c>
      <c r="F146">
        <v>-10.728413999999999</v>
      </c>
      <c r="G146">
        <v>-0.87027599999999994</v>
      </c>
      <c r="H146">
        <v>-29.573597999999997</v>
      </c>
      <c r="I146">
        <v>-0.87027599999999994</v>
      </c>
      <c r="J146">
        <v>-22.020493999999999</v>
      </c>
      <c r="K146">
        <v>-0.87027599999999994</v>
      </c>
      <c r="L146">
        <v>-18.018476</v>
      </c>
      <c r="M146">
        <v>-0.87027599999999994</v>
      </c>
      <c r="N146">
        <v>-15.078025999999999</v>
      </c>
      <c r="O146">
        <v>-0.87027599999999994</v>
      </c>
      <c r="P146">
        <v>-13.199143999999999</v>
      </c>
      <c r="Q146">
        <v>-0.87027599999999994</v>
      </c>
      <c r="R146">
        <v>-11.789982999999999</v>
      </c>
      <c r="S146">
        <v>-0.87027599999999994</v>
      </c>
      <c r="T146">
        <v>-10.982063</v>
      </c>
    </row>
    <row r="147" spans="1:20" x14ac:dyDescent="0.35">
      <c r="A147">
        <v>-0.86026799999999992</v>
      </c>
      <c r="B147">
        <v>-8.783771999999999</v>
      </c>
      <c r="C147">
        <v>-0.86026799999999992</v>
      </c>
      <c r="D147">
        <v>-6.5385079999999993</v>
      </c>
      <c r="E147">
        <v>-0.86026799999999992</v>
      </c>
      <c r="F147">
        <v>-8.4737559999999998</v>
      </c>
      <c r="G147">
        <v>-0.86026799999999992</v>
      </c>
      <c r="H147">
        <v>-26.3795</v>
      </c>
      <c r="I147">
        <v>-0.86026799999999992</v>
      </c>
      <c r="J147">
        <v>-19.314903999999999</v>
      </c>
      <c r="K147">
        <v>-0.86026799999999992</v>
      </c>
      <c r="L147">
        <v>-15.481985999999999</v>
      </c>
      <c r="M147">
        <v>-0.86026799999999992</v>
      </c>
      <c r="N147">
        <v>-12.626085</v>
      </c>
      <c r="O147">
        <v>-0.86026799999999992</v>
      </c>
      <c r="P147">
        <v>-10.775387</v>
      </c>
      <c r="Q147">
        <v>-0.86026799999999992</v>
      </c>
      <c r="R147">
        <v>-9.507140999999999</v>
      </c>
      <c r="S147">
        <v>-0.86026799999999992</v>
      </c>
      <c r="T147">
        <v>-8.8119560000000003</v>
      </c>
    </row>
    <row r="148" spans="1:20" x14ac:dyDescent="0.35">
      <c r="A148">
        <v>-0.85026000000000002</v>
      </c>
      <c r="B148">
        <v>-6.1439430000000002</v>
      </c>
      <c r="C148">
        <v>-0.85026000000000002</v>
      </c>
      <c r="D148">
        <v>-4.1786319999999995</v>
      </c>
      <c r="E148">
        <v>-0.85026000000000002</v>
      </c>
      <c r="F148">
        <v>-6.2003089999999998</v>
      </c>
      <c r="G148">
        <v>-0.85026000000000002</v>
      </c>
      <c r="H148">
        <v>-22.837807999999999</v>
      </c>
      <c r="I148">
        <v>-0.85026000000000002</v>
      </c>
      <c r="J148">
        <v>-16.28051</v>
      </c>
      <c r="K148">
        <v>-0.85026000000000002</v>
      </c>
      <c r="L148">
        <v>-12.503957999999999</v>
      </c>
      <c r="M148">
        <v>-0.85026000000000002</v>
      </c>
      <c r="N148">
        <v>-9.8735229999999987</v>
      </c>
      <c r="O148">
        <v>-0.85026000000000002</v>
      </c>
      <c r="P148">
        <v>-8.1919240000000002</v>
      </c>
      <c r="Q148">
        <v>-0.85026000000000002</v>
      </c>
      <c r="R148">
        <v>-6.9330729999999994</v>
      </c>
      <c r="S148">
        <v>-0.85026000000000002</v>
      </c>
      <c r="T148">
        <v>-6.2190979999999998</v>
      </c>
    </row>
    <row r="149" spans="1:20" x14ac:dyDescent="0.35">
      <c r="A149">
        <v>-0.84025299999999992</v>
      </c>
      <c r="B149">
        <v>-3.1771889999999998</v>
      </c>
      <c r="C149">
        <v>-0.84025299999999992</v>
      </c>
      <c r="D149">
        <v>-1.415737</v>
      </c>
      <c r="E149">
        <v>-0.84025299999999992</v>
      </c>
      <c r="F149">
        <v>-3.3068309999999999</v>
      </c>
      <c r="G149">
        <v>-0.84025299999999992</v>
      </c>
      <c r="H149">
        <v>-18.544561999999999</v>
      </c>
      <c r="I149">
        <v>-0.84025299999999992</v>
      </c>
      <c r="J149">
        <v>-12.710635</v>
      </c>
      <c r="K149">
        <v>-0.84025299999999992</v>
      </c>
      <c r="L149">
        <v>-9.1407600000000002</v>
      </c>
      <c r="M149">
        <v>-0.84025299999999992</v>
      </c>
      <c r="N149">
        <v>-6.6512409999999997</v>
      </c>
      <c r="O149">
        <v>-0.84025299999999992</v>
      </c>
      <c r="P149">
        <v>-5.044797</v>
      </c>
      <c r="Q149">
        <v>-0.84025299999999992</v>
      </c>
      <c r="R149">
        <v>-3.9738339999999996</v>
      </c>
      <c r="S149">
        <v>-0.84025299999999992</v>
      </c>
      <c r="T149">
        <v>-3.3754109999999997</v>
      </c>
    </row>
    <row r="150" spans="1:20" x14ac:dyDescent="0.35">
      <c r="A150">
        <v>-0.83024500000000001</v>
      </c>
      <c r="B150">
        <v>0.65103199999999994</v>
      </c>
      <c r="C150">
        <v>-0.83024500000000001</v>
      </c>
      <c r="D150">
        <v>1.9061249999999998</v>
      </c>
      <c r="E150">
        <v>-0.83024500000000001</v>
      </c>
      <c r="F150">
        <v>-0.36450299999999997</v>
      </c>
      <c r="G150">
        <v>-0.83024500000000001</v>
      </c>
      <c r="H150">
        <v>-13.067622999999999</v>
      </c>
      <c r="I150">
        <v>-0.83024500000000001</v>
      </c>
      <c r="J150">
        <v>-8.2013179999999988</v>
      </c>
      <c r="K150">
        <v>-0.83024500000000001</v>
      </c>
      <c r="L150">
        <v>-4.7911479999999997</v>
      </c>
      <c r="M150">
        <v>-0.83024500000000001</v>
      </c>
      <c r="N150">
        <v>-2.677406</v>
      </c>
      <c r="O150">
        <v>-0.83024500000000001</v>
      </c>
      <c r="P150">
        <v>-1.324611</v>
      </c>
      <c r="Q150">
        <v>-0.83024500000000001</v>
      </c>
      <c r="R150">
        <v>-0.33256199999999997</v>
      </c>
      <c r="S150">
        <v>-0.83024500000000001</v>
      </c>
      <c r="T150">
        <v>0.23955699999999999</v>
      </c>
    </row>
    <row r="151" spans="1:20" x14ac:dyDescent="0.35">
      <c r="A151">
        <v>-0.82023699999999999</v>
      </c>
      <c r="B151">
        <v>4.0875069999999996</v>
      </c>
      <c r="C151">
        <v>-0.82023699999999999</v>
      </c>
      <c r="D151">
        <v>5.0617070000000002</v>
      </c>
      <c r="E151">
        <v>-0.82023699999999999</v>
      </c>
      <c r="F151">
        <v>3.0860629999999998</v>
      </c>
      <c r="G151">
        <v>-0.82023699999999999</v>
      </c>
      <c r="H151">
        <v>-6.5385079999999993</v>
      </c>
      <c r="I151">
        <v>-0.82023699999999999</v>
      </c>
      <c r="J151">
        <v>-3.0156049999999999</v>
      </c>
      <c r="K151">
        <v>-0.82023699999999999</v>
      </c>
      <c r="L151">
        <v>1.8788818000000002E-2</v>
      </c>
      <c r="M151">
        <v>-0.82023699999999999</v>
      </c>
      <c r="N151">
        <v>1.708842</v>
      </c>
      <c r="O151">
        <v>-0.82023699999999999</v>
      </c>
      <c r="P151">
        <v>2.7647740000000001</v>
      </c>
      <c r="Q151">
        <v>-0.82023699999999999</v>
      </c>
      <c r="R151">
        <v>3.440232</v>
      </c>
      <c r="S151">
        <v>-0.82023699999999999</v>
      </c>
      <c r="T151">
        <v>3.8094319999999997</v>
      </c>
    </row>
    <row r="152" spans="1:20" x14ac:dyDescent="0.35">
      <c r="A152">
        <v>-0.81022899999999998</v>
      </c>
      <c r="B152">
        <v>7.4779489999999997</v>
      </c>
      <c r="C152">
        <v>-0.81022899999999998</v>
      </c>
      <c r="D152">
        <v>8.0735549999999989</v>
      </c>
      <c r="E152">
        <v>-0.81022899999999998</v>
      </c>
      <c r="F152">
        <v>6.2294320000000001</v>
      </c>
      <c r="G152">
        <v>-0.81022899999999998</v>
      </c>
      <c r="H152">
        <v>-0.46032599999999996</v>
      </c>
      <c r="I152">
        <v>-0.81022899999999998</v>
      </c>
      <c r="J152">
        <v>1.991614</v>
      </c>
      <c r="K152">
        <v>-0.81022899999999998</v>
      </c>
      <c r="L152">
        <v>4.4116140000000001</v>
      </c>
      <c r="M152">
        <v>-0.81022899999999998</v>
      </c>
      <c r="N152">
        <v>5.5539740000000002</v>
      </c>
      <c r="O152">
        <v>-0.81022899999999998</v>
      </c>
      <c r="P152">
        <v>6.2623119999999997</v>
      </c>
      <c r="Q152">
        <v>-0.81022899999999998</v>
      </c>
      <c r="R152">
        <v>6.8222189999999996</v>
      </c>
      <c r="S152">
        <v>-0.81022899999999998</v>
      </c>
      <c r="T152">
        <v>7.1688729999999996</v>
      </c>
    </row>
    <row r="153" spans="1:20" x14ac:dyDescent="0.35">
      <c r="A153">
        <v>-0.80022199999999999</v>
      </c>
      <c r="B153">
        <v>10.941666999999999</v>
      </c>
      <c r="C153">
        <v>-0.80022199999999999</v>
      </c>
      <c r="D153">
        <v>11.354082</v>
      </c>
      <c r="E153">
        <v>-0.80022199999999999</v>
      </c>
      <c r="F153">
        <v>9.6931499999999993</v>
      </c>
      <c r="G153">
        <v>-0.80022199999999999</v>
      </c>
      <c r="H153">
        <v>5.1575299999999995</v>
      </c>
      <c r="I153">
        <v>-0.80022199999999999</v>
      </c>
      <c r="J153">
        <v>6.8147039999999999</v>
      </c>
      <c r="K153">
        <v>-0.80022199999999999</v>
      </c>
      <c r="L153">
        <v>8.7800139999999995</v>
      </c>
      <c r="M153">
        <v>-0.80022199999999999</v>
      </c>
      <c r="N153">
        <v>9.6696650000000002</v>
      </c>
      <c r="O153">
        <v>-0.80022199999999999</v>
      </c>
      <c r="P153">
        <v>10.188236</v>
      </c>
      <c r="Q153">
        <v>-0.80022199999999999</v>
      </c>
      <c r="R153">
        <v>10.483219999999999</v>
      </c>
      <c r="S153">
        <v>-0.80022199999999999</v>
      </c>
      <c r="T153">
        <v>10.672048</v>
      </c>
    </row>
    <row r="154" spans="1:20" x14ac:dyDescent="0.35">
      <c r="A154">
        <v>-0.79021399999999997</v>
      </c>
      <c r="B154">
        <v>14.243801999999999</v>
      </c>
      <c r="C154">
        <v>-0.79021399999999997</v>
      </c>
      <c r="D154">
        <v>14.255075999999999</v>
      </c>
      <c r="E154">
        <v>-0.79021399999999997</v>
      </c>
      <c r="F154">
        <v>12.753848999999999</v>
      </c>
      <c r="G154">
        <v>-0.79021399999999997</v>
      </c>
      <c r="H154">
        <v>11.053460999999999</v>
      </c>
      <c r="I154">
        <v>-0.79021399999999997</v>
      </c>
      <c r="J154">
        <v>11.890502999999999</v>
      </c>
      <c r="K154">
        <v>-0.79021399999999997</v>
      </c>
      <c r="L154">
        <v>13.354151999999999</v>
      </c>
      <c r="M154">
        <v>-0.79021399999999997</v>
      </c>
      <c r="N154">
        <v>13.699866</v>
      </c>
      <c r="O154">
        <v>-0.79021399999999997</v>
      </c>
      <c r="P154">
        <v>13.852055</v>
      </c>
      <c r="Q154">
        <v>-0.79021399999999997</v>
      </c>
      <c r="R154">
        <v>14.016456999999999</v>
      </c>
      <c r="S154">
        <v>-0.79021399999999997</v>
      </c>
      <c r="T154">
        <v>14.147978999999999</v>
      </c>
    </row>
    <row r="155" spans="1:20" x14ac:dyDescent="0.35">
      <c r="A155">
        <v>-0.78020599999999996</v>
      </c>
      <c r="B155">
        <v>16.568918</v>
      </c>
      <c r="C155">
        <v>-0.78020599999999996</v>
      </c>
      <c r="D155">
        <v>16.521946</v>
      </c>
      <c r="E155">
        <v>-0.78020599999999996</v>
      </c>
      <c r="F155">
        <v>15.777909999999999</v>
      </c>
      <c r="G155">
        <v>-0.78020599999999996</v>
      </c>
      <c r="H155">
        <v>16.465581</v>
      </c>
      <c r="I155">
        <v>-0.78020599999999996</v>
      </c>
      <c r="J155">
        <v>16.466518999999998</v>
      </c>
      <c r="K155">
        <v>-0.78020599999999996</v>
      </c>
      <c r="L155">
        <v>17.157947999999998</v>
      </c>
      <c r="M155">
        <v>-0.78020599999999996</v>
      </c>
      <c r="N155">
        <v>17.180493999999999</v>
      </c>
      <c r="O155">
        <v>-0.78020599999999996</v>
      </c>
      <c r="P155">
        <v>17.084671999999998</v>
      </c>
      <c r="Q155">
        <v>-0.78020599999999996</v>
      </c>
      <c r="R155">
        <v>16.949392</v>
      </c>
      <c r="S155">
        <v>-0.78020599999999996</v>
      </c>
      <c r="T155">
        <v>16.902419999999999</v>
      </c>
    </row>
    <row r="156" spans="1:20" x14ac:dyDescent="0.35">
      <c r="A156">
        <v>-0.77019799999999994</v>
      </c>
      <c r="B156">
        <v>18.375464000000001</v>
      </c>
      <c r="C156">
        <v>-0.77019799999999994</v>
      </c>
      <c r="D156">
        <v>18.180059999999997</v>
      </c>
      <c r="E156">
        <v>-0.77019799999999994</v>
      </c>
      <c r="F156">
        <v>17.988413999999999</v>
      </c>
      <c r="G156">
        <v>-0.77019799999999994</v>
      </c>
      <c r="H156">
        <v>20.164158</v>
      </c>
      <c r="I156">
        <v>-0.77019799999999994</v>
      </c>
      <c r="J156">
        <v>20.018546000000001</v>
      </c>
      <c r="K156">
        <v>-0.77019799999999994</v>
      </c>
      <c r="L156">
        <v>20.153825999999999</v>
      </c>
      <c r="M156">
        <v>-0.77019799999999994</v>
      </c>
      <c r="N156">
        <v>19.823142000000001</v>
      </c>
      <c r="O156">
        <v>-0.77019799999999994</v>
      </c>
      <c r="P156">
        <v>19.449244</v>
      </c>
      <c r="Q156">
        <v>-0.77019799999999994</v>
      </c>
      <c r="R156">
        <v>19.232232</v>
      </c>
      <c r="S156">
        <v>-0.77019799999999994</v>
      </c>
      <c r="T156">
        <v>19.164593999999997</v>
      </c>
    </row>
    <row r="157" spans="1:20" x14ac:dyDescent="0.35">
      <c r="A157">
        <v>-0.76018999999999992</v>
      </c>
      <c r="B157">
        <v>19.627738000000001</v>
      </c>
      <c r="C157">
        <v>-0.76018999999999992</v>
      </c>
      <c r="D157">
        <v>19.413546</v>
      </c>
      <c r="E157">
        <v>-0.76018999999999992</v>
      </c>
      <c r="F157">
        <v>20.102153999999999</v>
      </c>
      <c r="G157">
        <v>-0.76018999999999992</v>
      </c>
      <c r="H157">
        <v>23.242705999999998</v>
      </c>
      <c r="I157">
        <v>-0.76018999999999992</v>
      </c>
      <c r="J157">
        <v>22.879141999999998</v>
      </c>
      <c r="K157">
        <v>-0.76018999999999992</v>
      </c>
      <c r="L157">
        <v>22.620795999999999</v>
      </c>
      <c r="M157">
        <v>-0.76018999999999992</v>
      </c>
      <c r="N157">
        <v>22.031768</v>
      </c>
      <c r="O157">
        <v>-0.76018999999999992</v>
      </c>
      <c r="P157">
        <v>21.465284</v>
      </c>
      <c r="Q157">
        <v>-0.76018999999999992</v>
      </c>
      <c r="R157">
        <v>20.990866</v>
      </c>
      <c r="S157">
        <v>-0.76018999999999992</v>
      </c>
      <c r="T157">
        <v>20.758824000000001</v>
      </c>
    </row>
    <row r="158" spans="1:20" x14ac:dyDescent="0.35">
      <c r="A158">
        <v>-0.75018299999999993</v>
      </c>
      <c r="B158">
        <v>20.74849</v>
      </c>
      <c r="C158">
        <v>-0.75018299999999993</v>
      </c>
      <c r="D158">
        <v>20.307893999999997</v>
      </c>
      <c r="E158">
        <v>-0.75018299999999993</v>
      </c>
      <c r="F158">
        <v>21.636264000000001</v>
      </c>
      <c r="G158">
        <v>-0.75018299999999993</v>
      </c>
      <c r="H158">
        <v>26.805066</v>
      </c>
      <c r="I158">
        <v>-0.75018299999999993</v>
      </c>
      <c r="J158">
        <v>25.922931999999999</v>
      </c>
      <c r="K158">
        <v>-0.75018299999999993</v>
      </c>
      <c r="L158">
        <v>24.954366</v>
      </c>
      <c r="M158">
        <v>-0.75018299999999993</v>
      </c>
      <c r="N158">
        <v>23.812947999999999</v>
      </c>
      <c r="O158">
        <v>-0.75018299999999993</v>
      </c>
      <c r="P158">
        <v>22.883839999999999</v>
      </c>
      <c r="Q158">
        <v>-0.75018299999999993</v>
      </c>
      <c r="R158">
        <v>22.283538</v>
      </c>
      <c r="S158">
        <v>-0.75018299999999993</v>
      </c>
      <c r="T158">
        <v>22.024252000000001</v>
      </c>
    </row>
    <row r="159" spans="1:20" x14ac:dyDescent="0.35">
      <c r="A159">
        <v>-0.74017499999999992</v>
      </c>
      <c r="B159">
        <v>21.417373999999999</v>
      </c>
      <c r="C159">
        <v>-0.74017499999999992</v>
      </c>
      <c r="D159">
        <v>20.819887999999999</v>
      </c>
      <c r="E159">
        <v>-0.74017499999999992</v>
      </c>
      <c r="F159">
        <v>23.005967999999999</v>
      </c>
      <c r="G159">
        <v>-0.74017499999999992</v>
      </c>
      <c r="H159">
        <v>30.635168</v>
      </c>
      <c r="I159">
        <v>-0.74017499999999992</v>
      </c>
      <c r="J159">
        <v>28.897199999999998</v>
      </c>
      <c r="K159">
        <v>-0.74017499999999992</v>
      </c>
      <c r="L159">
        <v>26.670725999999998</v>
      </c>
      <c r="M159">
        <v>-0.74017499999999992</v>
      </c>
      <c r="N159">
        <v>25.069917999999998</v>
      </c>
      <c r="O159">
        <v>-0.74017499999999992</v>
      </c>
      <c r="P159">
        <v>23.911587999999998</v>
      </c>
      <c r="Q159">
        <v>-0.74017499999999992</v>
      </c>
      <c r="R159">
        <v>23.075485999999998</v>
      </c>
      <c r="S159">
        <v>-0.74017499999999992</v>
      </c>
      <c r="T159">
        <v>22.667767999999999</v>
      </c>
    </row>
    <row r="160" spans="1:20" x14ac:dyDescent="0.35">
      <c r="A160">
        <v>-0.73016700000000001</v>
      </c>
      <c r="B160">
        <v>22.042102</v>
      </c>
      <c r="C160">
        <v>-0.73016700000000001</v>
      </c>
      <c r="D160">
        <v>21.117691999999998</v>
      </c>
      <c r="E160">
        <v>-0.73016700000000001</v>
      </c>
      <c r="F160">
        <v>23.785702000000001</v>
      </c>
      <c r="G160">
        <v>-0.73016700000000001</v>
      </c>
      <c r="H160">
        <v>34.853256000000002</v>
      </c>
      <c r="I160">
        <v>-0.73016700000000001</v>
      </c>
      <c r="J160">
        <v>32.091301999999999</v>
      </c>
      <c r="K160">
        <v>-0.73016700000000001</v>
      </c>
      <c r="L160">
        <v>28.314747999999998</v>
      </c>
      <c r="M160">
        <v>-0.73016700000000001</v>
      </c>
      <c r="N160">
        <v>26.069483999999999</v>
      </c>
      <c r="O160">
        <v>-0.73016700000000001</v>
      </c>
      <c r="P160">
        <v>24.555105999999999</v>
      </c>
      <c r="Q160">
        <v>-0.73016700000000001</v>
      </c>
      <c r="R160">
        <v>23.606269999999999</v>
      </c>
      <c r="S160">
        <v>-0.73016700000000001</v>
      </c>
      <c r="T160">
        <v>23.190097999999999</v>
      </c>
    </row>
    <row r="161" spans="1:20" x14ac:dyDescent="0.35">
      <c r="A161">
        <v>-0.72015899999999999</v>
      </c>
      <c r="B161">
        <v>22.388755999999997</v>
      </c>
      <c r="C161">
        <v>-0.72015899999999999</v>
      </c>
      <c r="D161">
        <v>21.225725999999998</v>
      </c>
      <c r="E161">
        <v>-0.72015899999999999</v>
      </c>
      <c r="F161">
        <v>24.609593999999998</v>
      </c>
      <c r="G161">
        <v>-0.72015899999999999</v>
      </c>
      <c r="H161">
        <v>40.085940000000001</v>
      </c>
      <c r="I161">
        <v>-0.72015899999999999</v>
      </c>
      <c r="J161">
        <v>35.764511999999996</v>
      </c>
      <c r="K161">
        <v>-0.72015899999999999</v>
      </c>
      <c r="L161">
        <v>29.80846</v>
      </c>
      <c r="M161">
        <v>-0.72015899999999999</v>
      </c>
      <c r="N161">
        <v>26.990136</v>
      </c>
      <c r="O161">
        <v>-0.72015899999999999</v>
      </c>
      <c r="P161">
        <v>25.226806</v>
      </c>
      <c r="Q161">
        <v>-0.72015899999999999</v>
      </c>
      <c r="R161">
        <v>24.041229999999999</v>
      </c>
      <c r="S161">
        <v>-0.72015899999999999</v>
      </c>
      <c r="T161">
        <v>23.467231999999999</v>
      </c>
    </row>
    <row r="162" spans="1:20" x14ac:dyDescent="0.35">
      <c r="A162">
        <v>-0.71015200000000001</v>
      </c>
      <c r="B162">
        <v>22.757016</v>
      </c>
      <c r="C162">
        <v>-0.71015200000000001</v>
      </c>
      <c r="D162">
        <v>21.247333999999999</v>
      </c>
      <c r="E162">
        <v>-0.71015200000000001</v>
      </c>
      <c r="F162">
        <v>24.938397999999999</v>
      </c>
      <c r="G162">
        <v>-0.71015200000000001</v>
      </c>
      <c r="H162">
        <v>47.037804000000001</v>
      </c>
      <c r="I162">
        <v>-0.71015200000000001</v>
      </c>
      <c r="J162">
        <v>40.320799999999998</v>
      </c>
      <c r="K162">
        <v>-0.71015200000000001</v>
      </c>
      <c r="L162">
        <v>31.649763999999998</v>
      </c>
      <c r="M162">
        <v>-0.71015200000000001</v>
      </c>
      <c r="N162">
        <v>27.948366</v>
      </c>
      <c r="O162">
        <v>-0.71015200000000001</v>
      </c>
      <c r="P162">
        <v>25.731285999999997</v>
      </c>
      <c r="Q162">
        <v>-0.71015200000000001</v>
      </c>
      <c r="R162">
        <v>24.385065999999998</v>
      </c>
      <c r="S162">
        <v>-0.71015200000000001</v>
      </c>
      <c r="T162">
        <v>23.796975999999997</v>
      </c>
    </row>
    <row r="163" spans="1:20" x14ac:dyDescent="0.35">
      <c r="A163">
        <v>-0.70014399999999999</v>
      </c>
      <c r="B163">
        <v>22.874445999999999</v>
      </c>
      <c r="C163">
        <v>-0.70014399999999999</v>
      </c>
      <c r="D163">
        <v>21.178753999999998</v>
      </c>
      <c r="E163">
        <v>-0.70014399999999999</v>
      </c>
      <c r="F163">
        <v>25.148831999999999</v>
      </c>
      <c r="G163">
        <v>-0.70014399999999999</v>
      </c>
      <c r="H163">
        <v>56.676468</v>
      </c>
      <c r="I163">
        <v>-0.70014399999999999</v>
      </c>
      <c r="J163">
        <v>45.675615999999998</v>
      </c>
      <c r="K163">
        <v>-0.70014399999999999</v>
      </c>
      <c r="L163">
        <v>33.669564000000001</v>
      </c>
      <c r="M163">
        <v>-0.70014399999999999</v>
      </c>
      <c r="N163">
        <v>28.953567999999997</v>
      </c>
      <c r="O163">
        <v>-0.70014399999999999</v>
      </c>
      <c r="P163">
        <v>26.341922</v>
      </c>
      <c r="Q163">
        <v>-0.70014399999999999</v>
      </c>
      <c r="R163">
        <v>24.722325999999999</v>
      </c>
      <c r="S163">
        <v>-0.70014399999999999</v>
      </c>
      <c r="T163">
        <v>23.971712</v>
      </c>
    </row>
    <row r="164" spans="1:20" x14ac:dyDescent="0.35">
      <c r="A164">
        <v>-0.69013599999999997</v>
      </c>
      <c r="B164">
        <v>23.013483999999998</v>
      </c>
      <c r="C164">
        <v>-0.69013599999999997</v>
      </c>
      <c r="D164">
        <v>21.128024</v>
      </c>
      <c r="E164">
        <v>-0.69013599999999997</v>
      </c>
      <c r="F164">
        <v>24.754265999999998</v>
      </c>
      <c r="G164">
        <v>-0.69013599999999997</v>
      </c>
      <c r="H164">
        <v>69.415279999999996</v>
      </c>
      <c r="I164">
        <v>-0.69013599999999997</v>
      </c>
      <c r="J164">
        <v>51.218315999999994</v>
      </c>
      <c r="K164">
        <v>-0.69013599999999997</v>
      </c>
      <c r="L164">
        <v>36.215443999999998</v>
      </c>
      <c r="M164">
        <v>-0.69013599999999997</v>
      </c>
      <c r="N164">
        <v>30.033923999999999</v>
      </c>
      <c r="O164">
        <v>-0.69013599999999997</v>
      </c>
      <c r="P164">
        <v>26.83043</v>
      </c>
      <c r="Q164">
        <v>-0.69013599999999997</v>
      </c>
      <c r="R164">
        <v>25.007915999999998</v>
      </c>
      <c r="S164">
        <v>-0.69013599999999997</v>
      </c>
      <c r="T164">
        <v>24.253543999999998</v>
      </c>
    </row>
    <row r="165" spans="1:20" x14ac:dyDescent="0.35">
      <c r="A165">
        <v>-0.68012799999999995</v>
      </c>
      <c r="B165">
        <v>22.959934000000001</v>
      </c>
      <c r="C165">
        <v>-0.68012799999999995</v>
      </c>
      <c r="D165">
        <v>21.070719999999998</v>
      </c>
      <c r="E165">
        <v>-0.68012799999999995</v>
      </c>
      <c r="F165">
        <v>24.228178</v>
      </c>
      <c r="G165">
        <v>-0.68012799999999995</v>
      </c>
      <c r="H165">
        <v>85.949439999999996</v>
      </c>
      <c r="I165">
        <v>-0.68012799999999995</v>
      </c>
      <c r="J165">
        <v>55.812183999999995</v>
      </c>
      <c r="K165">
        <v>-0.68012799999999995</v>
      </c>
      <c r="L165">
        <v>39.099527999999999</v>
      </c>
      <c r="M165">
        <v>-0.68012799999999995</v>
      </c>
      <c r="N165">
        <v>31.189435999999997</v>
      </c>
      <c r="O165">
        <v>-0.68012799999999995</v>
      </c>
      <c r="P165">
        <v>27.478645999999998</v>
      </c>
      <c r="Q165">
        <v>-0.68012799999999995</v>
      </c>
      <c r="R165">
        <v>25.364903999999999</v>
      </c>
      <c r="S165">
        <v>-0.68012799999999995</v>
      </c>
      <c r="T165">
        <v>24.433917999999998</v>
      </c>
    </row>
    <row r="166" spans="1:20" x14ac:dyDescent="0.35">
      <c r="A166">
        <v>-0.67011999999999994</v>
      </c>
      <c r="B166">
        <v>23.071728</v>
      </c>
      <c r="C166">
        <v>-0.67011999999999994</v>
      </c>
      <c r="D166">
        <v>21.120507999999997</v>
      </c>
      <c r="E166">
        <v>-0.67011999999999994</v>
      </c>
      <c r="F166">
        <v>23.401471999999998</v>
      </c>
      <c r="G166">
        <v>-0.67011999999999994</v>
      </c>
      <c r="H166">
        <v>104.30611999999999</v>
      </c>
      <c r="I166">
        <v>-0.67011999999999994</v>
      </c>
      <c r="J166">
        <v>58.442615999999994</v>
      </c>
      <c r="K166">
        <v>-0.67011999999999994</v>
      </c>
      <c r="L166">
        <v>42.481515999999999</v>
      </c>
      <c r="M166">
        <v>-0.67011999999999994</v>
      </c>
      <c r="N166">
        <v>32.373131999999998</v>
      </c>
      <c r="O166">
        <v>-0.67011999999999994</v>
      </c>
      <c r="P166">
        <v>27.995338</v>
      </c>
      <c r="Q166">
        <v>-0.67011999999999994</v>
      </c>
      <c r="R166">
        <v>25.684311999999998</v>
      </c>
      <c r="S166">
        <v>-0.67011999999999994</v>
      </c>
      <c r="T166">
        <v>24.730779999999999</v>
      </c>
    </row>
    <row r="167" spans="1:20" x14ac:dyDescent="0.35">
      <c r="A167">
        <v>-0.66011299999999995</v>
      </c>
      <c r="B167">
        <v>23.152519999999999</v>
      </c>
      <c r="C167">
        <v>-0.66011299999999995</v>
      </c>
      <c r="D167">
        <v>21.184391999999999</v>
      </c>
      <c r="E167">
        <v>-0.66011299999999995</v>
      </c>
      <c r="F167">
        <v>22.715679999999999</v>
      </c>
      <c r="G167">
        <v>-0.66011299999999995</v>
      </c>
      <c r="H167">
        <v>117.326776</v>
      </c>
      <c r="I167">
        <v>-0.66011299999999995</v>
      </c>
      <c r="J167">
        <v>58.273516000000001</v>
      </c>
      <c r="K167">
        <v>-0.66011299999999995</v>
      </c>
      <c r="L167">
        <v>45.515912</v>
      </c>
      <c r="M167">
        <v>-0.66011299999999995</v>
      </c>
      <c r="N167">
        <v>33.462883999999995</v>
      </c>
      <c r="O167">
        <v>-0.66011299999999995</v>
      </c>
      <c r="P167">
        <v>28.577791999999999</v>
      </c>
      <c r="Q167">
        <v>-0.66011299999999995</v>
      </c>
      <c r="R167">
        <v>26.022511999999999</v>
      </c>
      <c r="S167">
        <v>-0.66011299999999995</v>
      </c>
      <c r="T167">
        <v>24.904577999999997</v>
      </c>
    </row>
    <row r="168" spans="1:20" x14ac:dyDescent="0.35">
      <c r="A168">
        <v>-0.65010499999999993</v>
      </c>
      <c r="B168">
        <v>23.496355999999999</v>
      </c>
      <c r="C168">
        <v>-0.65010499999999993</v>
      </c>
      <c r="D168">
        <v>21.352551999999999</v>
      </c>
      <c r="E168">
        <v>-0.65010499999999993</v>
      </c>
      <c r="F168">
        <v>21.945338</v>
      </c>
      <c r="G168">
        <v>-0.65010499999999993</v>
      </c>
      <c r="H168">
        <v>116.002152</v>
      </c>
      <c r="I168">
        <v>-0.65010499999999993</v>
      </c>
      <c r="J168">
        <v>55.605503999999996</v>
      </c>
      <c r="K168">
        <v>-0.65010499999999993</v>
      </c>
      <c r="L168">
        <v>47.610863999999999</v>
      </c>
      <c r="M168">
        <v>-0.65010499999999993</v>
      </c>
      <c r="N168">
        <v>34.355351999999996</v>
      </c>
      <c r="O168">
        <v>-0.65010499999999993</v>
      </c>
      <c r="P168">
        <v>28.944171999999998</v>
      </c>
      <c r="Q168">
        <v>-0.65010499999999993</v>
      </c>
      <c r="R168">
        <v>26.276159999999997</v>
      </c>
      <c r="S168">
        <v>-0.65010499999999993</v>
      </c>
      <c r="T168">
        <v>25.148831999999999</v>
      </c>
    </row>
    <row r="169" spans="1:20" x14ac:dyDescent="0.35">
      <c r="A169">
        <v>-0.64009699999999992</v>
      </c>
      <c r="B169">
        <v>23.775368</v>
      </c>
      <c r="C169">
        <v>-0.64009699999999992</v>
      </c>
      <c r="D169">
        <v>21.500043999999999</v>
      </c>
      <c r="E169">
        <v>-0.64009699999999992</v>
      </c>
      <c r="F169">
        <v>21.494408</v>
      </c>
      <c r="G169">
        <v>-0.64009699999999992</v>
      </c>
      <c r="H169">
        <v>100.73624799999999</v>
      </c>
      <c r="I169">
        <v>-0.64009699999999992</v>
      </c>
      <c r="J169">
        <v>51.443779999999997</v>
      </c>
      <c r="K169">
        <v>-0.64009699999999992</v>
      </c>
      <c r="L169">
        <v>47.535708</v>
      </c>
      <c r="M169">
        <v>-0.64009699999999992</v>
      </c>
      <c r="N169">
        <v>34.872043999999995</v>
      </c>
      <c r="O169">
        <v>-0.64009699999999992</v>
      </c>
      <c r="P169">
        <v>29.254187999999999</v>
      </c>
      <c r="Q169">
        <v>-0.64009699999999992</v>
      </c>
      <c r="R169">
        <v>26.492231999999998</v>
      </c>
      <c r="S169">
        <v>-0.64009699999999992</v>
      </c>
      <c r="T169">
        <v>25.242775999999999</v>
      </c>
    </row>
    <row r="170" spans="1:20" x14ac:dyDescent="0.35">
      <c r="A170">
        <v>-0.63008900000000001</v>
      </c>
      <c r="B170">
        <v>24.237573999999999</v>
      </c>
      <c r="C170">
        <v>-0.63008900000000001</v>
      </c>
      <c r="D170">
        <v>21.720811999999999</v>
      </c>
      <c r="E170">
        <v>-0.63008900000000001</v>
      </c>
      <c r="F170">
        <v>21.015291999999999</v>
      </c>
      <c r="G170">
        <v>-0.63008900000000001</v>
      </c>
      <c r="H170">
        <v>80.79191999999999</v>
      </c>
      <c r="I170">
        <v>-0.63008900000000001</v>
      </c>
      <c r="J170">
        <v>46.784151999999999</v>
      </c>
      <c r="K170">
        <v>-0.63008900000000001</v>
      </c>
      <c r="L170">
        <v>45.478331999999995</v>
      </c>
      <c r="M170">
        <v>-0.63008900000000001</v>
      </c>
      <c r="N170">
        <v>34.881439999999998</v>
      </c>
      <c r="O170">
        <v>-0.63008900000000001</v>
      </c>
      <c r="P170">
        <v>29.263582</v>
      </c>
      <c r="Q170">
        <v>-0.63008900000000001</v>
      </c>
      <c r="R170">
        <v>26.548597999999998</v>
      </c>
      <c r="S170">
        <v>-0.63008900000000001</v>
      </c>
      <c r="T170">
        <v>25.327323999999997</v>
      </c>
    </row>
    <row r="171" spans="1:20" x14ac:dyDescent="0.35">
      <c r="A171">
        <v>-0.62008200000000002</v>
      </c>
      <c r="B171">
        <v>24.602077999999999</v>
      </c>
      <c r="C171">
        <v>-0.62008200000000002</v>
      </c>
      <c r="D171">
        <v>21.903064000000001</v>
      </c>
      <c r="E171">
        <v>-0.62008200000000002</v>
      </c>
      <c r="F171">
        <v>20.761641999999998</v>
      </c>
      <c r="G171">
        <v>-0.62008200000000002</v>
      </c>
      <c r="H171">
        <v>64.426856000000001</v>
      </c>
      <c r="I171">
        <v>-0.62008200000000002</v>
      </c>
      <c r="J171">
        <v>42.284231999999996</v>
      </c>
      <c r="K171">
        <v>-0.62008200000000002</v>
      </c>
      <c r="L171">
        <v>41.927243999999995</v>
      </c>
      <c r="M171">
        <v>-0.62008200000000002</v>
      </c>
      <c r="N171">
        <v>34.223827999999997</v>
      </c>
      <c r="O171">
        <v>-0.62008200000000002</v>
      </c>
      <c r="P171">
        <v>29.132059999999999</v>
      </c>
      <c r="Q171">
        <v>-0.62008200000000002</v>
      </c>
      <c r="R171">
        <v>26.501625999999998</v>
      </c>
      <c r="S171">
        <v>-0.62008200000000002</v>
      </c>
      <c r="T171">
        <v>25.205197999999999</v>
      </c>
    </row>
    <row r="172" spans="1:20" x14ac:dyDescent="0.35">
      <c r="A172">
        <v>-0.61007400000000001</v>
      </c>
      <c r="B172">
        <v>25.106558</v>
      </c>
      <c r="C172">
        <v>-0.61007400000000001</v>
      </c>
      <c r="D172">
        <v>22.149197999999998</v>
      </c>
      <c r="E172">
        <v>-0.61007400000000001</v>
      </c>
      <c r="F172">
        <v>20.461022</v>
      </c>
      <c r="G172">
        <v>-0.61007400000000001</v>
      </c>
      <c r="H172">
        <v>53.360239999999997</v>
      </c>
      <c r="I172">
        <v>-0.61007400000000001</v>
      </c>
      <c r="J172">
        <v>38.376159999999999</v>
      </c>
      <c r="K172">
        <v>-0.61007400000000001</v>
      </c>
      <c r="L172">
        <v>38.188268000000001</v>
      </c>
      <c r="M172">
        <v>-0.61007400000000001</v>
      </c>
      <c r="N172">
        <v>33.030740000000002</v>
      </c>
      <c r="O172">
        <v>-0.61007400000000001</v>
      </c>
      <c r="P172">
        <v>28.634157999999999</v>
      </c>
      <c r="Q172">
        <v>-0.61007400000000001</v>
      </c>
      <c r="R172">
        <v>26.266767999999999</v>
      </c>
      <c r="S172">
        <v>-0.61007400000000001</v>
      </c>
      <c r="T172">
        <v>25.045491999999999</v>
      </c>
    </row>
    <row r="173" spans="1:20" x14ac:dyDescent="0.35">
      <c r="A173">
        <v>-0.60006599999999999</v>
      </c>
      <c r="B173">
        <v>25.496426</v>
      </c>
      <c r="C173">
        <v>-0.60006599999999999</v>
      </c>
      <c r="D173">
        <v>22.327691999999999</v>
      </c>
      <c r="E173">
        <v>-0.60006599999999999</v>
      </c>
      <c r="F173">
        <v>20.395261999999999</v>
      </c>
      <c r="G173">
        <v>-0.60006599999999999</v>
      </c>
      <c r="H173">
        <v>46.342616</v>
      </c>
      <c r="I173">
        <v>-0.60006599999999999</v>
      </c>
      <c r="J173">
        <v>35.285399999999996</v>
      </c>
      <c r="K173">
        <v>-0.60006599999999999</v>
      </c>
      <c r="L173">
        <v>34.712339999999998</v>
      </c>
      <c r="M173">
        <v>-0.60006599999999999</v>
      </c>
      <c r="N173">
        <v>31.414904</v>
      </c>
      <c r="O173">
        <v>-0.60006599999999999</v>
      </c>
      <c r="P173">
        <v>27.976547999999998</v>
      </c>
      <c r="Q173">
        <v>-0.60006599999999999</v>
      </c>
      <c r="R173">
        <v>25.900383999999999</v>
      </c>
      <c r="S173">
        <v>-0.60006599999999999</v>
      </c>
      <c r="T173">
        <v>24.688506</v>
      </c>
    </row>
    <row r="174" spans="1:20" x14ac:dyDescent="0.35">
      <c r="A174">
        <v>-0.59005799999999997</v>
      </c>
      <c r="B174">
        <v>26.013116</v>
      </c>
      <c r="C174">
        <v>-0.59005799999999997</v>
      </c>
      <c r="D174">
        <v>22.560672</v>
      </c>
      <c r="E174">
        <v>-0.59005799999999997</v>
      </c>
      <c r="F174">
        <v>20.169795999999998</v>
      </c>
      <c r="G174">
        <v>-0.59005799999999997</v>
      </c>
      <c r="H174">
        <v>41.504495999999996</v>
      </c>
      <c r="I174">
        <v>-0.59005799999999997</v>
      </c>
      <c r="J174">
        <v>32.918005999999998</v>
      </c>
      <c r="K174">
        <v>-0.59005799999999997</v>
      </c>
      <c r="L174">
        <v>32.138272000000001</v>
      </c>
      <c r="M174">
        <v>-0.59005799999999997</v>
      </c>
      <c r="N174">
        <v>29.761485999999998</v>
      </c>
      <c r="O174">
        <v>-0.59005799999999997</v>
      </c>
      <c r="P174">
        <v>27.074686</v>
      </c>
      <c r="Q174">
        <v>-0.59005799999999997</v>
      </c>
      <c r="R174">
        <v>25.364903999999999</v>
      </c>
      <c r="S174">
        <v>-0.59005799999999997</v>
      </c>
      <c r="T174">
        <v>24.340911999999999</v>
      </c>
    </row>
    <row r="175" spans="1:20" x14ac:dyDescent="0.35">
      <c r="A175">
        <v>-0.58004999999999995</v>
      </c>
      <c r="B175">
        <v>26.3795</v>
      </c>
      <c r="C175">
        <v>-0.58004999999999995</v>
      </c>
      <c r="D175">
        <v>22.712859999999999</v>
      </c>
      <c r="E175">
        <v>-0.58004999999999995</v>
      </c>
      <c r="F175">
        <v>20.160399999999999</v>
      </c>
      <c r="G175">
        <v>-0.58004999999999995</v>
      </c>
      <c r="H175">
        <v>38.131907999999996</v>
      </c>
      <c r="I175">
        <v>-0.58004999999999995</v>
      </c>
      <c r="J175">
        <v>31.208226</v>
      </c>
      <c r="K175">
        <v>-0.58004999999999995</v>
      </c>
      <c r="L175">
        <v>30.156051999999999</v>
      </c>
      <c r="M175">
        <v>-0.58004999999999995</v>
      </c>
      <c r="N175">
        <v>28.220803999999998</v>
      </c>
      <c r="O175">
        <v>-0.58004999999999995</v>
      </c>
      <c r="P175">
        <v>26.238583999999999</v>
      </c>
      <c r="Q175">
        <v>-0.58004999999999995</v>
      </c>
      <c r="R175">
        <v>24.810634</v>
      </c>
      <c r="S175">
        <v>-0.58004999999999995</v>
      </c>
      <c r="T175">
        <v>23.908770000000001</v>
      </c>
    </row>
    <row r="176" spans="1:20" x14ac:dyDescent="0.35">
      <c r="A176">
        <v>-0.57004299999999997</v>
      </c>
      <c r="B176">
        <v>26.83043</v>
      </c>
      <c r="C176">
        <v>-0.57004299999999997</v>
      </c>
      <c r="D176">
        <v>22.907325999999998</v>
      </c>
      <c r="E176">
        <v>-0.57004299999999997</v>
      </c>
      <c r="F176">
        <v>20.216767999999998</v>
      </c>
      <c r="G176">
        <v>-0.57004299999999997</v>
      </c>
      <c r="H176">
        <v>35.463892000000001</v>
      </c>
      <c r="I176">
        <v>-0.57004299999999997</v>
      </c>
      <c r="J176">
        <v>29.911797999999997</v>
      </c>
      <c r="K176">
        <v>-0.57004299999999997</v>
      </c>
      <c r="L176">
        <v>28.859624</v>
      </c>
      <c r="M176">
        <v>-0.57004299999999997</v>
      </c>
      <c r="N176">
        <v>26.99953</v>
      </c>
      <c r="O176">
        <v>-0.57004299999999997</v>
      </c>
      <c r="P176">
        <v>25.374298</v>
      </c>
      <c r="Q176">
        <v>-0.57004299999999997</v>
      </c>
      <c r="R176">
        <v>24.218785999999998</v>
      </c>
      <c r="S176">
        <v>-0.57004299999999997</v>
      </c>
      <c r="T176">
        <v>23.542387999999999</v>
      </c>
    </row>
    <row r="177" spans="1:20" x14ac:dyDescent="0.35">
      <c r="A177">
        <v>-0.56003499999999995</v>
      </c>
      <c r="B177">
        <v>27.102869999999999</v>
      </c>
      <c r="C177">
        <v>-0.56003499999999995</v>
      </c>
      <c r="D177">
        <v>23.017239999999997</v>
      </c>
      <c r="E177">
        <v>-0.56003499999999995</v>
      </c>
      <c r="F177">
        <v>20.310711999999999</v>
      </c>
      <c r="G177">
        <v>-0.56003499999999995</v>
      </c>
      <c r="H177">
        <v>33.622588</v>
      </c>
      <c r="I177">
        <v>-0.56003499999999995</v>
      </c>
      <c r="J177">
        <v>29.009933999999998</v>
      </c>
      <c r="K177">
        <v>-0.56003499999999995</v>
      </c>
      <c r="L177">
        <v>27.835632</v>
      </c>
      <c r="M177">
        <v>-0.56003499999999995</v>
      </c>
      <c r="N177">
        <v>26.0413</v>
      </c>
      <c r="O177">
        <v>-0.56003499999999995</v>
      </c>
      <c r="P177">
        <v>24.744871999999997</v>
      </c>
      <c r="Q177">
        <v>-0.56003499999999995</v>
      </c>
      <c r="R177">
        <v>23.767854</v>
      </c>
      <c r="S177">
        <v>-0.56003499999999995</v>
      </c>
      <c r="T177">
        <v>23.176005999999997</v>
      </c>
    </row>
    <row r="178" spans="1:20" x14ac:dyDescent="0.35">
      <c r="A178">
        <v>-0.55002699999999993</v>
      </c>
      <c r="B178">
        <v>27.412886</v>
      </c>
      <c r="C178">
        <v>-0.55002699999999993</v>
      </c>
      <c r="D178">
        <v>23.183519999999998</v>
      </c>
      <c r="E178">
        <v>-0.55002699999999993</v>
      </c>
      <c r="F178">
        <v>20.329499999999999</v>
      </c>
      <c r="G178">
        <v>-0.55002699999999993</v>
      </c>
      <c r="H178">
        <v>32.157061999999996</v>
      </c>
      <c r="I178">
        <v>-0.55002699999999993</v>
      </c>
      <c r="J178">
        <v>28.295957999999999</v>
      </c>
      <c r="K178">
        <v>-0.55002699999999993</v>
      </c>
      <c r="L178">
        <v>27.234392</v>
      </c>
      <c r="M178">
        <v>-0.55002699999999993</v>
      </c>
      <c r="N178">
        <v>25.411875999999999</v>
      </c>
      <c r="O178">
        <v>-0.55002699999999993</v>
      </c>
      <c r="P178">
        <v>24.190601999999998</v>
      </c>
      <c r="Q178">
        <v>-0.55002699999999993</v>
      </c>
      <c r="R178">
        <v>23.363893999999998</v>
      </c>
      <c r="S178">
        <v>-0.55002699999999993</v>
      </c>
      <c r="T178">
        <v>22.941146</v>
      </c>
    </row>
    <row r="179" spans="1:20" x14ac:dyDescent="0.35">
      <c r="A179">
        <v>-0.54001900000000003</v>
      </c>
      <c r="B179">
        <v>27.544405999999999</v>
      </c>
      <c r="C179">
        <v>-0.54001900000000003</v>
      </c>
      <c r="D179">
        <v>23.256798</v>
      </c>
      <c r="E179">
        <v>-0.54001900000000003</v>
      </c>
      <c r="F179">
        <v>20.517388</v>
      </c>
      <c r="G179">
        <v>-0.54001900000000003</v>
      </c>
      <c r="H179">
        <v>31.208226</v>
      </c>
      <c r="I179">
        <v>-0.54001900000000003</v>
      </c>
      <c r="J179">
        <v>27.826238</v>
      </c>
      <c r="K179">
        <v>-0.54001900000000003</v>
      </c>
      <c r="L179">
        <v>26.727091999999999</v>
      </c>
      <c r="M179">
        <v>-0.54001900000000003</v>
      </c>
      <c r="N179">
        <v>24.951549999999997</v>
      </c>
      <c r="O179">
        <v>-0.54001900000000003</v>
      </c>
      <c r="P179">
        <v>23.899373999999998</v>
      </c>
      <c r="Q179">
        <v>-0.54001900000000003</v>
      </c>
      <c r="R179">
        <v>23.138427999999998</v>
      </c>
      <c r="S179">
        <v>-0.54001900000000003</v>
      </c>
      <c r="T179">
        <v>22.734468</v>
      </c>
    </row>
    <row r="180" spans="1:20" x14ac:dyDescent="0.35">
      <c r="A180">
        <v>-0.53001199999999993</v>
      </c>
      <c r="B180">
        <v>27.70411</v>
      </c>
      <c r="C180">
        <v>-0.53001199999999993</v>
      </c>
      <c r="D180">
        <v>23.411805999999999</v>
      </c>
      <c r="E180">
        <v>-0.53001199999999993</v>
      </c>
      <c r="F180">
        <v>20.733459999999997</v>
      </c>
      <c r="G180">
        <v>-0.53001199999999993</v>
      </c>
      <c r="H180">
        <v>30.400305999999997</v>
      </c>
      <c r="I180">
        <v>-0.53001199999999993</v>
      </c>
      <c r="J180">
        <v>27.431673999999997</v>
      </c>
      <c r="K180">
        <v>-0.53001199999999993</v>
      </c>
      <c r="L180">
        <v>26.482837999999997</v>
      </c>
      <c r="M180">
        <v>-0.53001199999999993</v>
      </c>
      <c r="N180">
        <v>24.726084</v>
      </c>
      <c r="O180">
        <v>-0.53001199999999993</v>
      </c>
      <c r="P180">
        <v>23.65512</v>
      </c>
      <c r="Q180">
        <v>-0.53001199999999993</v>
      </c>
      <c r="R180">
        <v>22.988118</v>
      </c>
      <c r="S180">
        <v>-0.53001199999999993</v>
      </c>
      <c r="T180">
        <v>22.668707999999999</v>
      </c>
    </row>
    <row r="181" spans="1:20" x14ac:dyDescent="0.35">
      <c r="A181">
        <v>-0.52000400000000002</v>
      </c>
      <c r="B181">
        <v>27.694716</v>
      </c>
      <c r="C181">
        <v>-0.52000400000000002</v>
      </c>
      <c r="D181">
        <v>23.47287</v>
      </c>
      <c r="E181">
        <v>-0.52000400000000002</v>
      </c>
      <c r="F181">
        <v>20.958925999999998</v>
      </c>
      <c r="G181">
        <v>-0.52000400000000002</v>
      </c>
      <c r="H181">
        <v>29.893007999999998</v>
      </c>
      <c r="I181">
        <v>-0.52000400000000002</v>
      </c>
      <c r="J181">
        <v>27.196811999999998</v>
      </c>
      <c r="K181">
        <v>-0.52000400000000002</v>
      </c>
      <c r="L181">
        <v>26.238583999999999</v>
      </c>
      <c r="M181">
        <v>-0.52000400000000002</v>
      </c>
      <c r="N181">
        <v>24.575773999999999</v>
      </c>
      <c r="O181">
        <v>-0.52000400000000002</v>
      </c>
      <c r="P181">
        <v>23.626937999999999</v>
      </c>
      <c r="Q181">
        <v>-0.52000400000000002</v>
      </c>
      <c r="R181">
        <v>22.988118</v>
      </c>
      <c r="S181">
        <v>-0.52000400000000002</v>
      </c>
      <c r="T181">
        <v>22.640525999999998</v>
      </c>
    </row>
    <row r="182" spans="1:20" x14ac:dyDescent="0.35">
      <c r="A182">
        <v>-0.509996</v>
      </c>
      <c r="B182">
        <v>27.741689999999998</v>
      </c>
      <c r="C182">
        <v>-0.509996</v>
      </c>
      <c r="D182">
        <v>23.646666</v>
      </c>
      <c r="E182">
        <v>-0.509996</v>
      </c>
      <c r="F182">
        <v>21.174996</v>
      </c>
      <c r="G182">
        <v>-0.509996</v>
      </c>
      <c r="H182">
        <v>29.413893999999999</v>
      </c>
      <c r="I182">
        <v>-0.509996</v>
      </c>
      <c r="J182">
        <v>27.008924</v>
      </c>
      <c r="K182">
        <v>-0.509996</v>
      </c>
      <c r="L182">
        <v>26.201006</v>
      </c>
      <c r="M182">
        <v>-0.509996</v>
      </c>
      <c r="N182">
        <v>24.585165999999997</v>
      </c>
      <c r="O182">
        <v>-0.509996</v>
      </c>
      <c r="P182">
        <v>23.617542</v>
      </c>
      <c r="Q182">
        <v>-0.509996</v>
      </c>
      <c r="R182">
        <v>23.016302</v>
      </c>
      <c r="S182">
        <v>-0.509996</v>
      </c>
      <c r="T182">
        <v>22.734468</v>
      </c>
    </row>
    <row r="183" spans="1:20" x14ac:dyDescent="0.35">
      <c r="S183">
        <v>-0.49998799999999999</v>
      </c>
      <c r="T183">
        <v>22.847201999999999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2026-03-07T07:44:23Z</dcterms:created>
  <dcterms:modified xsi:type="dcterms:W3CDTF">2026-03-07T07:44:33Z</dcterms:modified>
</cp:coreProperties>
</file>