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61D89B05-C75A-4F55-A616-4148C597E290}" xr6:coauthVersionLast="47" xr6:coauthVersionMax="47" xr10:uidLastSave="{00000000-0000-0000-0000-000000000000}"/>
  <bookViews>
    <workbookView xWindow="1520" yWindow="1520" windowWidth="14400" windowHeight="8710" xr2:uid="{B0AF5FE9-9BF3-45F2-9C69-D5CFC07144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<sst xmlns="http://schemas.openxmlformats.org/spreadsheetml/2006/main" count="30" uniqueCount="12">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</sst>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15.167561999999998</c:v>
                </c:pt>
                <c:pt idx="1">
                  <c:v>12.323644</c:v>
                </c:pt>
                <c:pt idx="2">
                  <c:v>10.238104</c:v>
                </c:pt>
                <c:pt idx="3">
                  <c:v>9.4225919999999999</c:v>
                </c:pt>
                <c:pt idx="4">
                  <c:v>8.1543460000000003</c:v>
                </c:pt>
                <c:pt idx="5">
                  <c:v>6.8954959999999996</c:v>
                </c:pt>
                <c:pt idx="6">
                  <c:v>5.9241139999999994</c:v>
                </c:pt>
                <c:pt idx="7">
                  <c:v>4.899184</c:v>
                </c:pt>
                <c:pt idx="8">
                  <c:v>4.0959620000000001</c:v>
                </c:pt>
                <c:pt idx="9">
                  <c:v>3.2063109999999999</c:v>
                </c:pt>
                <c:pt idx="10">
                  <c:v>2.5148829999999998</c:v>
                </c:pt>
                <c:pt idx="11">
                  <c:v>1.721055</c:v>
                </c:pt>
                <c:pt idx="12">
                  <c:v>1.1094789999999999</c:v>
                </c:pt>
                <c:pt idx="13">
                  <c:v>0.38798899999999997</c:v>
                </c:pt>
                <c:pt idx="14">
                  <c:v>-0.155947</c:v>
                </c:pt>
                <c:pt idx="15">
                  <c:v>-0.81515199999999999</c:v>
                </c:pt>
                <c:pt idx="16">
                  <c:v>-1.3128679999999999</c:v>
                </c:pt>
                <c:pt idx="17">
                  <c:v>-1.9285779999999999</c:v>
                </c:pt>
                <c:pt idx="18">
                  <c:v>-2.376315</c:v>
                </c:pt>
                <c:pt idx="19">
                  <c:v>-2.9516290000000001</c:v>
                </c:pt>
                <c:pt idx="20">
                  <c:v>-3.3669560000000001</c:v>
                </c:pt>
                <c:pt idx="21">
                  <c:v>-3.9240439999999999</c:v>
                </c:pt>
                <c:pt idx="22">
                  <c:v>-4.2998199999999995</c:v>
                </c:pt>
                <c:pt idx="23">
                  <c:v>-4.8353019999999995</c:v>
                </c:pt>
                <c:pt idx="24">
                  <c:v>-5.2204730000000001</c:v>
                </c:pt>
                <c:pt idx="25">
                  <c:v>-5.8282910000000001</c:v>
                </c:pt>
                <c:pt idx="26">
                  <c:v>-6.5770249999999999</c:v>
                </c:pt>
                <c:pt idx="27">
                  <c:v>-10.304725999999999</c:v>
                </c:pt>
                <c:pt idx="28">
                  <c:v>-20.942014</c:v>
                </c:pt>
                <c:pt idx="29">
                  <c:v>-30.862511999999999</c:v>
                </c:pt>
                <c:pt idx="30">
                  <c:v>-48.061791999999997</c:v>
                </c:pt>
                <c:pt idx="31">
                  <c:v>-61.298515999999999</c:v>
                </c:pt>
                <c:pt idx="32">
                  <c:v>-76.583215999999993</c:v>
                </c:pt>
                <c:pt idx="33">
                  <c:v>-91.182127999999992</c:v>
                </c:pt>
                <c:pt idx="34">
                  <c:v>-97.692455999999993</c:v>
                </c:pt>
                <c:pt idx="35">
                  <c:v>-98.500375999999989</c:v>
                </c:pt>
                <c:pt idx="36">
                  <c:v>-97.081815999999989</c:v>
                </c:pt>
                <c:pt idx="37">
                  <c:v>-95.945095999999992</c:v>
                </c:pt>
                <c:pt idx="38">
                  <c:v>-95.334455999999989</c:v>
                </c:pt>
                <c:pt idx="39">
                  <c:v>-95.926304000000002</c:v>
                </c:pt>
                <c:pt idx="40">
                  <c:v>-97.138183999999995</c:v>
                </c:pt>
                <c:pt idx="41">
                  <c:v>-99.129799999999989</c:v>
                </c:pt>
                <c:pt idx="42">
                  <c:v>-101.121416</c:v>
                </c:pt>
                <c:pt idx="43">
                  <c:v>-103.310312</c:v>
                </c:pt>
                <c:pt idx="44">
                  <c:v>-105.00130399999999</c:v>
                </c:pt>
                <c:pt idx="45">
                  <c:v>-106.541984</c:v>
                </c:pt>
                <c:pt idx="46">
                  <c:v>-107.472032</c:v>
                </c:pt>
                <c:pt idx="47">
                  <c:v>-108.27995999999999</c:v>
                </c:pt>
                <c:pt idx="48">
                  <c:v>-108.63693599999999</c:v>
                </c:pt>
                <c:pt idx="49">
                  <c:v>-108.984528</c:v>
                </c:pt>
                <c:pt idx="50">
                  <c:v>-109.003328</c:v>
                </c:pt>
                <c:pt idx="51">
                  <c:v>-109.181816</c:v>
                </c:pt>
                <c:pt idx="52">
                  <c:v>-109.172416</c:v>
                </c:pt>
                <c:pt idx="53">
                  <c:v>-109.31333599999999</c:v>
                </c:pt>
                <c:pt idx="54">
                  <c:v>-109.27575999999999</c:v>
                </c:pt>
                <c:pt idx="55">
                  <c:v>-109.39788799999999</c:v>
                </c:pt>
                <c:pt idx="56">
                  <c:v>-109.38849599999999</c:v>
                </c:pt>
                <c:pt idx="57">
                  <c:v>-109.50122399999999</c:v>
                </c:pt>
                <c:pt idx="58">
                  <c:v>-109.48244</c:v>
                </c:pt>
                <c:pt idx="59">
                  <c:v>-109.48478599999999</c:v>
                </c:pt>
                <c:pt idx="60">
                  <c:v>-109.49183199999999</c:v>
                </c:pt>
                <c:pt idx="61">
                  <c:v>-109.46364799999999</c:v>
                </c:pt>
                <c:pt idx="62">
                  <c:v>-109.27575999999999</c:v>
                </c:pt>
                <c:pt idx="63">
                  <c:v>-109.116056</c:v>
                </c:pt>
                <c:pt idx="64">
                  <c:v>-108.76846399999999</c:v>
                </c:pt>
                <c:pt idx="65">
                  <c:v>-108.38328799999999</c:v>
                </c:pt>
                <c:pt idx="66">
                  <c:v>-107.894784</c:v>
                </c:pt>
                <c:pt idx="67">
                  <c:v>-107.39688</c:v>
                </c:pt>
                <c:pt idx="68">
                  <c:v>-106.82381599999999</c:v>
                </c:pt>
                <c:pt idx="69">
                  <c:v>-106.26016</c:v>
                </c:pt>
                <c:pt idx="70">
                  <c:v>-105.687096</c:v>
                </c:pt>
                <c:pt idx="71">
                  <c:v>-105.1892</c:v>
                </c:pt>
                <c:pt idx="72">
                  <c:v>-104.719472</c:v>
                </c:pt>
                <c:pt idx="73">
                  <c:v>-104.30611999999999</c:v>
                </c:pt>
                <c:pt idx="74">
                  <c:v>-103.958528</c:v>
                </c:pt>
                <c:pt idx="75">
                  <c:v>-103.71427199999999</c:v>
                </c:pt>
                <c:pt idx="76">
                  <c:v>-103.56395999999999</c:v>
                </c:pt>
                <c:pt idx="77">
                  <c:v>-103.4982</c:v>
                </c:pt>
                <c:pt idx="78">
                  <c:v>-103.54516799999999</c:v>
                </c:pt>
                <c:pt idx="79">
                  <c:v>-103.723664</c:v>
                </c:pt>
                <c:pt idx="80">
                  <c:v>-104.043072</c:v>
                </c:pt>
                <c:pt idx="81">
                  <c:v>-104.475224</c:v>
                </c:pt>
                <c:pt idx="82">
                  <c:v>-105.08585599999999</c:v>
                </c:pt>
                <c:pt idx="83">
                  <c:v>-105.86559199999999</c:v>
                </c:pt>
                <c:pt idx="84">
                  <c:v>-106.86139999999999</c:v>
                </c:pt>
                <c:pt idx="85">
                  <c:v>-108.026304</c:v>
                </c:pt>
                <c:pt idx="86">
                  <c:v>-109.48244</c:v>
                </c:pt>
                <c:pt idx="87">
                  <c:v>-111.145248</c:v>
                </c:pt>
                <c:pt idx="88">
                  <c:v>-113.127472</c:v>
                </c:pt>
                <c:pt idx="89">
                  <c:v>-115.363344</c:v>
                </c:pt>
                <c:pt idx="90">
                  <c:v>-118.05953599999999</c:v>
                </c:pt>
                <c:pt idx="91">
                  <c:v>-117.054328</c:v>
                </c:pt>
                <c:pt idx="92">
                  <c:v>-116.359144</c:v>
                </c:pt>
                <c:pt idx="93">
                  <c:v>-115.579408</c:v>
                </c:pt>
                <c:pt idx="94">
                  <c:v>-114.818456</c:v>
                </c:pt>
                <c:pt idx="95">
                  <c:v>-113.82265599999999</c:v>
                </c:pt>
                <c:pt idx="96">
                  <c:v>-112.751696</c:v>
                </c:pt>
                <c:pt idx="97">
                  <c:v>-111.43647999999999</c:v>
                </c:pt>
                <c:pt idx="98">
                  <c:v>-110.074288</c:v>
                </c:pt>
                <c:pt idx="99">
                  <c:v>-108.486632</c:v>
                </c:pt>
                <c:pt idx="100">
                  <c:v>-106.889584</c:v>
                </c:pt>
                <c:pt idx="101">
                  <c:v>-105.11403199999999</c:v>
                </c:pt>
                <c:pt idx="102">
                  <c:v>-103.40425599999999</c:v>
                </c:pt>
                <c:pt idx="103">
                  <c:v>-101.534768</c:v>
                </c:pt>
                <c:pt idx="104">
                  <c:v>-99.768615999999994</c:v>
                </c:pt>
                <c:pt idx="105">
                  <c:v>-97.880343999999994</c:v>
                </c:pt>
                <c:pt idx="106">
                  <c:v>-96.104799999999997</c:v>
                </c:pt>
                <c:pt idx="107">
                  <c:v>-94.263495999999989</c:v>
                </c:pt>
                <c:pt idx="108">
                  <c:v>-92.534927999999994</c:v>
                </c:pt>
                <c:pt idx="109">
                  <c:v>-90.703015999999991</c:v>
                </c:pt>
                <c:pt idx="110">
                  <c:v>-89.012023999999997</c:v>
                </c:pt>
                <c:pt idx="111">
                  <c:v>-87.208287999999996</c:v>
                </c:pt>
                <c:pt idx="112">
                  <c:v>-85.564272000000003</c:v>
                </c:pt>
                <c:pt idx="113">
                  <c:v>-83.779336000000001</c:v>
                </c:pt>
                <c:pt idx="114">
                  <c:v>-82.116528000000002</c:v>
                </c:pt>
                <c:pt idx="115">
                  <c:v>-80.331592000000001</c:v>
                </c:pt>
                <c:pt idx="116">
                  <c:v>-78.668775999999994</c:v>
                </c:pt>
                <c:pt idx="117">
                  <c:v>-76.818079999999995</c:v>
                </c:pt>
                <c:pt idx="118">
                  <c:v>-75.089511999999999</c:v>
                </c:pt>
                <c:pt idx="119">
                  <c:v>-73.154256000000004</c:v>
                </c:pt>
                <c:pt idx="120">
                  <c:v>-71.331744</c:v>
                </c:pt>
                <c:pt idx="121">
                  <c:v>-69.283760000000001</c:v>
                </c:pt>
                <c:pt idx="122">
                  <c:v>-67.320328000000003</c:v>
                </c:pt>
                <c:pt idx="123">
                  <c:v>-65.150223999999994</c:v>
                </c:pt>
                <c:pt idx="124">
                  <c:v>-63.064667999999998</c:v>
                </c:pt>
                <c:pt idx="125">
                  <c:v>-60.744243999999995</c:v>
                </c:pt>
                <c:pt idx="126">
                  <c:v>-58.536559999999994</c:v>
                </c:pt>
                <c:pt idx="127">
                  <c:v>-56.094011999999999</c:v>
                </c:pt>
                <c:pt idx="128">
                  <c:v>-53.764199999999995</c:v>
                </c:pt>
                <c:pt idx="129">
                  <c:v>-51.227711999999997</c:v>
                </c:pt>
                <c:pt idx="130">
                  <c:v>-48.832135999999998</c:v>
                </c:pt>
                <c:pt idx="131">
                  <c:v>-46.248671999999999</c:v>
                </c:pt>
                <c:pt idx="132">
                  <c:v>-43.843703999999995</c:v>
                </c:pt>
                <c:pt idx="133">
                  <c:v>-41.260244</c:v>
                </c:pt>
                <c:pt idx="134">
                  <c:v>-38.836483999999999</c:v>
                </c:pt>
                <c:pt idx="135">
                  <c:v>-36.262419999999999</c:v>
                </c:pt>
                <c:pt idx="136">
                  <c:v>-33.866844</c:v>
                </c:pt>
                <c:pt idx="137">
                  <c:v>-31.255195999999998</c:v>
                </c:pt>
                <c:pt idx="138">
                  <c:v>-28.793861999999997</c:v>
                </c:pt>
                <c:pt idx="139">
                  <c:v>-26.2104</c:v>
                </c:pt>
                <c:pt idx="140">
                  <c:v>-23.889982</c:v>
                </c:pt>
                <c:pt idx="141">
                  <c:v>-21.419252</c:v>
                </c:pt>
                <c:pt idx="142">
                  <c:v>-19.155200000000001</c:v>
                </c:pt>
                <c:pt idx="143">
                  <c:v>-16.665680999999999</c:v>
                </c:pt>
                <c:pt idx="144">
                  <c:v>-14.176162999999999</c:v>
                </c:pt>
                <c:pt idx="145">
                  <c:v>-11.085402</c:v>
                </c:pt>
                <c:pt idx="146">
                  <c:v>-7.4497659999999994</c:v>
                </c:pt>
                <c:pt idx="147">
                  <c:v>-2.545884</c:v>
                </c:pt>
                <c:pt idx="148">
                  <c:v>1.8760629999999998</c:v>
                </c:pt>
                <c:pt idx="149">
                  <c:v>6.0180579999999999</c:v>
                </c:pt>
                <c:pt idx="150">
                  <c:v>10.169447</c:v>
                </c:pt>
                <c:pt idx="151">
                  <c:v>14.295470999999999</c:v>
                </c:pt>
                <c:pt idx="152">
                  <c:v>17.079974</c:v>
                </c:pt>
                <c:pt idx="153">
                  <c:v>19.204049999999999</c:v>
                </c:pt>
                <c:pt idx="154">
                  <c:v>20.740973999999998</c:v>
                </c:pt>
                <c:pt idx="155">
                  <c:v>22.276961999999997</c:v>
                </c:pt>
                <c:pt idx="156">
                  <c:v>23.418381999999998</c:v>
                </c:pt>
                <c:pt idx="157">
                  <c:v>24.636835999999999</c:v>
                </c:pt>
                <c:pt idx="158">
                  <c:v>25.712495999999998</c:v>
                </c:pt>
                <c:pt idx="159">
                  <c:v>26.839825999999999</c:v>
                </c:pt>
                <c:pt idx="160">
                  <c:v>27.535011999999998</c:v>
                </c:pt>
                <c:pt idx="161">
                  <c:v>28.061097999999998</c:v>
                </c:pt>
                <c:pt idx="162">
                  <c:v>28.333535999999999</c:v>
                </c:pt>
                <c:pt idx="163">
                  <c:v>28.793861999999997</c:v>
                </c:pt>
                <c:pt idx="164">
                  <c:v>29.310554</c:v>
                </c:pt>
                <c:pt idx="165">
                  <c:v>30.240601999999999</c:v>
                </c:pt>
                <c:pt idx="166">
                  <c:v>31.292776</c:v>
                </c:pt>
                <c:pt idx="167">
                  <c:v>32.626779999999997</c:v>
                </c:pt>
                <c:pt idx="168">
                  <c:v>33.970183999999996</c:v>
                </c:pt>
                <c:pt idx="169">
                  <c:v>35.623595999999999</c:v>
                </c:pt>
                <c:pt idx="170">
                  <c:v>37.211255999999999</c:v>
                </c:pt>
                <c:pt idx="171">
                  <c:v>38.657992</c:v>
                </c:pt>
                <c:pt idx="172">
                  <c:v>39.447123999999995</c:v>
                </c:pt>
                <c:pt idx="173">
                  <c:v>39.888660000000002</c:v>
                </c:pt>
                <c:pt idx="174">
                  <c:v>39.775928</c:v>
                </c:pt>
                <c:pt idx="175">
                  <c:v>39.381363999999998</c:v>
                </c:pt>
                <c:pt idx="176">
                  <c:v>38.667387999999995</c:v>
                </c:pt>
                <c:pt idx="177">
                  <c:v>37.944015999999998</c:v>
                </c:pt>
                <c:pt idx="178">
                  <c:v>37.107911999999999</c:v>
                </c:pt>
                <c:pt idx="179">
                  <c:v>36.403331999999999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004-41F2-B2CC-4F018BE014C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35.698751999999999</c:v>
                </c:pt>
                <c:pt idx="1">
                  <c:v>31.057915999999999</c:v>
                </c:pt>
                <c:pt idx="2">
                  <c:v>27.384701999999997</c:v>
                </c:pt>
                <c:pt idx="3">
                  <c:v>24.416067999999999</c:v>
                </c:pt>
                <c:pt idx="4">
                  <c:v>21.813815999999999</c:v>
                </c:pt>
                <c:pt idx="5">
                  <c:v>19.615524000000001</c:v>
                </c:pt>
                <c:pt idx="6">
                  <c:v>17.614515999999998</c:v>
                </c:pt>
                <c:pt idx="7">
                  <c:v>15.87655</c:v>
                </c:pt>
                <c:pt idx="8">
                  <c:v>14.260712</c:v>
                </c:pt>
                <c:pt idx="9">
                  <c:v>12.823367999999999</c:v>
                </c:pt>
                <c:pt idx="10">
                  <c:v>11.479967</c:v>
                </c:pt>
                <c:pt idx="11">
                  <c:v>10.268087999999999</c:v>
                </c:pt>
                <c:pt idx="12">
                  <c:v>9.1031820000000003</c:v>
                </c:pt>
                <c:pt idx="13">
                  <c:v>8.0397339999999993</c:v>
                </c:pt>
                <c:pt idx="14">
                  <c:v>7.0420479999999994</c:v>
                </c:pt>
                <c:pt idx="15">
                  <c:v>6.0913339999999998</c:v>
                </c:pt>
                <c:pt idx="16">
                  <c:v>5.1800769999999998</c:v>
                </c:pt>
                <c:pt idx="17">
                  <c:v>4.3223669999999998</c:v>
                </c:pt>
                <c:pt idx="18">
                  <c:v>3.501296</c:v>
                </c:pt>
                <c:pt idx="19">
                  <c:v>2.7055889999999998</c:v>
                </c:pt>
                <c:pt idx="20">
                  <c:v>1.941824</c:v>
                </c:pt>
                <c:pt idx="21">
                  <c:v>1.2024839999999999</c:v>
                </c:pt>
                <c:pt idx="22">
                  <c:v>0.47723499999999996</c:v>
                </c:pt>
                <c:pt idx="23">
                  <c:v>-0.25458799999999998</c:v>
                </c:pt>
                <c:pt idx="24">
                  <c:v>-0.99477299999999991</c:v>
                </c:pt>
                <c:pt idx="25">
                  <c:v>-1.7744149999999999</c:v>
                </c:pt>
                <c:pt idx="26">
                  <c:v>-2.62724</c:v>
                </c:pt>
                <c:pt idx="27">
                  <c:v>-3.5886639999999996</c:v>
                </c:pt>
                <c:pt idx="28">
                  <c:v>-4.759207</c:v>
                </c:pt>
                <c:pt idx="29">
                  <c:v>-6.3196179999999993</c:v>
                </c:pt>
                <c:pt idx="30">
                  <c:v>-8.4643619999999995</c:v>
                </c:pt>
                <c:pt idx="31">
                  <c:v>-11.019641</c:v>
                </c:pt>
                <c:pt idx="32">
                  <c:v>-13.706443</c:v>
                </c:pt>
                <c:pt idx="33">
                  <c:v>-16.612133</c:v>
                </c:pt>
                <c:pt idx="34">
                  <c:v>-19.644648</c:v>
                </c:pt>
                <c:pt idx="35">
                  <c:v>-22.713801999999998</c:v>
                </c:pt>
                <c:pt idx="36">
                  <c:v>-25.854351999999999</c:v>
                </c:pt>
                <c:pt idx="37">
                  <c:v>-29.056905999999998</c:v>
                </c:pt>
                <c:pt idx="38">
                  <c:v>-32.147663999999999</c:v>
                </c:pt>
                <c:pt idx="39">
                  <c:v>-35.01296</c:v>
                </c:pt>
                <c:pt idx="40">
                  <c:v>-37.577635999999998</c:v>
                </c:pt>
                <c:pt idx="41">
                  <c:v>-39.879263999999999</c:v>
                </c:pt>
                <c:pt idx="42">
                  <c:v>-41.946035999999999</c:v>
                </c:pt>
                <c:pt idx="43">
                  <c:v>-43.796731999999999</c:v>
                </c:pt>
                <c:pt idx="44">
                  <c:v>-45.487727999999997</c:v>
                </c:pt>
                <c:pt idx="45">
                  <c:v>-47.112955999999997</c:v>
                </c:pt>
                <c:pt idx="46">
                  <c:v>-48.597276000000001</c:v>
                </c:pt>
                <c:pt idx="47">
                  <c:v>-50.015831999999996</c:v>
                </c:pt>
                <c:pt idx="48">
                  <c:v>-51.406203999999995</c:v>
                </c:pt>
                <c:pt idx="49">
                  <c:v>-52.768391999999999</c:v>
                </c:pt>
                <c:pt idx="50">
                  <c:v>-54.046031999999997</c:v>
                </c:pt>
                <c:pt idx="51">
                  <c:v>-55.323671999999995</c:v>
                </c:pt>
                <c:pt idx="52">
                  <c:v>-56.591915999999998</c:v>
                </c:pt>
                <c:pt idx="53">
                  <c:v>-57.803795999999998</c:v>
                </c:pt>
                <c:pt idx="54">
                  <c:v>-58.931127999999994</c:v>
                </c:pt>
                <c:pt idx="55">
                  <c:v>-60.039667999999999</c:v>
                </c:pt>
                <c:pt idx="56">
                  <c:v>-61.073048</c:v>
                </c:pt>
                <c:pt idx="57">
                  <c:v>-62.068855999999997</c:v>
                </c:pt>
                <c:pt idx="58">
                  <c:v>-62.933147999999996</c:v>
                </c:pt>
                <c:pt idx="59">
                  <c:v>-63.816215999999997</c:v>
                </c:pt>
                <c:pt idx="60">
                  <c:v>-64.539591999999999</c:v>
                </c:pt>
                <c:pt idx="61">
                  <c:v>-65.253559999999993</c:v>
                </c:pt>
                <c:pt idx="62">
                  <c:v>-65.78904</c:v>
                </c:pt>
                <c:pt idx="63">
                  <c:v>-66.343316000000002</c:v>
                </c:pt>
                <c:pt idx="64">
                  <c:v>-66.756667999999991</c:v>
                </c:pt>
                <c:pt idx="65">
                  <c:v>-67.179416000000003</c:v>
                </c:pt>
                <c:pt idx="66">
                  <c:v>-67.442455999999993</c:v>
                </c:pt>
                <c:pt idx="67">
                  <c:v>-67.808840000000004</c:v>
                </c:pt>
                <c:pt idx="68">
                  <c:v>-68.053095999999996</c:v>
                </c:pt>
                <c:pt idx="69">
                  <c:v>-68.381895999999998</c:v>
                </c:pt>
                <c:pt idx="70">
                  <c:v>-68.616759999999999</c:v>
                </c:pt>
                <c:pt idx="71">
                  <c:v>-69.001927999999992</c:v>
                </c:pt>
                <c:pt idx="72">
                  <c:v>-69.321343999999996</c:v>
                </c:pt>
                <c:pt idx="73">
                  <c:v>-69.772272000000001</c:v>
                </c:pt>
                <c:pt idx="74">
                  <c:v>-70.176231999999999</c:v>
                </c:pt>
                <c:pt idx="75">
                  <c:v>-70.768079999999998</c:v>
                </c:pt>
                <c:pt idx="76">
                  <c:v>-71.350535999999991</c:v>
                </c:pt>
                <c:pt idx="77">
                  <c:v>-72.08329599999999</c:v>
                </c:pt>
                <c:pt idx="78">
                  <c:v>-72.816063999999997</c:v>
                </c:pt>
                <c:pt idx="79">
                  <c:v>-73.793080000000003</c:v>
                </c:pt>
                <c:pt idx="80">
                  <c:v>-74.779495999999995</c:v>
                </c:pt>
                <c:pt idx="81">
                  <c:v>-76.01955199999999</c:v>
                </c:pt>
                <c:pt idx="82">
                  <c:v>-77.250224000000003</c:v>
                </c:pt>
                <c:pt idx="83">
                  <c:v>-78.837879999999998</c:v>
                </c:pt>
                <c:pt idx="84">
                  <c:v>-80.491295999999991</c:v>
                </c:pt>
                <c:pt idx="85">
                  <c:v>-82.49230399999999</c:v>
                </c:pt>
                <c:pt idx="86">
                  <c:v>-84.624831999999998</c:v>
                </c:pt>
                <c:pt idx="87">
                  <c:v>-87.189503999999999</c:v>
                </c:pt>
                <c:pt idx="88">
                  <c:v>-89.885695999999996</c:v>
                </c:pt>
                <c:pt idx="89">
                  <c:v>-93.136167999999998</c:v>
                </c:pt>
                <c:pt idx="90">
                  <c:v>-96.649671999999995</c:v>
                </c:pt>
                <c:pt idx="91">
                  <c:v>-94.930495999999991</c:v>
                </c:pt>
                <c:pt idx="92">
                  <c:v>-93.568303999999998</c:v>
                </c:pt>
                <c:pt idx="93">
                  <c:v>-92.591296</c:v>
                </c:pt>
                <c:pt idx="94">
                  <c:v>-91.567303999999993</c:v>
                </c:pt>
                <c:pt idx="95">
                  <c:v>-90.759383999999997</c:v>
                </c:pt>
                <c:pt idx="96">
                  <c:v>-89.810543999999993</c:v>
                </c:pt>
                <c:pt idx="97">
                  <c:v>-88.965047999999996</c:v>
                </c:pt>
                <c:pt idx="98">
                  <c:v>-87.922263999999998</c:v>
                </c:pt>
                <c:pt idx="99">
                  <c:v>-87.039199999999994</c:v>
                </c:pt>
                <c:pt idx="100">
                  <c:v>-85.958832000000001</c:v>
                </c:pt>
                <c:pt idx="101">
                  <c:v>-84.97242399999999</c:v>
                </c:pt>
                <c:pt idx="102">
                  <c:v>-83.816912000000002</c:v>
                </c:pt>
                <c:pt idx="103">
                  <c:v>-82.736552000000003</c:v>
                </c:pt>
                <c:pt idx="104">
                  <c:v>-81.562255999999991</c:v>
                </c:pt>
                <c:pt idx="105">
                  <c:v>-80.463111999999995</c:v>
                </c:pt>
                <c:pt idx="106">
                  <c:v>-79.260623999999993</c:v>
                </c:pt>
                <c:pt idx="107">
                  <c:v>-78.170879999999997</c:v>
                </c:pt>
                <c:pt idx="108">
                  <c:v>-76.940207999999998</c:v>
                </c:pt>
                <c:pt idx="109">
                  <c:v>-75.831664000000004</c:v>
                </c:pt>
                <c:pt idx="110">
                  <c:v>-74.638576</c:v>
                </c:pt>
                <c:pt idx="111">
                  <c:v>-73.52064</c:v>
                </c:pt>
                <c:pt idx="112">
                  <c:v>-72.299368000000001</c:v>
                </c:pt>
                <c:pt idx="113">
                  <c:v>-71.172039999999996</c:v>
                </c:pt>
                <c:pt idx="114">
                  <c:v>-69.941367999999997</c:v>
                </c:pt>
                <c:pt idx="115">
                  <c:v>-68.77646399999999</c:v>
                </c:pt>
                <c:pt idx="116">
                  <c:v>-67.489431999999994</c:v>
                </c:pt>
                <c:pt idx="117">
                  <c:v>-66.268159999999995</c:v>
                </c:pt>
                <c:pt idx="118">
                  <c:v>-64.924756000000002</c:v>
                </c:pt>
                <c:pt idx="119">
                  <c:v>-63.590755999999999</c:v>
                </c:pt>
                <c:pt idx="120">
                  <c:v>-62.153403999999995</c:v>
                </c:pt>
                <c:pt idx="121">
                  <c:v>-60.744243999999995</c:v>
                </c:pt>
                <c:pt idx="122">
                  <c:v>-59.147195999999994</c:v>
                </c:pt>
                <c:pt idx="123">
                  <c:v>-57.531355999999995</c:v>
                </c:pt>
                <c:pt idx="124">
                  <c:v>-55.830967999999999</c:v>
                </c:pt>
                <c:pt idx="125">
                  <c:v>-54.083611999999995</c:v>
                </c:pt>
                <c:pt idx="126">
                  <c:v>-52.148364000000001</c:v>
                </c:pt>
                <c:pt idx="127">
                  <c:v>-50.222507999999998</c:v>
                </c:pt>
                <c:pt idx="128">
                  <c:v>-48.136952000000001</c:v>
                </c:pt>
                <c:pt idx="129">
                  <c:v>-46.060783999999998</c:v>
                </c:pt>
                <c:pt idx="130">
                  <c:v>-43.871887999999998</c:v>
                </c:pt>
                <c:pt idx="131">
                  <c:v>-41.682991999999999</c:v>
                </c:pt>
                <c:pt idx="132">
                  <c:v>-39.428331999999997</c:v>
                </c:pt>
                <c:pt idx="133">
                  <c:v>-37.192464000000001</c:v>
                </c:pt>
                <c:pt idx="134">
                  <c:v>-34.881439999999998</c:v>
                </c:pt>
                <c:pt idx="135">
                  <c:v>-32.598599999999998</c:v>
                </c:pt>
                <c:pt idx="136">
                  <c:v>-30.240601999999999</c:v>
                </c:pt>
                <c:pt idx="137">
                  <c:v>-27.891999999999999</c:v>
                </c:pt>
                <c:pt idx="138">
                  <c:v>-25.477636</c:v>
                </c:pt>
                <c:pt idx="139">
                  <c:v>-23.091455999999997</c:v>
                </c:pt>
                <c:pt idx="140">
                  <c:v>-20.761641999999998</c:v>
                </c:pt>
                <c:pt idx="141">
                  <c:v>-18.553955999999999</c:v>
                </c:pt>
                <c:pt idx="142">
                  <c:v>-16.36506</c:v>
                </c:pt>
                <c:pt idx="143">
                  <c:v>-14.129189999999999</c:v>
                </c:pt>
                <c:pt idx="144">
                  <c:v>-11.752405</c:v>
                </c:pt>
                <c:pt idx="145">
                  <c:v>-9.074999</c:v>
                </c:pt>
                <c:pt idx="146">
                  <c:v>-5.8902939999999999</c:v>
                </c:pt>
                <c:pt idx="147">
                  <c:v>-2.0226159999999997</c:v>
                </c:pt>
                <c:pt idx="148">
                  <c:v>2.068648</c:v>
                </c:pt>
                <c:pt idx="149">
                  <c:v>5.7897739999999995</c:v>
                </c:pt>
                <c:pt idx="150">
                  <c:v>9.7250920000000001</c:v>
                </c:pt>
                <c:pt idx="151">
                  <c:v>13.541100999999999</c:v>
                </c:pt>
                <c:pt idx="152">
                  <c:v>16.768080999999999</c:v>
                </c:pt>
                <c:pt idx="153">
                  <c:v>19.174925999999999</c:v>
                </c:pt>
                <c:pt idx="154">
                  <c:v>21.176876</c:v>
                </c:pt>
                <c:pt idx="155">
                  <c:v>22.834049999999998</c:v>
                </c:pt>
                <c:pt idx="156">
                  <c:v>24.049685999999998</c:v>
                </c:pt>
                <c:pt idx="157">
                  <c:v>24.993824</c:v>
                </c:pt>
                <c:pt idx="158">
                  <c:v>25.815833999999999</c:v>
                </c:pt>
                <c:pt idx="159">
                  <c:v>26.529809999999998</c:v>
                </c:pt>
                <c:pt idx="160">
                  <c:v>27.224995999999997</c:v>
                </c:pt>
                <c:pt idx="161">
                  <c:v>27.929575999999997</c:v>
                </c:pt>
                <c:pt idx="162">
                  <c:v>28.605974</c:v>
                </c:pt>
                <c:pt idx="163">
                  <c:v>29.179031999999999</c:v>
                </c:pt>
                <c:pt idx="164">
                  <c:v>29.582991999999997</c:v>
                </c:pt>
                <c:pt idx="165">
                  <c:v>29.761485999999998</c:v>
                </c:pt>
                <c:pt idx="166">
                  <c:v>29.667541999999997</c:v>
                </c:pt>
                <c:pt idx="167">
                  <c:v>29.348133999999998</c:v>
                </c:pt>
                <c:pt idx="168">
                  <c:v>28.897199999999998</c:v>
                </c:pt>
                <c:pt idx="169">
                  <c:v>28.352325999999998</c:v>
                </c:pt>
                <c:pt idx="170">
                  <c:v>27.732294</c:v>
                </c:pt>
                <c:pt idx="171">
                  <c:v>27.159233999999998</c:v>
                </c:pt>
                <c:pt idx="172">
                  <c:v>26.670725999999998</c:v>
                </c:pt>
                <c:pt idx="173">
                  <c:v>26.276159999999997</c:v>
                </c:pt>
                <c:pt idx="174">
                  <c:v>25.919173999999998</c:v>
                </c:pt>
                <c:pt idx="175">
                  <c:v>25.665523999999998</c:v>
                </c:pt>
                <c:pt idx="176">
                  <c:v>25.496426</c:v>
                </c:pt>
                <c:pt idx="177">
                  <c:v>25.411875999999999</c:v>
                </c:pt>
                <c:pt idx="178">
                  <c:v>25.374298</c:v>
                </c:pt>
                <c:pt idx="179">
                  <c:v>25.458845999999998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004-41F2-B2CC-4F018BE014C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25.534001999999997</c:v>
                </c:pt>
                <c:pt idx="1">
                  <c:v>22.311722</c:v>
                </c:pt>
                <c:pt idx="2">
                  <c:v>19.831595999999998</c:v>
                </c:pt>
                <c:pt idx="3">
                  <c:v>17.85877</c:v>
                </c:pt>
                <c:pt idx="4">
                  <c:v>16.083227000000001</c:v>
                </c:pt>
                <c:pt idx="5">
                  <c:v>14.561332999999999</c:v>
                </c:pt>
                <c:pt idx="6">
                  <c:v>13.152172</c:v>
                </c:pt>
                <c:pt idx="7">
                  <c:v>11.930899</c:v>
                </c:pt>
                <c:pt idx="8">
                  <c:v>10.737809</c:v>
                </c:pt>
                <c:pt idx="9">
                  <c:v>9.7044239999999995</c:v>
                </c:pt>
                <c:pt idx="10">
                  <c:v>8.6663420000000002</c:v>
                </c:pt>
                <c:pt idx="11">
                  <c:v>7.7691749999999997</c:v>
                </c:pt>
                <c:pt idx="12">
                  <c:v>6.8447659999999999</c:v>
                </c:pt>
                <c:pt idx="13">
                  <c:v>6.0424829999999998</c:v>
                </c:pt>
                <c:pt idx="14">
                  <c:v>5.2016840000000002</c:v>
                </c:pt>
                <c:pt idx="15">
                  <c:v>4.4792540000000001</c:v>
                </c:pt>
                <c:pt idx="16">
                  <c:v>3.704215</c:v>
                </c:pt>
                <c:pt idx="17">
                  <c:v>3.0428489999999999</c:v>
                </c:pt>
                <c:pt idx="18">
                  <c:v>2.3138429999999999</c:v>
                </c:pt>
                <c:pt idx="19">
                  <c:v>1.6994479999999998</c:v>
                </c:pt>
                <c:pt idx="20">
                  <c:v>1.0136559999999999</c:v>
                </c:pt>
                <c:pt idx="21">
                  <c:v>0.43684000000000001</c:v>
                </c:pt>
                <c:pt idx="22">
                  <c:v>-0.219829</c:v>
                </c:pt>
                <c:pt idx="23">
                  <c:v>-0.77917199999999998</c:v>
                </c:pt>
                <c:pt idx="24">
                  <c:v>-1.43058</c:v>
                </c:pt>
                <c:pt idx="25">
                  <c:v>-2.0056119999999997</c:v>
                </c:pt>
                <c:pt idx="26">
                  <c:v>-2.6989190000000001</c:v>
                </c:pt>
                <c:pt idx="27">
                  <c:v>-3.3688349999999998</c:v>
                </c:pt>
                <c:pt idx="28">
                  <c:v>-4.2575459999999996</c:v>
                </c:pt>
                <c:pt idx="29">
                  <c:v>-5.3050229999999994</c:v>
                </c:pt>
                <c:pt idx="30">
                  <c:v>-6.856039</c:v>
                </c:pt>
                <c:pt idx="31">
                  <c:v>-8.8251080000000002</c:v>
                </c:pt>
                <c:pt idx="32">
                  <c:v>-11.177467</c:v>
                </c:pt>
                <c:pt idx="33">
                  <c:v>-13.666046</c:v>
                </c:pt>
                <c:pt idx="34">
                  <c:v>-16.558584</c:v>
                </c:pt>
                <c:pt idx="35">
                  <c:v>-19.526277999999998</c:v>
                </c:pt>
                <c:pt idx="36">
                  <c:v>-22.655556000000001</c:v>
                </c:pt>
                <c:pt idx="37">
                  <c:v>-25.706858</c:v>
                </c:pt>
                <c:pt idx="38">
                  <c:v>-28.831439999999997</c:v>
                </c:pt>
                <c:pt idx="39">
                  <c:v>-31.640366</c:v>
                </c:pt>
                <c:pt idx="40">
                  <c:v>-34.261407999999996</c:v>
                </c:pt>
                <c:pt idx="41">
                  <c:v>-36.497279999999996</c:v>
                </c:pt>
                <c:pt idx="42">
                  <c:v>-38.573439999999998</c:v>
                </c:pt>
                <c:pt idx="43">
                  <c:v>-40.330196000000001</c:v>
                </c:pt>
                <c:pt idx="44">
                  <c:v>-42.049371999999998</c:v>
                </c:pt>
                <c:pt idx="45">
                  <c:v>-43.552479999999996</c:v>
                </c:pt>
                <c:pt idx="46">
                  <c:v>-45.111947999999998</c:v>
                </c:pt>
                <c:pt idx="47">
                  <c:v>-46.502323999999994</c:v>
                </c:pt>
                <c:pt idx="48">
                  <c:v>-47.920876</c:v>
                </c:pt>
                <c:pt idx="49">
                  <c:v>-49.217307999999996</c:v>
                </c:pt>
                <c:pt idx="50">
                  <c:v>-50.626467999999996</c:v>
                </c:pt>
                <c:pt idx="51">
                  <c:v>-51.894711999999998</c:v>
                </c:pt>
                <c:pt idx="52">
                  <c:v>-53.238112000000001</c:v>
                </c:pt>
                <c:pt idx="53">
                  <c:v>-54.440599999999996</c:v>
                </c:pt>
                <c:pt idx="54">
                  <c:v>-55.699447999999997</c:v>
                </c:pt>
                <c:pt idx="55">
                  <c:v>-56.798595999999996</c:v>
                </c:pt>
                <c:pt idx="56">
                  <c:v>-57.954107999999998</c:v>
                </c:pt>
                <c:pt idx="57">
                  <c:v>-58.940519999999999</c:v>
                </c:pt>
                <c:pt idx="58">
                  <c:v>-59.936323999999999</c:v>
                </c:pt>
                <c:pt idx="59">
                  <c:v>-60.772427999999998</c:v>
                </c:pt>
                <c:pt idx="60">
                  <c:v>-61.636716</c:v>
                </c:pt>
                <c:pt idx="61">
                  <c:v>-62.275531999999998</c:v>
                </c:pt>
                <c:pt idx="62">
                  <c:v>-62.933147999999996</c:v>
                </c:pt>
                <c:pt idx="63">
                  <c:v>-63.431047999999997</c:v>
                </c:pt>
                <c:pt idx="64">
                  <c:v>-63.966527999999997</c:v>
                </c:pt>
                <c:pt idx="65">
                  <c:v>-64.342303999999999</c:v>
                </c:pt>
                <c:pt idx="66">
                  <c:v>-64.727475999999996</c:v>
                </c:pt>
                <c:pt idx="67">
                  <c:v>-65.018704</c:v>
                </c:pt>
                <c:pt idx="68">
                  <c:v>-65.403871999999993</c:v>
                </c:pt>
                <c:pt idx="69">
                  <c:v>-65.685707999999991</c:v>
                </c:pt>
                <c:pt idx="70">
                  <c:v>-66.042695999999992</c:v>
                </c:pt>
                <c:pt idx="71">
                  <c:v>-66.409075999999999</c:v>
                </c:pt>
                <c:pt idx="72">
                  <c:v>-66.850607999999994</c:v>
                </c:pt>
                <c:pt idx="73">
                  <c:v>-67.22639199999999</c:v>
                </c:pt>
                <c:pt idx="74">
                  <c:v>-67.771264000000002</c:v>
                </c:pt>
                <c:pt idx="75">
                  <c:v>-68.334927999999991</c:v>
                </c:pt>
                <c:pt idx="76">
                  <c:v>-69.011327999999992</c:v>
                </c:pt>
                <c:pt idx="77">
                  <c:v>-69.706512000000004</c:v>
                </c:pt>
                <c:pt idx="78">
                  <c:v>-70.570799999999991</c:v>
                </c:pt>
                <c:pt idx="79">
                  <c:v>-71.491447999999991</c:v>
                </c:pt>
                <c:pt idx="80">
                  <c:v>-72.571799999999996</c:v>
                </c:pt>
                <c:pt idx="81">
                  <c:v>-73.746104000000003</c:v>
                </c:pt>
                <c:pt idx="82">
                  <c:v>-75.136479999999992</c:v>
                </c:pt>
                <c:pt idx="83">
                  <c:v>-76.695951999999991</c:v>
                </c:pt>
                <c:pt idx="84">
                  <c:v>-78.499679999999998</c:v>
                </c:pt>
                <c:pt idx="85">
                  <c:v>-80.434927999999999</c:v>
                </c:pt>
                <c:pt idx="86">
                  <c:v>-82.708376000000001</c:v>
                </c:pt>
                <c:pt idx="87">
                  <c:v>-85.273048000000003</c:v>
                </c:pt>
                <c:pt idx="88">
                  <c:v>-88.157128</c:v>
                </c:pt>
                <c:pt idx="89">
                  <c:v>-91.332439999999991</c:v>
                </c:pt>
                <c:pt idx="90">
                  <c:v>-95.024447999999992</c:v>
                </c:pt>
                <c:pt idx="91">
                  <c:v>-93.154951999999994</c:v>
                </c:pt>
                <c:pt idx="92">
                  <c:v>-91.839736000000002</c:v>
                </c:pt>
                <c:pt idx="93">
                  <c:v>-90.731200000000001</c:v>
                </c:pt>
                <c:pt idx="94">
                  <c:v>-89.810543999999993</c:v>
                </c:pt>
                <c:pt idx="95">
                  <c:v>-88.955655999999991</c:v>
                </c:pt>
                <c:pt idx="96">
                  <c:v>-88.091368000000003</c:v>
                </c:pt>
                <c:pt idx="97">
                  <c:v>-87.208287999999996</c:v>
                </c:pt>
                <c:pt idx="98">
                  <c:v>-86.306432000000001</c:v>
                </c:pt>
                <c:pt idx="99">
                  <c:v>-85.404567999999998</c:v>
                </c:pt>
                <c:pt idx="100">
                  <c:v>-84.446336000000002</c:v>
                </c:pt>
                <c:pt idx="101">
                  <c:v>-83.450527999999991</c:v>
                </c:pt>
                <c:pt idx="102">
                  <c:v>-82.417143999999993</c:v>
                </c:pt>
                <c:pt idx="103">
                  <c:v>-81.383767999999989</c:v>
                </c:pt>
                <c:pt idx="104">
                  <c:v>-80.331592000000001</c:v>
                </c:pt>
                <c:pt idx="105">
                  <c:v>-79.251232000000002</c:v>
                </c:pt>
                <c:pt idx="106">
                  <c:v>-78.152079999999998</c:v>
                </c:pt>
                <c:pt idx="107">
                  <c:v>-77.081119999999999</c:v>
                </c:pt>
                <c:pt idx="108">
                  <c:v>-75.991367999999994</c:v>
                </c:pt>
                <c:pt idx="109">
                  <c:v>-74.892223999999999</c:v>
                </c:pt>
                <c:pt idx="110">
                  <c:v>-73.793080000000003</c:v>
                </c:pt>
                <c:pt idx="111">
                  <c:v>-72.71271999999999</c:v>
                </c:pt>
                <c:pt idx="112">
                  <c:v>-71.585391999999999</c:v>
                </c:pt>
                <c:pt idx="113">
                  <c:v>-70.486248000000003</c:v>
                </c:pt>
                <c:pt idx="114">
                  <c:v>-69.358912000000004</c:v>
                </c:pt>
                <c:pt idx="115">
                  <c:v>-68.194015999999991</c:v>
                </c:pt>
                <c:pt idx="116">
                  <c:v>-66.991528000000002</c:v>
                </c:pt>
                <c:pt idx="117">
                  <c:v>-65.798439999999999</c:v>
                </c:pt>
                <c:pt idx="118">
                  <c:v>-64.502011999999993</c:v>
                </c:pt>
                <c:pt idx="119">
                  <c:v>-63.177399999999999</c:v>
                </c:pt>
                <c:pt idx="120">
                  <c:v>-61.805816</c:v>
                </c:pt>
                <c:pt idx="121">
                  <c:v>-60.349679999999999</c:v>
                </c:pt>
                <c:pt idx="122">
                  <c:v>-58.799603999999995</c:v>
                </c:pt>
                <c:pt idx="123">
                  <c:v>-57.193159999999999</c:v>
                </c:pt>
                <c:pt idx="124">
                  <c:v>-55.511559999999996</c:v>
                </c:pt>
                <c:pt idx="125">
                  <c:v>-53.726624000000001</c:v>
                </c:pt>
                <c:pt idx="126">
                  <c:v>-51.819559999999996</c:v>
                </c:pt>
                <c:pt idx="127">
                  <c:v>-49.884307999999997</c:v>
                </c:pt>
                <c:pt idx="128">
                  <c:v>-47.845723999999997</c:v>
                </c:pt>
                <c:pt idx="129">
                  <c:v>-45.750771999999998</c:v>
                </c:pt>
                <c:pt idx="130">
                  <c:v>-43.571263999999999</c:v>
                </c:pt>
                <c:pt idx="131">
                  <c:v>-41.410556</c:v>
                </c:pt>
                <c:pt idx="132">
                  <c:v>-39.155895999999998</c:v>
                </c:pt>
                <c:pt idx="133">
                  <c:v>-36.938811999999999</c:v>
                </c:pt>
                <c:pt idx="134">
                  <c:v>-34.627791999999999</c:v>
                </c:pt>
                <c:pt idx="135">
                  <c:v>-32.420105999999997</c:v>
                </c:pt>
                <c:pt idx="136">
                  <c:v>-30.109079999999999</c:v>
                </c:pt>
                <c:pt idx="137">
                  <c:v>-27.779266</c:v>
                </c:pt>
                <c:pt idx="138">
                  <c:v>-25.346115999999999</c:v>
                </c:pt>
                <c:pt idx="139">
                  <c:v>-23.082062000000001</c:v>
                </c:pt>
                <c:pt idx="140">
                  <c:v>-20.686485999999999</c:v>
                </c:pt>
                <c:pt idx="141">
                  <c:v>-18.516379999999998</c:v>
                </c:pt>
                <c:pt idx="142">
                  <c:v>-16.299299999999999</c:v>
                </c:pt>
                <c:pt idx="143">
                  <c:v>-14.166767999999999</c:v>
                </c:pt>
                <c:pt idx="144">
                  <c:v>-11.752405</c:v>
                </c:pt>
                <c:pt idx="145">
                  <c:v>-9.1783369999999991</c:v>
                </c:pt>
                <c:pt idx="146">
                  <c:v>-6.0687879999999996</c:v>
                </c:pt>
                <c:pt idx="147">
                  <c:v>-2.4998519999999997</c:v>
                </c:pt>
                <c:pt idx="148">
                  <c:v>1.6374449999999998</c:v>
                </c:pt>
                <c:pt idx="149">
                  <c:v>5.2918699999999994</c:v>
                </c:pt>
                <c:pt idx="150">
                  <c:v>9.1924289999999989</c:v>
                </c:pt>
                <c:pt idx="151">
                  <c:v>13.010316</c:v>
                </c:pt>
                <c:pt idx="152">
                  <c:v>16.452427999999998</c:v>
                </c:pt>
                <c:pt idx="153">
                  <c:v>19.007707999999997</c:v>
                </c:pt>
                <c:pt idx="154">
                  <c:v>21.28491</c:v>
                </c:pt>
                <c:pt idx="155">
                  <c:v>23.115881999999999</c:v>
                </c:pt>
                <c:pt idx="156">
                  <c:v>24.591743999999998</c:v>
                </c:pt>
                <c:pt idx="157">
                  <c:v>25.649553999999998</c:v>
                </c:pt>
                <c:pt idx="158">
                  <c:v>26.774065999999998</c:v>
                </c:pt>
                <c:pt idx="159">
                  <c:v>27.722899999999999</c:v>
                </c:pt>
                <c:pt idx="160">
                  <c:v>28.831439999999997</c:v>
                </c:pt>
                <c:pt idx="161">
                  <c:v>29.695725999999997</c:v>
                </c:pt>
                <c:pt idx="162">
                  <c:v>30.588193999999998</c:v>
                </c:pt>
                <c:pt idx="163">
                  <c:v>30.982757999999997</c:v>
                </c:pt>
                <c:pt idx="164">
                  <c:v>31.114281999999999</c:v>
                </c:pt>
                <c:pt idx="165">
                  <c:v>30.616377999999997</c:v>
                </c:pt>
                <c:pt idx="166">
                  <c:v>29.846035999999998</c:v>
                </c:pt>
                <c:pt idx="167">
                  <c:v>28.671733999999997</c:v>
                </c:pt>
                <c:pt idx="168">
                  <c:v>27.572588</c:v>
                </c:pt>
                <c:pt idx="169">
                  <c:v>26.3795</c:v>
                </c:pt>
                <c:pt idx="170">
                  <c:v>25.449453999999999</c:v>
                </c:pt>
                <c:pt idx="171">
                  <c:v>24.528801999999999</c:v>
                </c:pt>
                <c:pt idx="172">
                  <c:v>23.974529999999998</c:v>
                </c:pt>
                <c:pt idx="173">
                  <c:v>23.429655999999998</c:v>
                </c:pt>
                <c:pt idx="174">
                  <c:v>23.213583999999997</c:v>
                </c:pt>
                <c:pt idx="175">
                  <c:v>22.978724</c:v>
                </c:pt>
                <c:pt idx="176">
                  <c:v>23.03509</c:v>
                </c:pt>
                <c:pt idx="177">
                  <c:v>22.997512</c:v>
                </c:pt>
                <c:pt idx="178">
                  <c:v>23.204190000000001</c:v>
                </c:pt>
                <c:pt idx="179">
                  <c:v>23.279346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004-41F2-B2CC-4F018BE014C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23.589359999999999</c:v>
                </c:pt>
                <c:pt idx="1">
                  <c:v>20.489203999999997</c:v>
                </c:pt>
                <c:pt idx="2">
                  <c:v>18.328492000000001</c:v>
                </c:pt>
                <c:pt idx="3">
                  <c:v>16.355664999999998</c:v>
                </c:pt>
                <c:pt idx="4">
                  <c:v>14.824377</c:v>
                </c:pt>
                <c:pt idx="5">
                  <c:v>13.311876999999999</c:v>
                </c:pt>
                <c:pt idx="6">
                  <c:v>12.099998999999999</c:v>
                </c:pt>
                <c:pt idx="7">
                  <c:v>10.831752999999999</c:v>
                </c:pt>
                <c:pt idx="8">
                  <c:v>9.8359459999999999</c:v>
                </c:pt>
                <c:pt idx="9">
                  <c:v>8.7330419999999993</c:v>
                </c:pt>
                <c:pt idx="10">
                  <c:v>7.8687569999999996</c:v>
                </c:pt>
                <c:pt idx="11">
                  <c:v>6.8936169999999999</c:v>
                </c:pt>
                <c:pt idx="12">
                  <c:v>6.1260940000000002</c:v>
                </c:pt>
                <c:pt idx="13">
                  <c:v>5.2402009999999999</c:v>
                </c:pt>
                <c:pt idx="14">
                  <c:v>4.5497119999999995</c:v>
                </c:pt>
                <c:pt idx="15">
                  <c:v>3.7333379999999998</c:v>
                </c:pt>
                <c:pt idx="16">
                  <c:v>3.1048519999999997</c:v>
                </c:pt>
                <c:pt idx="17">
                  <c:v>2.3439039999999998</c:v>
                </c:pt>
                <c:pt idx="18">
                  <c:v>1.76427</c:v>
                </c:pt>
                <c:pt idx="19">
                  <c:v>1.053113</c:v>
                </c:pt>
                <c:pt idx="20">
                  <c:v>0.512934</c:v>
                </c:pt>
                <c:pt idx="21">
                  <c:v>-0.161583</c:v>
                </c:pt>
                <c:pt idx="22">
                  <c:v>-0.662493</c:v>
                </c:pt>
                <c:pt idx="23">
                  <c:v>-1.3118349999999999</c:v>
                </c:pt>
                <c:pt idx="24">
                  <c:v>-1.8117109999999998</c:v>
                </c:pt>
                <c:pt idx="25">
                  <c:v>-2.4513769999999999</c:v>
                </c:pt>
                <c:pt idx="26">
                  <c:v>-2.9788729999999997</c:v>
                </c:pt>
                <c:pt idx="27">
                  <c:v>-3.7004569999999997</c:v>
                </c:pt>
                <c:pt idx="28">
                  <c:v>-4.4228870000000002</c:v>
                </c:pt>
                <c:pt idx="29">
                  <c:v>-5.554913</c:v>
                </c:pt>
                <c:pt idx="30">
                  <c:v>-7.0232599999999996</c:v>
                </c:pt>
                <c:pt idx="31">
                  <c:v>-9.1877320000000005</c:v>
                </c:pt>
                <c:pt idx="32">
                  <c:v>-11.615247</c:v>
                </c:pt>
                <c:pt idx="33">
                  <c:v>-14.515300999999999</c:v>
                </c:pt>
                <c:pt idx="34">
                  <c:v>-17.661487999999999</c:v>
                </c:pt>
                <c:pt idx="35">
                  <c:v>-21.020927999999998</c:v>
                </c:pt>
                <c:pt idx="36">
                  <c:v>-24.268573999999997</c:v>
                </c:pt>
                <c:pt idx="37">
                  <c:v>-27.610167999999998</c:v>
                </c:pt>
                <c:pt idx="38">
                  <c:v>-30.794871999999998</c:v>
                </c:pt>
                <c:pt idx="39">
                  <c:v>-33.904420000000002</c:v>
                </c:pt>
                <c:pt idx="40">
                  <c:v>-36.647587999999999</c:v>
                </c:pt>
                <c:pt idx="41">
                  <c:v>-39.146504</c:v>
                </c:pt>
                <c:pt idx="42">
                  <c:v>-41.297820000000002</c:v>
                </c:pt>
                <c:pt idx="43">
                  <c:v>-43.261251999999999</c:v>
                </c:pt>
                <c:pt idx="44">
                  <c:v>-44.961639999999996</c:v>
                </c:pt>
                <c:pt idx="45">
                  <c:v>-46.60566</c:v>
                </c:pt>
                <c:pt idx="46">
                  <c:v>-48.033611999999998</c:v>
                </c:pt>
                <c:pt idx="47">
                  <c:v>-49.489743999999995</c:v>
                </c:pt>
                <c:pt idx="48">
                  <c:v>-50.833143999999997</c:v>
                </c:pt>
                <c:pt idx="49">
                  <c:v>-52.204727999999996</c:v>
                </c:pt>
                <c:pt idx="50">
                  <c:v>-53.482368000000001</c:v>
                </c:pt>
                <c:pt idx="51">
                  <c:v>-54.797587999999998</c:v>
                </c:pt>
                <c:pt idx="52">
                  <c:v>-56.056435999999998</c:v>
                </c:pt>
                <c:pt idx="53">
                  <c:v>-57.305892</c:v>
                </c:pt>
                <c:pt idx="54">
                  <c:v>-58.461403999999995</c:v>
                </c:pt>
                <c:pt idx="55">
                  <c:v>-59.607519999999994</c:v>
                </c:pt>
                <c:pt idx="56">
                  <c:v>-60.659695999999997</c:v>
                </c:pt>
                <c:pt idx="57">
                  <c:v>-61.674287999999997</c:v>
                </c:pt>
                <c:pt idx="58">
                  <c:v>-62.557364</c:v>
                </c:pt>
                <c:pt idx="59">
                  <c:v>-63.412259999999996</c:v>
                </c:pt>
                <c:pt idx="60">
                  <c:v>-64.154415999999998</c:v>
                </c:pt>
                <c:pt idx="61">
                  <c:v>-64.812023999999994</c:v>
                </c:pt>
                <c:pt idx="62">
                  <c:v>-65.366292000000001</c:v>
                </c:pt>
                <c:pt idx="63">
                  <c:v>-65.864199999999997</c:v>
                </c:pt>
                <c:pt idx="64">
                  <c:v>-66.258759999999995</c:v>
                </c:pt>
                <c:pt idx="65">
                  <c:v>-66.606355999999991</c:v>
                </c:pt>
                <c:pt idx="66">
                  <c:v>-66.878795999999994</c:v>
                </c:pt>
                <c:pt idx="67">
                  <c:v>-67.141840000000002</c:v>
                </c:pt>
                <c:pt idx="68">
                  <c:v>-67.395479999999992</c:v>
                </c:pt>
                <c:pt idx="69">
                  <c:v>-67.639743999999993</c:v>
                </c:pt>
                <c:pt idx="70">
                  <c:v>-67.902783999999997</c:v>
                </c:pt>
                <c:pt idx="71">
                  <c:v>-68.184615999999991</c:v>
                </c:pt>
                <c:pt idx="72">
                  <c:v>-68.513415999999992</c:v>
                </c:pt>
                <c:pt idx="73">
                  <c:v>-68.889200000000002</c:v>
                </c:pt>
                <c:pt idx="74">
                  <c:v>-69.349519999999998</c:v>
                </c:pt>
                <c:pt idx="75">
                  <c:v>-69.838039999999992</c:v>
                </c:pt>
                <c:pt idx="76">
                  <c:v>-70.467455999999999</c:v>
                </c:pt>
                <c:pt idx="77">
                  <c:v>-71.115672000000004</c:v>
                </c:pt>
                <c:pt idx="78">
                  <c:v>-71.923591999999999</c:v>
                </c:pt>
                <c:pt idx="79">
                  <c:v>-72.787880000000001</c:v>
                </c:pt>
                <c:pt idx="80">
                  <c:v>-73.830655999999991</c:v>
                </c:pt>
                <c:pt idx="81">
                  <c:v>-74.967383999999996</c:v>
                </c:pt>
                <c:pt idx="82">
                  <c:v>-76.320176000000004</c:v>
                </c:pt>
                <c:pt idx="83">
                  <c:v>-77.785703999999996</c:v>
                </c:pt>
                <c:pt idx="84">
                  <c:v>-79.514271999999991</c:v>
                </c:pt>
                <c:pt idx="85">
                  <c:v>-81.430728000000002</c:v>
                </c:pt>
                <c:pt idx="86">
                  <c:v>-83.638415999999992</c:v>
                </c:pt>
                <c:pt idx="87">
                  <c:v>-86.071567999999999</c:v>
                </c:pt>
                <c:pt idx="88">
                  <c:v>-88.880504000000002</c:v>
                </c:pt>
                <c:pt idx="89">
                  <c:v>-91.990048000000002</c:v>
                </c:pt>
                <c:pt idx="90">
                  <c:v>-95.578711999999996</c:v>
                </c:pt>
                <c:pt idx="91">
                  <c:v>-93.67164799999999</c:v>
                </c:pt>
                <c:pt idx="92">
                  <c:v>-92.337648000000002</c:v>
                </c:pt>
                <c:pt idx="93">
                  <c:v>-91.163343999999995</c:v>
                </c:pt>
                <c:pt idx="94">
                  <c:v>-90.223895999999996</c:v>
                </c:pt>
                <c:pt idx="95">
                  <c:v>-89.237487999999999</c:v>
                </c:pt>
                <c:pt idx="96">
                  <c:v>-88.345023999999995</c:v>
                </c:pt>
                <c:pt idx="97">
                  <c:v>-87.339815999999999</c:v>
                </c:pt>
                <c:pt idx="98">
                  <c:v>-86.42855999999999</c:v>
                </c:pt>
                <c:pt idx="99">
                  <c:v>-85.376384000000002</c:v>
                </c:pt>
                <c:pt idx="100">
                  <c:v>-84.399367999999996</c:v>
                </c:pt>
                <c:pt idx="101">
                  <c:v>-83.272031999999996</c:v>
                </c:pt>
                <c:pt idx="102">
                  <c:v>-82.257440000000003</c:v>
                </c:pt>
                <c:pt idx="103">
                  <c:v>-81.101928000000001</c:v>
                </c:pt>
                <c:pt idx="104">
                  <c:v>-80.030968000000001</c:v>
                </c:pt>
                <c:pt idx="105">
                  <c:v>-78.84727199999999</c:v>
                </c:pt>
                <c:pt idx="106">
                  <c:v>-77.766919999999999</c:v>
                </c:pt>
                <c:pt idx="107">
                  <c:v>-76.583215999999993</c:v>
                </c:pt>
                <c:pt idx="108">
                  <c:v>-75.521647999999999</c:v>
                </c:pt>
                <c:pt idx="109">
                  <c:v>-74.328559999999996</c:v>
                </c:pt>
                <c:pt idx="110">
                  <c:v>-73.248207999999991</c:v>
                </c:pt>
                <c:pt idx="111">
                  <c:v>-72.036320000000003</c:v>
                </c:pt>
                <c:pt idx="112">
                  <c:v>-70.96535999999999</c:v>
                </c:pt>
                <c:pt idx="113">
                  <c:v>-69.744087999999991</c:v>
                </c:pt>
                <c:pt idx="114">
                  <c:v>-68.654343999999995</c:v>
                </c:pt>
                <c:pt idx="115">
                  <c:v>-67.386088000000001</c:v>
                </c:pt>
                <c:pt idx="116">
                  <c:v>-66.249368000000004</c:v>
                </c:pt>
                <c:pt idx="117">
                  <c:v>-64.905971999999991</c:v>
                </c:pt>
                <c:pt idx="118">
                  <c:v>-63.694087999999994</c:v>
                </c:pt>
                <c:pt idx="119">
                  <c:v>-62.247351999999999</c:v>
                </c:pt>
                <c:pt idx="120">
                  <c:v>-60.932136</c:v>
                </c:pt>
                <c:pt idx="121">
                  <c:v>-59.353876</c:v>
                </c:pt>
                <c:pt idx="122">
                  <c:v>-57.888343999999996</c:v>
                </c:pt>
                <c:pt idx="123">
                  <c:v>-56.178563999999994</c:v>
                </c:pt>
                <c:pt idx="124">
                  <c:v>-54.534543999999997</c:v>
                </c:pt>
                <c:pt idx="125">
                  <c:v>-52.646263999999995</c:v>
                </c:pt>
                <c:pt idx="126">
                  <c:v>-50.851931999999998</c:v>
                </c:pt>
                <c:pt idx="127">
                  <c:v>-48.785163999999995</c:v>
                </c:pt>
                <c:pt idx="128">
                  <c:v>-46.831128</c:v>
                </c:pt>
                <c:pt idx="129">
                  <c:v>-44.632835999999998</c:v>
                </c:pt>
                <c:pt idx="130">
                  <c:v>-42.556671999999999</c:v>
                </c:pt>
                <c:pt idx="131">
                  <c:v>-40.264435999999996</c:v>
                </c:pt>
                <c:pt idx="132">
                  <c:v>-38.131907999999996</c:v>
                </c:pt>
                <c:pt idx="133">
                  <c:v>-35.802092000000002</c:v>
                </c:pt>
                <c:pt idx="134">
                  <c:v>-33.6038</c:v>
                </c:pt>
                <c:pt idx="135">
                  <c:v>-31.227011999999998</c:v>
                </c:pt>
                <c:pt idx="136">
                  <c:v>-28.991145999999997</c:v>
                </c:pt>
                <c:pt idx="137">
                  <c:v>-26.548597999999998</c:v>
                </c:pt>
                <c:pt idx="138">
                  <c:v>-24.256361999999999</c:v>
                </c:pt>
                <c:pt idx="139">
                  <c:v>-21.795027999999999</c:v>
                </c:pt>
                <c:pt idx="140">
                  <c:v>-19.577947999999999</c:v>
                </c:pt>
                <c:pt idx="141">
                  <c:v>-17.276318</c:v>
                </c:pt>
                <c:pt idx="142">
                  <c:v>-15.218942</c:v>
                </c:pt>
                <c:pt idx="143">
                  <c:v>-12.945494999999999</c:v>
                </c:pt>
                <c:pt idx="144">
                  <c:v>-10.690837</c:v>
                </c:pt>
                <c:pt idx="145">
                  <c:v>-7.9664579999999994</c:v>
                </c:pt>
                <c:pt idx="146">
                  <c:v>-4.9790359999999998</c:v>
                </c:pt>
                <c:pt idx="147">
                  <c:v>-1.15927</c:v>
                </c:pt>
                <c:pt idx="148">
                  <c:v>2.7243779999999997</c:v>
                </c:pt>
                <c:pt idx="149">
                  <c:v>6.3834999999999997</c:v>
                </c:pt>
                <c:pt idx="150">
                  <c:v>10.0802</c:v>
                </c:pt>
                <c:pt idx="151">
                  <c:v>13.838903</c:v>
                </c:pt>
                <c:pt idx="152">
                  <c:v>16.797201999999999</c:v>
                </c:pt>
                <c:pt idx="153">
                  <c:v>19.238810000000001</c:v>
                </c:pt>
                <c:pt idx="154">
                  <c:v>21.036898000000001</c:v>
                </c:pt>
                <c:pt idx="155">
                  <c:v>22.601067999999998</c:v>
                </c:pt>
                <c:pt idx="156">
                  <c:v>23.476627999999998</c:v>
                </c:pt>
                <c:pt idx="157">
                  <c:v>24.301455999999998</c:v>
                </c:pt>
                <c:pt idx="158">
                  <c:v>24.811571999999998</c:v>
                </c:pt>
                <c:pt idx="159">
                  <c:v>25.458845999999998</c:v>
                </c:pt>
                <c:pt idx="160">
                  <c:v>25.900383999999999</c:v>
                </c:pt>
                <c:pt idx="161">
                  <c:v>26.557991999999999</c:v>
                </c:pt>
                <c:pt idx="162">
                  <c:v>27.093474000000001</c:v>
                </c:pt>
                <c:pt idx="163">
                  <c:v>27.863816</c:v>
                </c:pt>
                <c:pt idx="164">
                  <c:v>28.446269999999998</c:v>
                </c:pt>
                <c:pt idx="165">
                  <c:v>29.169639999999998</c:v>
                </c:pt>
                <c:pt idx="166">
                  <c:v>29.536019999999997</c:v>
                </c:pt>
                <c:pt idx="167">
                  <c:v>29.855432</c:v>
                </c:pt>
                <c:pt idx="168">
                  <c:v>29.648754</c:v>
                </c:pt>
                <c:pt idx="169">
                  <c:v>29.272977999999998</c:v>
                </c:pt>
                <c:pt idx="170">
                  <c:v>28.427479999999999</c:v>
                </c:pt>
                <c:pt idx="171">
                  <c:v>27.581983999999999</c:v>
                </c:pt>
                <c:pt idx="172">
                  <c:v>26.511022000000001</c:v>
                </c:pt>
                <c:pt idx="173">
                  <c:v>25.721889999999998</c:v>
                </c:pt>
                <c:pt idx="174">
                  <c:v>24.885787999999998</c:v>
                </c:pt>
                <c:pt idx="175">
                  <c:v>24.425462</c:v>
                </c:pt>
                <c:pt idx="176">
                  <c:v>23.974529999999998</c:v>
                </c:pt>
                <c:pt idx="177">
                  <c:v>23.84301</c:v>
                </c:pt>
                <c:pt idx="178">
                  <c:v>23.664515999999999</c:v>
                </c:pt>
                <c:pt idx="179">
                  <c:v>23.777248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004-41F2-B2CC-4F018BE014C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23.767854</c:v>
                </c:pt>
                <c:pt idx="1">
                  <c:v>20.780431999999998</c:v>
                </c:pt>
                <c:pt idx="2">
                  <c:v>18.384857999999998</c:v>
                </c:pt>
                <c:pt idx="3">
                  <c:v>16.552948999999998</c:v>
                </c:pt>
                <c:pt idx="4">
                  <c:v>14.824377</c:v>
                </c:pt>
                <c:pt idx="5">
                  <c:v>13.462187999999999</c:v>
                </c:pt>
                <c:pt idx="6">
                  <c:v>12.071814999999999</c:v>
                </c:pt>
                <c:pt idx="7">
                  <c:v>10.972669</c:v>
                </c:pt>
                <c:pt idx="8">
                  <c:v>9.8077620000000003</c:v>
                </c:pt>
                <c:pt idx="9">
                  <c:v>8.8730189999999993</c:v>
                </c:pt>
                <c:pt idx="10">
                  <c:v>7.8603009999999998</c:v>
                </c:pt>
                <c:pt idx="11">
                  <c:v>7.0467459999999997</c:v>
                </c:pt>
                <c:pt idx="12">
                  <c:v>6.1411249999999997</c:v>
                </c:pt>
                <c:pt idx="13">
                  <c:v>5.4130579999999995</c:v>
                </c:pt>
                <c:pt idx="14">
                  <c:v>4.5966839999999998</c:v>
                </c:pt>
                <c:pt idx="15">
                  <c:v>3.9381359999999996</c:v>
                </c:pt>
                <c:pt idx="16">
                  <c:v>3.1894009999999997</c:v>
                </c:pt>
                <c:pt idx="17">
                  <c:v>2.5862799999999999</c:v>
                </c:pt>
                <c:pt idx="18">
                  <c:v>1.8920329999999999</c:v>
                </c:pt>
                <c:pt idx="19">
                  <c:v>1.3302479999999999</c:v>
                </c:pt>
                <c:pt idx="20">
                  <c:v>0.68391199999999996</c:v>
                </c:pt>
                <c:pt idx="21">
                  <c:v>0.15312799999999999</c:v>
                </c:pt>
                <c:pt idx="22">
                  <c:v>-0.45280999999999999</c:v>
                </c:pt>
                <c:pt idx="23">
                  <c:v>-0.95212299999999994</c:v>
                </c:pt>
                <c:pt idx="24">
                  <c:v>-1.5408709999999999</c:v>
                </c:pt>
                <c:pt idx="25">
                  <c:v>-2.0308829999999998</c:v>
                </c:pt>
                <c:pt idx="26">
                  <c:v>-2.6299639999999997</c:v>
                </c:pt>
                <c:pt idx="27">
                  <c:v>-3.1461869999999998</c:v>
                </c:pt>
                <c:pt idx="28">
                  <c:v>-3.7925219999999999</c:v>
                </c:pt>
                <c:pt idx="29">
                  <c:v>-4.4661020000000002</c:v>
                </c:pt>
                <c:pt idx="30">
                  <c:v>-5.3952079999999993</c:v>
                </c:pt>
                <c:pt idx="31">
                  <c:v>-6.5112639999999997</c:v>
                </c:pt>
                <c:pt idx="32">
                  <c:v>-7.9439120000000001</c:v>
                </c:pt>
                <c:pt idx="33">
                  <c:v>-9.4752010000000002</c:v>
                </c:pt>
                <c:pt idx="34">
                  <c:v>-11.30711</c:v>
                </c:pt>
                <c:pt idx="35">
                  <c:v>-13.375758999999999</c:v>
                </c:pt>
                <c:pt idx="36">
                  <c:v>-15.885945</c:v>
                </c:pt>
                <c:pt idx="37">
                  <c:v>-18.678903999999999</c:v>
                </c:pt>
                <c:pt idx="38">
                  <c:v>-21.647535999999999</c:v>
                </c:pt>
                <c:pt idx="39">
                  <c:v>-24.471494</c:v>
                </c:pt>
                <c:pt idx="40">
                  <c:v>-27.140445999999997</c:v>
                </c:pt>
                <c:pt idx="41">
                  <c:v>-29.479654</c:v>
                </c:pt>
                <c:pt idx="42">
                  <c:v>-31.602789999999999</c:v>
                </c:pt>
                <c:pt idx="43">
                  <c:v>-33.491067999999999</c:v>
                </c:pt>
                <c:pt idx="44">
                  <c:v>-35.294792000000001</c:v>
                </c:pt>
                <c:pt idx="45">
                  <c:v>-36.976391999999997</c:v>
                </c:pt>
                <c:pt idx="46">
                  <c:v>-38.620412000000002</c:v>
                </c:pt>
                <c:pt idx="47">
                  <c:v>-40.170491999999996</c:v>
                </c:pt>
                <c:pt idx="48">
                  <c:v>-41.739359999999998</c:v>
                </c:pt>
                <c:pt idx="49">
                  <c:v>-43.204884</c:v>
                </c:pt>
                <c:pt idx="50">
                  <c:v>-44.689203999999997</c:v>
                </c:pt>
                <c:pt idx="51">
                  <c:v>-46.117151999999997</c:v>
                </c:pt>
                <c:pt idx="52">
                  <c:v>-47.516919999999999</c:v>
                </c:pt>
                <c:pt idx="53">
                  <c:v>-48.860319999999994</c:v>
                </c:pt>
                <c:pt idx="54">
                  <c:v>-50.147351999999998</c:v>
                </c:pt>
                <c:pt idx="55">
                  <c:v>-51.359231999999999</c:v>
                </c:pt>
                <c:pt idx="56">
                  <c:v>-52.505351999999995</c:v>
                </c:pt>
                <c:pt idx="57">
                  <c:v>-53.576311999999994</c:v>
                </c:pt>
                <c:pt idx="58">
                  <c:v>-54.562728</c:v>
                </c:pt>
                <c:pt idx="59">
                  <c:v>-55.455196000000001</c:v>
                </c:pt>
                <c:pt idx="60">
                  <c:v>-56.291295999999996</c:v>
                </c:pt>
                <c:pt idx="61">
                  <c:v>-57.005271999999998</c:v>
                </c:pt>
                <c:pt idx="62">
                  <c:v>-57.634695999999998</c:v>
                </c:pt>
                <c:pt idx="63">
                  <c:v>-58.207755999999996</c:v>
                </c:pt>
                <c:pt idx="64">
                  <c:v>-58.705659999999995</c:v>
                </c:pt>
                <c:pt idx="65">
                  <c:v>-59.147195999999994</c:v>
                </c:pt>
                <c:pt idx="66">
                  <c:v>-59.522971999999996</c:v>
                </c:pt>
                <c:pt idx="67">
                  <c:v>-59.908144</c:v>
                </c:pt>
                <c:pt idx="68">
                  <c:v>-60.255735999999999</c:v>
                </c:pt>
                <c:pt idx="69">
                  <c:v>-60.622115999999998</c:v>
                </c:pt>
                <c:pt idx="70">
                  <c:v>-60.979104</c:v>
                </c:pt>
                <c:pt idx="71">
                  <c:v>-61.383063999999997</c:v>
                </c:pt>
                <c:pt idx="72">
                  <c:v>-61.787023999999995</c:v>
                </c:pt>
                <c:pt idx="73">
                  <c:v>-62.256743999999998</c:v>
                </c:pt>
                <c:pt idx="74">
                  <c:v>-62.764047999999995</c:v>
                </c:pt>
                <c:pt idx="75">
                  <c:v>-63.384076</c:v>
                </c:pt>
                <c:pt idx="76">
                  <c:v>-64.041684000000004</c:v>
                </c:pt>
                <c:pt idx="77">
                  <c:v>-64.802632000000003</c:v>
                </c:pt>
                <c:pt idx="78">
                  <c:v>-65.63873199999999</c:v>
                </c:pt>
                <c:pt idx="79">
                  <c:v>-66.615747999999996</c:v>
                </c:pt>
                <c:pt idx="80">
                  <c:v>-67.658528000000004</c:v>
                </c:pt>
                <c:pt idx="81">
                  <c:v>-68.917383999999998</c:v>
                </c:pt>
                <c:pt idx="82">
                  <c:v>-70.279567999999998</c:v>
                </c:pt>
                <c:pt idx="83">
                  <c:v>-71.867232000000001</c:v>
                </c:pt>
                <c:pt idx="84">
                  <c:v>-73.614583999999994</c:v>
                </c:pt>
                <c:pt idx="85">
                  <c:v>-75.653167999999994</c:v>
                </c:pt>
                <c:pt idx="86">
                  <c:v>-77.860855999999998</c:v>
                </c:pt>
                <c:pt idx="87">
                  <c:v>-80.444319999999991</c:v>
                </c:pt>
                <c:pt idx="88">
                  <c:v>-83.290831999999995</c:v>
                </c:pt>
                <c:pt idx="89">
                  <c:v>-86.560087999999993</c:v>
                </c:pt>
                <c:pt idx="90">
                  <c:v>-90.205112</c:v>
                </c:pt>
                <c:pt idx="91">
                  <c:v>-88.138343999999989</c:v>
                </c:pt>
                <c:pt idx="92">
                  <c:v>-86.588263999999995</c:v>
                </c:pt>
                <c:pt idx="93">
                  <c:v>-85.451543999999998</c:v>
                </c:pt>
                <c:pt idx="94">
                  <c:v>-84.371184</c:v>
                </c:pt>
                <c:pt idx="95">
                  <c:v>-83.488112000000001</c:v>
                </c:pt>
                <c:pt idx="96">
                  <c:v>-82.539271999999997</c:v>
                </c:pt>
                <c:pt idx="97">
                  <c:v>-81.721959999999996</c:v>
                </c:pt>
                <c:pt idx="98">
                  <c:v>-80.79191999999999</c:v>
                </c:pt>
                <c:pt idx="99">
                  <c:v>-79.937023999999994</c:v>
                </c:pt>
                <c:pt idx="100">
                  <c:v>-78.969399999999993</c:v>
                </c:pt>
                <c:pt idx="101">
                  <c:v>-78.076927999999995</c:v>
                </c:pt>
                <c:pt idx="102">
                  <c:v>-77.043543999999997</c:v>
                </c:pt>
                <c:pt idx="103">
                  <c:v>-76.151079999999993</c:v>
                </c:pt>
                <c:pt idx="104">
                  <c:v>-75.080119999999994</c:v>
                </c:pt>
                <c:pt idx="105">
                  <c:v>-74.13127999999999</c:v>
                </c:pt>
                <c:pt idx="106">
                  <c:v>-73.032128</c:v>
                </c:pt>
                <c:pt idx="107">
                  <c:v>-72.055111999999994</c:v>
                </c:pt>
                <c:pt idx="108">
                  <c:v>-70.955967999999999</c:v>
                </c:pt>
                <c:pt idx="109">
                  <c:v>-69.969560000000001</c:v>
                </c:pt>
                <c:pt idx="110">
                  <c:v>-68.851624000000001</c:v>
                </c:pt>
                <c:pt idx="111">
                  <c:v>-67.855807999999996</c:v>
                </c:pt>
                <c:pt idx="112">
                  <c:v>-66.700304000000003</c:v>
                </c:pt>
                <c:pt idx="113">
                  <c:v>-65.704492000000002</c:v>
                </c:pt>
                <c:pt idx="114">
                  <c:v>-64.52079599999999</c:v>
                </c:pt>
                <c:pt idx="115">
                  <c:v>-63.478019999999994</c:v>
                </c:pt>
                <c:pt idx="116">
                  <c:v>-62.237959999999994</c:v>
                </c:pt>
                <c:pt idx="117">
                  <c:v>-61.148207999999997</c:v>
                </c:pt>
                <c:pt idx="118">
                  <c:v>-59.8142</c:v>
                </c:pt>
                <c:pt idx="119">
                  <c:v>-58.611715999999994</c:v>
                </c:pt>
                <c:pt idx="120">
                  <c:v>-57.193159999999999</c:v>
                </c:pt>
                <c:pt idx="121">
                  <c:v>-55.877943999999999</c:v>
                </c:pt>
                <c:pt idx="122">
                  <c:v>-54.299683999999999</c:v>
                </c:pt>
                <c:pt idx="123">
                  <c:v>-52.834156</c:v>
                </c:pt>
                <c:pt idx="124">
                  <c:v>-51.114975999999999</c:v>
                </c:pt>
                <c:pt idx="125">
                  <c:v>-49.461559999999999</c:v>
                </c:pt>
                <c:pt idx="126">
                  <c:v>-47.563887999999999</c:v>
                </c:pt>
                <c:pt idx="127">
                  <c:v>-45.778956000000001</c:v>
                </c:pt>
                <c:pt idx="128">
                  <c:v>-43.712184000000001</c:v>
                </c:pt>
                <c:pt idx="129">
                  <c:v>-41.767539999999997</c:v>
                </c:pt>
                <c:pt idx="130">
                  <c:v>-39.606828</c:v>
                </c:pt>
                <c:pt idx="131">
                  <c:v>-37.596423999999999</c:v>
                </c:pt>
                <c:pt idx="132">
                  <c:v>-35.341768000000002</c:v>
                </c:pt>
                <c:pt idx="133">
                  <c:v>-33.256208000000001</c:v>
                </c:pt>
                <c:pt idx="134">
                  <c:v>-30.954575999999999</c:v>
                </c:pt>
                <c:pt idx="135">
                  <c:v>-28.822046</c:v>
                </c:pt>
                <c:pt idx="136">
                  <c:v>-26.482837999999997</c:v>
                </c:pt>
                <c:pt idx="137">
                  <c:v>-24.275151999999999</c:v>
                </c:pt>
                <c:pt idx="138">
                  <c:v>-21.888971999999999</c:v>
                </c:pt>
                <c:pt idx="139">
                  <c:v>-19.671892</c:v>
                </c:pt>
                <c:pt idx="140">
                  <c:v>-17.360868</c:v>
                </c:pt>
                <c:pt idx="141">
                  <c:v>-15.322280999999998</c:v>
                </c:pt>
                <c:pt idx="142">
                  <c:v>-13.161565999999999</c:v>
                </c:pt>
                <c:pt idx="143">
                  <c:v>-11.151163</c:v>
                </c:pt>
                <c:pt idx="144">
                  <c:v>-8.8119560000000003</c:v>
                </c:pt>
                <c:pt idx="145">
                  <c:v>-6.3600139999999996</c:v>
                </c:pt>
                <c:pt idx="146">
                  <c:v>-3.3415909999999998</c:v>
                </c:pt>
                <c:pt idx="147">
                  <c:v>0.13621800000000001</c:v>
                </c:pt>
                <c:pt idx="148">
                  <c:v>3.8892849999999997</c:v>
                </c:pt>
                <c:pt idx="149">
                  <c:v>7.0955969999999997</c:v>
                </c:pt>
                <c:pt idx="150">
                  <c:v>10.775387</c:v>
                </c:pt>
                <c:pt idx="151">
                  <c:v>14.046519999999999</c:v>
                </c:pt>
                <c:pt idx="152">
                  <c:v>16.940937999999999</c:v>
                </c:pt>
                <c:pt idx="153">
                  <c:v>18.972007999999999</c:v>
                </c:pt>
                <c:pt idx="154">
                  <c:v>20.709973999999999</c:v>
                </c:pt>
                <c:pt idx="155">
                  <c:v>21.813815999999999</c:v>
                </c:pt>
                <c:pt idx="156">
                  <c:v>22.635825999999998</c:v>
                </c:pt>
                <c:pt idx="157">
                  <c:v>23.021937999999999</c:v>
                </c:pt>
                <c:pt idx="158">
                  <c:v>23.492597999999997</c:v>
                </c:pt>
                <c:pt idx="159">
                  <c:v>23.670151999999998</c:v>
                </c:pt>
                <c:pt idx="160">
                  <c:v>24.003653999999997</c:v>
                </c:pt>
                <c:pt idx="161">
                  <c:v>24.136113999999999</c:v>
                </c:pt>
                <c:pt idx="162">
                  <c:v>24.504376000000001</c:v>
                </c:pt>
                <c:pt idx="163">
                  <c:v>24.710111999999999</c:v>
                </c:pt>
                <c:pt idx="164">
                  <c:v>25.120647999999999</c:v>
                </c:pt>
                <c:pt idx="165">
                  <c:v>25.364903999999999</c:v>
                </c:pt>
                <c:pt idx="166">
                  <c:v>25.787651999999998</c:v>
                </c:pt>
                <c:pt idx="167">
                  <c:v>25.928567999999999</c:v>
                </c:pt>
                <c:pt idx="168">
                  <c:v>26.154033999999999</c:v>
                </c:pt>
                <c:pt idx="169">
                  <c:v>26.060089999999999</c:v>
                </c:pt>
                <c:pt idx="170">
                  <c:v>25.994327999999999</c:v>
                </c:pt>
                <c:pt idx="171">
                  <c:v>25.580973999999998</c:v>
                </c:pt>
                <c:pt idx="172">
                  <c:v>25.242775999999999</c:v>
                </c:pt>
                <c:pt idx="173">
                  <c:v>24.688506</c:v>
                </c:pt>
                <c:pt idx="174">
                  <c:v>24.340911999999999</c:v>
                </c:pt>
                <c:pt idx="175">
                  <c:v>23.871192000000001</c:v>
                </c:pt>
                <c:pt idx="176">
                  <c:v>23.664515999999999</c:v>
                </c:pt>
                <c:pt idx="177">
                  <c:v>23.382683999999998</c:v>
                </c:pt>
                <c:pt idx="178">
                  <c:v>23.373287999999999</c:v>
                </c:pt>
                <c:pt idx="179">
                  <c:v>23.279346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004-41F2-B2CC-4F018BE014C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23.448443999999999</c:v>
                </c:pt>
                <c:pt idx="1">
                  <c:v>20.320105999999999</c:v>
                </c:pt>
                <c:pt idx="2">
                  <c:v>18.131209999999999</c:v>
                </c:pt>
                <c:pt idx="3">
                  <c:v>16.177170999999998</c:v>
                </c:pt>
                <c:pt idx="4">
                  <c:v>14.645883</c:v>
                </c:pt>
                <c:pt idx="5">
                  <c:v>13.152172</c:v>
                </c:pt>
                <c:pt idx="6">
                  <c:v>11.940292999999999</c:v>
                </c:pt>
                <c:pt idx="7">
                  <c:v>10.719019999999999</c:v>
                </c:pt>
                <c:pt idx="8">
                  <c:v>9.7326069999999998</c:v>
                </c:pt>
                <c:pt idx="9">
                  <c:v>8.6813729999999989</c:v>
                </c:pt>
                <c:pt idx="10">
                  <c:v>7.8255419999999996</c:v>
                </c:pt>
                <c:pt idx="11">
                  <c:v>6.9020719999999995</c:v>
                </c:pt>
                <c:pt idx="12">
                  <c:v>6.1401849999999998</c:v>
                </c:pt>
                <c:pt idx="13">
                  <c:v>5.3191139999999999</c:v>
                </c:pt>
                <c:pt idx="14">
                  <c:v>4.6352009999999995</c:v>
                </c:pt>
                <c:pt idx="15">
                  <c:v>3.88083</c:v>
                </c:pt>
                <c:pt idx="16">
                  <c:v>3.2626779999999997</c:v>
                </c:pt>
                <c:pt idx="17">
                  <c:v>2.5703100000000001</c:v>
                </c:pt>
                <c:pt idx="18">
                  <c:v>1.9963109999999999</c:v>
                </c:pt>
                <c:pt idx="19">
                  <c:v>1.354673</c:v>
                </c:pt>
                <c:pt idx="20">
                  <c:v>0.81731299999999996</c:v>
                </c:pt>
                <c:pt idx="21">
                  <c:v>0.22264699999999998</c:v>
                </c:pt>
                <c:pt idx="22">
                  <c:v>-0.28652899999999998</c:v>
                </c:pt>
                <c:pt idx="23">
                  <c:v>-0.84784499999999996</c:v>
                </c:pt>
                <c:pt idx="24">
                  <c:v>-1.332784</c:v>
                </c:pt>
                <c:pt idx="25">
                  <c:v>-1.87456</c:v>
                </c:pt>
                <c:pt idx="26">
                  <c:v>-2.3690819999999997</c:v>
                </c:pt>
                <c:pt idx="27">
                  <c:v>-2.9018379999999997</c:v>
                </c:pt>
                <c:pt idx="28">
                  <c:v>-3.433656</c:v>
                </c:pt>
                <c:pt idx="29">
                  <c:v>-4.0574449999999995</c:v>
                </c:pt>
                <c:pt idx="30">
                  <c:v>-4.7498129999999996</c:v>
                </c:pt>
                <c:pt idx="31">
                  <c:v>-5.6789199999999997</c:v>
                </c:pt>
                <c:pt idx="32">
                  <c:v>-6.7780649999999998</c:v>
                </c:pt>
                <c:pt idx="33">
                  <c:v>-8.0585240000000002</c:v>
                </c:pt>
                <c:pt idx="34">
                  <c:v>-9.4404409999999999</c:v>
                </c:pt>
                <c:pt idx="35">
                  <c:v>-11.068493</c:v>
                </c:pt>
                <c:pt idx="36">
                  <c:v>-12.961466</c:v>
                </c:pt>
                <c:pt idx="37">
                  <c:v>-15.244306999999999</c:v>
                </c:pt>
                <c:pt idx="38">
                  <c:v>-17.669003999999997</c:v>
                </c:pt>
                <c:pt idx="39">
                  <c:v>-20.151005999999999</c:v>
                </c:pt>
                <c:pt idx="40">
                  <c:v>-22.465789999999998</c:v>
                </c:pt>
                <c:pt idx="41">
                  <c:v>-24.606773999999998</c:v>
                </c:pt>
                <c:pt idx="42">
                  <c:v>-26.504445999999998</c:v>
                </c:pt>
                <c:pt idx="43">
                  <c:v>-28.342929999999999</c:v>
                </c:pt>
                <c:pt idx="44">
                  <c:v>-30.062107999999998</c:v>
                </c:pt>
                <c:pt idx="45">
                  <c:v>-31.7531</c:v>
                </c:pt>
                <c:pt idx="46">
                  <c:v>-33.387727999999996</c:v>
                </c:pt>
                <c:pt idx="47">
                  <c:v>-35.003563999999997</c:v>
                </c:pt>
                <c:pt idx="48">
                  <c:v>-36.591223999999997</c:v>
                </c:pt>
                <c:pt idx="49">
                  <c:v>-38.141300000000001</c:v>
                </c:pt>
                <c:pt idx="50">
                  <c:v>-39.663191999999995</c:v>
                </c:pt>
                <c:pt idx="51">
                  <c:v>-41.175691999999998</c:v>
                </c:pt>
                <c:pt idx="52">
                  <c:v>-42.631827999999999</c:v>
                </c:pt>
                <c:pt idx="53">
                  <c:v>-44.040987999999999</c:v>
                </c:pt>
                <c:pt idx="54">
                  <c:v>-45.393783999999997</c:v>
                </c:pt>
                <c:pt idx="55">
                  <c:v>-46.662027999999999</c:v>
                </c:pt>
                <c:pt idx="56">
                  <c:v>-47.864511999999998</c:v>
                </c:pt>
                <c:pt idx="57">
                  <c:v>-49.001235999999999</c:v>
                </c:pt>
                <c:pt idx="58">
                  <c:v>-50.053407999999997</c:v>
                </c:pt>
                <c:pt idx="59">
                  <c:v>-51.011635999999996</c:v>
                </c:pt>
                <c:pt idx="60">
                  <c:v>-51.894711999999998</c:v>
                </c:pt>
                <c:pt idx="61">
                  <c:v>-52.665056</c:v>
                </c:pt>
                <c:pt idx="62">
                  <c:v>-53.397819999999996</c:v>
                </c:pt>
                <c:pt idx="63">
                  <c:v>-54.027243999999996</c:v>
                </c:pt>
                <c:pt idx="64">
                  <c:v>-54.600303999999994</c:v>
                </c:pt>
                <c:pt idx="65">
                  <c:v>-55.098208</c:v>
                </c:pt>
                <c:pt idx="66">
                  <c:v>-55.596108000000001</c:v>
                </c:pt>
                <c:pt idx="67">
                  <c:v>-56.009463999999994</c:v>
                </c:pt>
                <c:pt idx="68">
                  <c:v>-56.460391999999999</c:v>
                </c:pt>
                <c:pt idx="69">
                  <c:v>-56.845563999999996</c:v>
                </c:pt>
                <c:pt idx="70">
                  <c:v>-57.296499999999995</c:v>
                </c:pt>
                <c:pt idx="71">
                  <c:v>-57.709851999999998</c:v>
                </c:pt>
                <c:pt idx="72">
                  <c:v>-58.226543999999997</c:v>
                </c:pt>
                <c:pt idx="73">
                  <c:v>-58.715052</c:v>
                </c:pt>
                <c:pt idx="74">
                  <c:v>-59.316295999999994</c:v>
                </c:pt>
                <c:pt idx="75">
                  <c:v>-59.917539999999995</c:v>
                </c:pt>
                <c:pt idx="76">
                  <c:v>-60.678483999999997</c:v>
                </c:pt>
                <c:pt idx="77">
                  <c:v>-61.420643999999996</c:v>
                </c:pt>
                <c:pt idx="78">
                  <c:v>-62.322503999999995</c:v>
                </c:pt>
                <c:pt idx="79">
                  <c:v>-63.261947999999997</c:v>
                </c:pt>
                <c:pt idx="80">
                  <c:v>-64.408063999999996</c:v>
                </c:pt>
                <c:pt idx="81">
                  <c:v>-65.610547999999994</c:v>
                </c:pt>
                <c:pt idx="82">
                  <c:v>-67.038495999999995</c:v>
                </c:pt>
                <c:pt idx="83">
                  <c:v>-68.588583999999997</c:v>
                </c:pt>
                <c:pt idx="84">
                  <c:v>-70.429879999999997</c:v>
                </c:pt>
                <c:pt idx="85">
                  <c:v>-72.383911999999995</c:v>
                </c:pt>
                <c:pt idx="86">
                  <c:v>-74.723128000000003</c:v>
                </c:pt>
                <c:pt idx="87">
                  <c:v>-77.222039999999993</c:v>
                </c:pt>
                <c:pt idx="88">
                  <c:v>-80.200071999999992</c:v>
                </c:pt>
                <c:pt idx="89">
                  <c:v>-83.403551999999991</c:v>
                </c:pt>
                <c:pt idx="90">
                  <c:v>-87.161327999999997</c:v>
                </c:pt>
                <c:pt idx="91">
                  <c:v>-84.916063999999992</c:v>
                </c:pt>
                <c:pt idx="92">
                  <c:v>-83.431743999999995</c:v>
                </c:pt>
                <c:pt idx="93">
                  <c:v>-82.135311999999999</c:v>
                </c:pt>
                <c:pt idx="94">
                  <c:v>-81.205271999999994</c:v>
                </c:pt>
                <c:pt idx="95">
                  <c:v>-80.200071999999992</c:v>
                </c:pt>
                <c:pt idx="96">
                  <c:v>-79.448511999999994</c:v>
                </c:pt>
                <c:pt idx="97">
                  <c:v>-78.518463999999994</c:v>
                </c:pt>
                <c:pt idx="98">
                  <c:v>-77.785703999999996</c:v>
                </c:pt>
                <c:pt idx="99">
                  <c:v>-76.865055999999996</c:v>
                </c:pt>
                <c:pt idx="100">
                  <c:v>-76.122888000000003</c:v>
                </c:pt>
                <c:pt idx="101">
                  <c:v>-75.145879999999991</c:v>
                </c:pt>
                <c:pt idx="102">
                  <c:v>-74.366143999999991</c:v>
                </c:pt>
                <c:pt idx="103">
                  <c:v>-73.332751999999999</c:v>
                </c:pt>
                <c:pt idx="104">
                  <c:v>-72.496647999999993</c:v>
                </c:pt>
                <c:pt idx="105">
                  <c:v>-71.435079999999999</c:v>
                </c:pt>
                <c:pt idx="106">
                  <c:v>-70.570799999999991</c:v>
                </c:pt>
                <c:pt idx="107">
                  <c:v>-69.471648000000002</c:v>
                </c:pt>
                <c:pt idx="108">
                  <c:v>-68.579176000000004</c:v>
                </c:pt>
                <c:pt idx="109">
                  <c:v>-67.470647999999997</c:v>
                </c:pt>
                <c:pt idx="110">
                  <c:v>-66.568783999999994</c:v>
                </c:pt>
                <c:pt idx="111">
                  <c:v>-65.432051999999999</c:v>
                </c:pt>
                <c:pt idx="112">
                  <c:v>-64.502011999999993</c:v>
                </c:pt>
                <c:pt idx="113">
                  <c:v>-63.3371</c:v>
                </c:pt>
                <c:pt idx="114">
                  <c:v>-62.378871999999994</c:v>
                </c:pt>
                <c:pt idx="115">
                  <c:v>-61.204567999999995</c:v>
                </c:pt>
                <c:pt idx="116">
                  <c:v>-60.180583999999996</c:v>
                </c:pt>
                <c:pt idx="117">
                  <c:v>-58.912335999999996</c:v>
                </c:pt>
                <c:pt idx="118">
                  <c:v>-57.813192000000001</c:v>
                </c:pt>
                <c:pt idx="119">
                  <c:v>-56.488575999999995</c:v>
                </c:pt>
                <c:pt idx="120">
                  <c:v>-55.276699999999998</c:v>
                </c:pt>
                <c:pt idx="121">
                  <c:v>-53.801775999999997</c:v>
                </c:pt>
                <c:pt idx="122">
                  <c:v>-52.448983999999996</c:v>
                </c:pt>
                <c:pt idx="123">
                  <c:v>-50.84254</c:v>
                </c:pt>
                <c:pt idx="124">
                  <c:v>-49.320647999999998</c:v>
                </c:pt>
                <c:pt idx="125">
                  <c:v>-47.545103999999995</c:v>
                </c:pt>
                <c:pt idx="126">
                  <c:v>-45.882292</c:v>
                </c:pt>
                <c:pt idx="127">
                  <c:v>-43.947043999999998</c:v>
                </c:pt>
                <c:pt idx="128">
                  <c:v>-42.115131999999996</c:v>
                </c:pt>
                <c:pt idx="129">
                  <c:v>-40.029572000000002</c:v>
                </c:pt>
                <c:pt idx="130">
                  <c:v>-38.094324</c:v>
                </c:pt>
                <c:pt idx="131">
                  <c:v>-35.943007999999999</c:v>
                </c:pt>
                <c:pt idx="132">
                  <c:v>-33.923207999999995</c:v>
                </c:pt>
                <c:pt idx="133">
                  <c:v>-31.687339999999999</c:v>
                </c:pt>
                <c:pt idx="134">
                  <c:v>-29.611176</c:v>
                </c:pt>
                <c:pt idx="135">
                  <c:v>-27.337727999999998</c:v>
                </c:pt>
                <c:pt idx="136">
                  <c:v>-25.223986</c:v>
                </c:pt>
                <c:pt idx="137">
                  <c:v>-22.884778000000001</c:v>
                </c:pt>
                <c:pt idx="138">
                  <c:v>-20.714669999999998</c:v>
                </c:pt>
                <c:pt idx="139">
                  <c:v>-18.366067999999999</c:v>
                </c:pt>
                <c:pt idx="140">
                  <c:v>-16.28051</c:v>
                </c:pt>
                <c:pt idx="141">
                  <c:v>-14.082217999999999</c:v>
                </c:pt>
                <c:pt idx="142">
                  <c:v>-12.165759</c:v>
                </c:pt>
                <c:pt idx="143">
                  <c:v>-9.9956509999999987</c:v>
                </c:pt>
                <c:pt idx="144">
                  <c:v>-7.938275</c:v>
                </c:pt>
                <c:pt idx="145">
                  <c:v>-5.3519939999999995</c:v>
                </c:pt>
                <c:pt idx="146">
                  <c:v>-2.5975539999999997</c:v>
                </c:pt>
                <c:pt idx="147">
                  <c:v>0.96762399999999993</c:v>
                </c:pt>
                <c:pt idx="148">
                  <c:v>4.3327010000000001</c:v>
                </c:pt>
                <c:pt idx="149">
                  <c:v>7.6254409999999995</c:v>
                </c:pt>
                <c:pt idx="150">
                  <c:v>10.948243999999999</c:v>
                </c:pt>
                <c:pt idx="151">
                  <c:v>14.287955999999999</c:v>
                </c:pt>
                <c:pt idx="152">
                  <c:v>16.804717999999998</c:v>
                </c:pt>
                <c:pt idx="153">
                  <c:v>18.941945999999998</c:v>
                </c:pt>
                <c:pt idx="154">
                  <c:v>20.335135999999999</c:v>
                </c:pt>
                <c:pt idx="155">
                  <c:v>21.519772</c:v>
                </c:pt>
                <c:pt idx="156">
                  <c:v>22.046797999999999</c:v>
                </c:pt>
                <c:pt idx="157">
                  <c:v>22.542824</c:v>
                </c:pt>
                <c:pt idx="158">
                  <c:v>22.709104</c:v>
                </c:pt>
                <c:pt idx="159">
                  <c:v>22.981541999999997</c:v>
                </c:pt>
                <c:pt idx="160">
                  <c:v>23.018179999999997</c:v>
                </c:pt>
                <c:pt idx="161">
                  <c:v>23.244585999999998</c:v>
                </c:pt>
                <c:pt idx="162">
                  <c:v>23.312225999999999</c:v>
                </c:pt>
                <c:pt idx="163">
                  <c:v>23.595935999999998</c:v>
                </c:pt>
                <c:pt idx="164">
                  <c:v>23.734033999999998</c:v>
                </c:pt>
                <c:pt idx="165">
                  <c:v>24.055322</c:v>
                </c:pt>
                <c:pt idx="166">
                  <c:v>24.184965999999999</c:v>
                </c:pt>
                <c:pt idx="167">
                  <c:v>24.443311999999999</c:v>
                </c:pt>
                <c:pt idx="168">
                  <c:v>24.452705999999999</c:v>
                </c:pt>
                <c:pt idx="169">
                  <c:v>24.535377999999998</c:v>
                </c:pt>
                <c:pt idx="170">
                  <c:v>24.357821999999999</c:v>
                </c:pt>
                <c:pt idx="171">
                  <c:v>24.246969999999997</c:v>
                </c:pt>
                <c:pt idx="172">
                  <c:v>23.918163999999997</c:v>
                </c:pt>
                <c:pt idx="173">
                  <c:v>23.709607999999999</c:v>
                </c:pt>
                <c:pt idx="174">
                  <c:v>23.370469999999997</c:v>
                </c:pt>
                <c:pt idx="175">
                  <c:v>23.21922</c:v>
                </c:pt>
                <c:pt idx="176">
                  <c:v>22.991875999999998</c:v>
                </c:pt>
                <c:pt idx="177">
                  <c:v>22.971207999999997</c:v>
                </c:pt>
                <c:pt idx="178">
                  <c:v>22.893234</c:v>
                </c:pt>
                <c:pt idx="179">
                  <c:v>23.020059999999997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004-41F2-B2CC-4F018BE014C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23.071728</c:v>
                </c:pt>
                <c:pt idx="1">
                  <c:v>20.149127999999997</c:v>
                </c:pt>
                <c:pt idx="2">
                  <c:v>17.849375999999999</c:v>
                </c:pt>
                <c:pt idx="3">
                  <c:v>16.053165</c:v>
                </c:pt>
                <c:pt idx="4">
                  <c:v>14.419478</c:v>
                </c:pt>
                <c:pt idx="5">
                  <c:v>13.064803999999999</c:v>
                </c:pt>
                <c:pt idx="6">
                  <c:v>11.767436</c:v>
                </c:pt>
                <c:pt idx="7">
                  <c:v>10.670169</c:v>
                </c:pt>
                <c:pt idx="8">
                  <c:v>9.5851150000000001</c:v>
                </c:pt>
                <c:pt idx="9">
                  <c:v>8.6503709999999998</c:v>
                </c:pt>
                <c:pt idx="10">
                  <c:v>7.7146879999999998</c:v>
                </c:pt>
                <c:pt idx="11">
                  <c:v>6.8945559999999997</c:v>
                </c:pt>
                <c:pt idx="12">
                  <c:v>6.060333</c:v>
                </c:pt>
                <c:pt idx="13">
                  <c:v>5.3256899999999998</c:v>
                </c:pt>
                <c:pt idx="14">
                  <c:v>4.5778949999999998</c:v>
                </c:pt>
                <c:pt idx="15">
                  <c:v>3.9118309999999998</c:v>
                </c:pt>
                <c:pt idx="16">
                  <c:v>3.2279179999999998</c:v>
                </c:pt>
                <c:pt idx="17">
                  <c:v>2.6144629999999998</c:v>
                </c:pt>
                <c:pt idx="18">
                  <c:v>1.9840989999999998</c:v>
                </c:pt>
                <c:pt idx="19">
                  <c:v>1.415737</c:v>
                </c:pt>
                <c:pt idx="20">
                  <c:v>0.83422299999999994</c:v>
                </c:pt>
                <c:pt idx="21">
                  <c:v>0.30062099999999997</c:v>
                </c:pt>
                <c:pt idx="22">
                  <c:v>-0.24613299999999999</c:v>
                </c:pt>
                <c:pt idx="23">
                  <c:v>-0.747888</c:v>
                </c:pt>
                <c:pt idx="24">
                  <c:v>-1.267493</c:v>
                </c:pt>
                <c:pt idx="25">
                  <c:v>-1.752996</c:v>
                </c:pt>
                <c:pt idx="26">
                  <c:v>-2.2664949999999999</c:v>
                </c:pt>
                <c:pt idx="27">
                  <c:v>-2.7570709999999998</c:v>
                </c:pt>
                <c:pt idx="28">
                  <c:v>-3.27583</c:v>
                </c:pt>
                <c:pt idx="29">
                  <c:v>-3.8160079999999996</c:v>
                </c:pt>
                <c:pt idx="30">
                  <c:v>-4.4623439999999999</c:v>
                </c:pt>
                <c:pt idx="31">
                  <c:v>-5.2589899999999998</c:v>
                </c:pt>
                <c:pt idx="32">
                  <c:v>-6.2454029999999996</c:v>
                </c:pt>
                <c:pt idx="33">
                  <c:v>-7.3708529999999994</c:v>
                </c:pt>
                <c:pt idx="34">
                  <c:v>-8.6344010000000004</c:v>
                </c:pt>
                <c:pt idx="35">
                  <c:v>-10.071745999999999</c:v>
                </c:pt>
                <c:pt idx="36">
                  <c:v>-11.77777</c:v>
                </c:pt>
                <c:pt idx="37">
                  <c:v>-13.782537</c:v>
                </c:pt>
                <c:pt idx="38">
                  <c:v>-15.966737999999999</c:v>
                </c:pt>
                <c:pt idx="39">
                  <c:v>-18.180059999999997</c:v>
                </c:pt>
                <c:pt idx="40">
                  <c:v>-20.290043999999998</c:v>
                </c:pt>
                <c:pt idx="41">
                  <c:v>-22.238443999999998</c:v>
                </c:pt>
                <c:pt idx="42">
                  <c:v>-24.002713999999997</c:v>
                </c:pt>
                <c:pt idx="43">
                  <c:v>-25.692767999999997</c:v>
                </c:pt>
                <c:pt idx="44">
                  <c:v>-27.337727999999998</c:v>
                </c:pt>
                <c:pt idx="45">
                  <c:v>-28.972355999999998</c:v>
                </c:pt>
                <c:pt idx="46">
                  <c:v>-30.569403999999999</c:v>
                </c:pt>
                <c:pt idx="47">
                  <c:v>-32.175848000000002</c:v>
                </c:pt>
                <c:pt idx="48">
                  <c:v>-33.735323999999999</c:v>
                </c:pt>
                <c:pt idx="49">
                  <c:v>-35.313583999999999</c:v>
                </c:pt>
                <c:pt idx="50">
                  <c:v>-36.854267999999998</c:v>
                </c:pt>
                <c:pt idx="51">
                  <c:v>-38.376159999999999</c:v>
                </c:pt>
                <c:pt idx="52">
                  <c:v>-39.832291999999995</c:v>
                </c:pt>
                <c:pt idx="53">
                  <c:v>-41.297820000000002</c:v>
                </c:pt>
                <c:pt idx="54">
                  <c:v>-42.650611999999995</c:v>
                </c:pt>
                <c:pt idx="55">
                  <c:v>-43.994015999999995</c:v>
                </c:pt>
                <c:pt idx="56">
                  <c:v>-45.1965</c:v>
                </c:pt>
                <c:pt idx="57">
                  <c:v>-46.408380000000001</c:v>
                </c:pt>
                <c:pt idx="58">
                  <c:v>-47.460552</c:v>
                </c:pt>
                <c:pt idx="59">
                  <c:v>-48.493939999999995</c:v>
                </c:pt>
                <c:pt idx="60">
                  <c:v>-49.367615999999998</c:v>
                </c:pt>
                <c:pt idx="61">
                  <c:v>-50.241295999999998</c:v>
                </c:pt>
                <c:pt idx="62">
                  <c:v>-50.964667999999996</c:v>
                </c:pt>
                <c:pt idx="63">
                  <c:v>-51.688035999999997</c:v>
                </c:pt>
                <c:pt idx="64">
                  <c:v>-52.2517</c:v>
                </c:pt>
                <c:pt idx="65">
                  <c:v>-52.843547999999998</c:v>
                </c:pt>
                <c:pt idx="66">
                  <c:v>-53.313268000000001</c:v>
                </c:pt>
                <c:pt idx="67">
                  <c:v>-53.848751999999998</c:v>
                </c:pt>
                <c:pt idx="68">
                  <c:v>-54.252707999999998</c:v>
                </c:pt>
                <c:pt idx="69">
                  <c:v>-54.760007999999999</c:v>
                </c:pt>
                <c:pt idx="70">
                  <c:v>-55.182755999999998</c:v>
                </c:pt>
                <c:pt idx="71">
                  <c:v>-55.708843999999999</c:v>
                </c:pt>
                <c:pt idx="72">
                  <c:v>-56.178563999999994</c:v>
                </c:pt>
                <c:pt idx="73">
                  <c:v>-56.770412</c:v>
                </c:pt>
                <c:pt idx="74">
                  <c:v>-57.287103999999999</c:v>
                </c:pt>
                <c:pt idx="75">
                  <c:v>-58.001075999999998</c:v>
                </c:pt>
                <c:pt idx="76">
                  <c:v>-58.668084</c:v>
                </c:pt>
                <c:pt idx="77">
                  <c:v>-59.522971999999996</c:v>
                </c:pt>
                <c:pt idx="78">
                  <c:v>-60.330891999999999</c:v>
                </c:pt>
                <c:pt idx="79">
                  <c:v>-61.401855999999995</c:v>
                </c:pt>
                <c:pt idx="80">
                  <c:v>-62.425843999999998</c:v>
                </c:pt>
                <c:pt idx="81">
                  <c:v>-63.741059999999997</c:v>
                </c:pt>
                <c:pt idx="82">
                  <c:v>-65.056280000000001</c:v>
                </c:pt>
                <c:pt idx="83">
                  <c:v>-66.728483999999995</c:v>
                </c:pt>
                <c:pt idx="84">
                  <c:v>-68.410088000000002</c:v>
                </c:pt>
                <c:pt idx="85">
                  <c:v>-70.533215999999996</c:v>
                </c:pt>
                <c:pt idx="86">
                  <c:v>-72.693935999999994</c:v>
                </c:pt>
                <c:pt idx="87">
                  <c:v>-75.380735999999999</c:v>
                </c:pt>
                <c:pt idx="88">
                  <c:v>-78.161479999999997</c:v>
                </c:pt>
                <c:pt idx="89">
                  <c:v>-81.534071999999995</c:v>
                </c:pt>
                <c:pt idx="90">
                  <c:v>-85.141527999999994</c:v>
                </c:pt>
                <c:pt idx="91">
                  <c:v>-82.980807999999996</c:v>
                </c:pt>
                <c:pt idx="92">
                  <c:v>-81.289816000000002</c:v>
                </c:pt>
                <c:pt idx="93">
                  <c:v>-80.181271999999993</c:v>
                </c:pt>
                <c:pt idx="94">
                  <c:v>-79.035159999999991</c:v>
                </c:pt>
                <c:pt idx="95">
                  <c:v>-78.255423999999991</c:v>
                </c:pt>
                <c:pt idx="96">
                  <c:v>-77.297191999999995</c:v>
                </c:pt>
                <c:pt idx="97">
                  <c:v>-76.630191999999994</c:v>
                </c:pt>
                <c:pt idx="98">
                  <c:v>-75.728327999999991</c:v>
                </c:pt>
                <c:pt idx="99">
                  <c:v>-75.042535999999998</c:v>
                </c:pt>
                <c:pt idx="100">
                  <c:v>-74.112487999999999</c:v>
                </c:pt>
                <c:pt idx="101">
                  <c:v>-73.389119999999991</c:v>
                </c:pt>
                <c:pt idx="102">
                  <c:v>-72.402711999999994</c:v>
                </c:pt>
                <c:pt idx="103">
                  <c:v>-71.641759999999991</c:v>
                </c:pt>
                <c:pt idx="104">
                  <c:v>-70.617775999999992</c:v>
                </c:pt>
                <c:pt idx="105">
                  <c:v>-69.800455999999997</c:v>
                </c:pt>
                <c:pt idx="106">
                  <c:v>-68.748279999999994</c:v>
                </c:pt>
                <c:pt idx="107">
                  <c:v>-67.893391999999992</c:v>
                </c:pt>
                <c:pt idx="108">
                  <c:v>-66.813035999999997</c:v>
                </c:pt>
                <c:pt idx="109">
                  <c:v>-65.948747999999995</c:v>
                </c:pt>
                <c:pt idx="110">
                  <c:v>-64.830811999999995</c:v>
                </c:pt>
                <c:pt idx="111">
                  <c:v>-63.947744</c:v>
                </c:pt>
                <c:pt idx="112">
                  <c:v>-62.820411999999997</c:v>
                </c:pt>
                <c:pt idx="113">
                  <c:v>-61.899755999999996</c:v>
                </c:pt>
                <c:pt idx="114">
                  <c:v>-60.744243999999995</c:v>
                </c:pt>
                <c:pt idx="115">
                  <c:v>-59.767227999999996</c:v>
                </c:pt>
                <c:pt idx="116">
                  <c:v>-58.57414</c:v>
                </c:pt>
                <c:pt idx="117">
                  <c:v>-57.531355999999995</c:v>
                </c:pt>
                <c:pt idx="118">
                  <c:v>-56.263112</c:v>
                </c:pt>
                <c:pt idx="119">
                  <c:v>-55.135784000000001</c:v>
                </c:pt>
                <c:pt idx="120">
                  <c:v>-53.745411999999995</c:v>
                </c:pt>
                <c:pt idx="121">
                  <c:v>-52.486559999999997</c:v>
                </c:pt>
                <c:pt idx="122">
                  <c:v>-50.955272000000001</c:v>
                </c:pt>
                <c:pt idx="123">
                  <c:v>-49.564899999999994</c:v>
                </c:pt>
                <c:pt idx="124">
                  <c:v>-47.873908</c:v>
                </c:pt>
                <c:pt idx="125">
                  <c:v>-46.342616</c:v>
                </c:pt>
                <c:pt idx="126">
                  <c:v>-44.482523999999998</c:v>
                </c:pt>
                <c:pt idx="127">
                  <c:v>-42.772739999999999</c:v>
                </c:pt>
                <c:pt idx="128">
                  <c:v>-40.781127999999995</c:v>
                </c:pt>
                <c:pt idx="129">
                  <c:v>-38.939824000000002</c:v>
                </c:pt>
                <c:pt idx="130">
                  <c:v>-36.826084000000002</c:v>
                </c:pt>
                <c:pt idx="131">
                  <c:v>-34.890836</c:v>
                </c:pt>
                <c:pt idx="132">
                  <c:v>-32.701935999999996</c:v>
                </c:pt>
                <c:pt idx="133">
                  <c:v>-30.710321999999998</c:v>
                </c:pt>
                <c:pt idx="134">
                  <c:v>-28.465057999999999</c:v>
                </c:pt>
                <c:pt idx="135">
                  <c:v>-26.426469999999998</c:v>
                </c:pt>
                <c:pt idx="136">
                  <c:v>-24.115448000000001</c:v>
                </c:pt>
                <c:pt idx="137">
                  <c:v>-22.020493999999999</c:v>
                </c:pt>
                <c:pt idx="138">
                  <c:v>-19.671892</c:v>
                </c:pt>
                <c:pt idx="139">
                  <c:v>-17.576937999999998</c:v>
                </c:pt>
                <c:pt idx="140">
                  <c:v>-15.303491999999999</c:v>
                </c:pt>
                <c:pt idx="141">
                  <c:v>-13.368243</c:v>
                </c:pt>
                <c:pt idx="142">
                  <c:v>-11.273289999999999</c:v>
                </c:pt>
                <c:pt idx="143">
                  <c:v>-9.3474369999999993</c:v>
                </c:pt>
                <c:pt idx="144">
                  <c:v>-7.1021719999999995</c:v>
                </c:pt>
                <c:pt idx="145">
                  <c:v>-4.7855109999999996</c:v>
                </c:pt>
                <c:pt idx="146">
                  <c:v>-1.8713659999999999</c:v>
                </c:pt>
                <c:pt idx="147">
                  <c:v>1.3950689999999999</c:v>
                </c:pt>
                <c:pt idx="148">
                  <c:v>4.8512719999999998</c:v>
                </c:pt>
                <c:pt idx="149">
                  <c:v>7.8264819999999995</c:v>
                </c:pt>
                <c:pt idx="150">
                  <c:v>11.296776999999999</c:v>
                </c:pt>
                <c:pt idx="151">
                  <c:v>14.266349</c:v>
                </c:pt>
                <c:pt idx="152">
                  <c:v>16.899601999999998</c:v>
                </c:pt>
                <c:pt idx="153">
                  <c:v>18.692993999999999</c:v>
                </c:pt>
                <c:pt idx="154">
                  <c:v>20.205493999999998</c:v>
                </c:pt>
                <c:pt idx="155">
                  <c:v>21.105477999999998</c:v>
                </c:pt>
                <c:pt idx="156">
                  <c:v>21.755569999999999</c:v>
                </c:pt>
                <c:pt idx="157">
                  <c:v>22.002644</c:v>
                </c:pt>
                <c:pt idx="158">
                  <c:v>22.280718</c:v>
                </c:pt>
                <c:pt idx="159">
                  <c:v>22.318296</c:v>
                </c:pt>
                <c:pt idx="160">
                  <c:v>22.459211999999997</c:v>
                </c:pt>
                <c:pt idx="161">
                  <c:v>22.456394</c:v>
                </c:pt>
                <c:pt idx="162">
                  <c:v>22.616099999999999</c:v>
                </c:pt>
                <c:pt idx="163">
                  <c:v>22.703467999999997</c:v>
                </c:pt>
                <c:pt idx="164">
                  <c:v>22.929872</c:v>
                </c:pt>
                <c:pt idx="165">
                  <c:v>23.064214</c:v>
                </c:pt>
                <c:pt idx="166">
                  <c:v>23.299071999999999</c:v>
                </c:pt>
                <c:pt idx="167">
                  <c:v>23.415564</c:v>
                </c:pt>
                <c:pt idx="168">
                  <c:v>23.566811999999999</c:v>
                </c:pt>
                <c:pt idx="169">
                  <c:v>23.567753999999997</c:v>
                </c:pt>
                <c:pt idx="170">
                  <c:v>23.585601999999998</c:v>
                </c:pt>
                <c:pt idx="171">
                  <c:v>23.458777999999999</c:v>
                </c:pt>
                <c:pt idx="172">
                  <c:v>23.357317999999999</c:v>
                </c:pt>
                <c:pt idx="173">
                  <c:v>23.149701999999998</c:v>
                </c:pt>
                <c:pt idx="174">
                  <c:v>23.021937999999999</c:v>
                </c:pt>
                <c:pt idx="175">
                  <c:v>22.857536</c:v>
                </c:pt>
                <c:pt idx="176">
                  <c:v>22.788015999999999</c:v>
                </c:pt>
                <c:pt idx="177">
                  <c:v>22.717559999999999</c:v>
                </c:pt>
                <c:pt idx="178">
                  <c:v>22.767347999999998</c:v>
                </c:pt>
                <c:pt idx="179">
                  <c:v>22.822775999999998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004-41F2-B2CC-4F018BE014C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22.981541999999997</c:v>
                </c:pt>
                <c:pt idx="1">
                  <c:v>20.002573999999999</c:v>
                </c:pt>
                <c:pt idx="2">
                  <c:v>17.801463999999999</c:v>
                </c:pt>
                <c:pt idx="3">
                  <c:v>15.948887999999998</c:v>
                </c:pt>
                <c:pt idx="4">
                  <c:v>14.395990999999999</c:v>
                </c:pt>
                <c:pt idx="5">
                  <c:v>12.987769999999999</c:v>
                </c:pt>
                <c:pt idx="6">
                  <c:v>11.756162999999999</c:v>
                </c:pt>
                <c:pt idx="7">
                  <c:v>10.615682</c:v>
                </c:pt>
                <c:pt idx="8">
                  <c:v>9.5851150000000001</c:v>
                </c:pt>
                <c:pt idx="9">
                  <c:v>8.6137329999999999</c:v>
                </c:pt>
                <c:pt idx="10">
                  <c:v>7.7231429999999994</c:v>
                </c:pt>
                <c:pt idx="11">
                  <c:v>6.8748279999999999</c:v>
                </c:pt>
                <c:pt idx="12">
                  <c:v>6.0819399999999995</c:v>
                </c:pt>
                <c:pt idx="13">
                  <c:v>5.3266289999999996</c:v>
                </c:pt>
                <c:pt idx="14">
                  <c:v>4.6079569999999999</c:v>
                </c:pt>
                <c:pt idx="15">
                  <c:v>3.9240439999999999</c:v>
                </c:pt>
                <c:pt idx="16">
                  <c:v>3.2683139999999997</c:v>
                </c:pt>
                <c:pt idx="17">
                  <c:v>2.63795</c:v>
                </c:pt>
                <c:pt idx="18">
                  <c:v>2.0282519999999997</c:v>
                </c:pt>
                <c:pt idx="19">
                  <c:v>1.4580119999999999</c:v>
                </c:pt>
                <c:pt idx="20">
                  <c:v>0.88777099999999998</c:v>
                </c:pt>
                <c:pt idx="21">
                  <c:v>0.356987</c:v>
                </c:pt>
                <c:pt idx="22">
                  <c:v>-0.181312</c:v>
                </c:pt>
                <c:pt idx="23">
                  <c:v>-0.67479999999999996</c:v>
                </c:pt>
                <c:pt idx="24">
                  <c:v>-1.1904589999999999</c:v>
                </c:pt>
                <c:pt idx="25">
                  <c:v>-1.6613069999999999</c:v>
                </c:pt>
                <c:pt idx="26">
                  <c:v>-2.173772</c:v>
                </c:pt>
                <c:pt idx="27">
                  <c:v>-2.6367279999999997</c:v>
                </c:pt>
                <c:pt idx="28">
                  <c:v>-3.1537029999999997</c:v>
                </c:pt>
                <c:pt idx="29">
                  <c:v>-3.6534849999999999</c:v>
                </c:pt>
                <c:pt idx="30">
                  <c:v>-4.2575459999999996</c:v>
                </c:pt>
                <c:pt idx="31">
                  <c:v>-4.9536720000000001</c:v>
                </c:pt>
                <c:pt idx="32">
                  <c:v>-5.8724439999999998</c:v>
                </c:pt>
                <c:pt idx="33">
                  <c:v>-6.8983140000000001</c:v>
                </c:pt>
                <c:pt idx="34">
                  <c:v>-8.1007979999999993</c:v>
                </c:pt>
                <c:pt idx="35">
                  <c:v>-9.427289</c:v>
                </c:pt>
                <c:pt idx="36">
                  <c:v>-11.031853999999999</c:v>
                </c:pt>
                <c:pt idx="37">
                  <c:v>-12.858127</c:v>
                </c:pt>
                <c:pt idx="38">
                  <c:v>-14.874167</c:v>
                </c:pt>
                <c:pt idx="39">
                  <c:v>-16.868600000000001</c:v>
                </c:pt>
                <c:pt idx="40">
                  <c:v>-18.813241999999999</c:v>
                </c:pt>
                <c:pt idx="41">
                  <c:v>-20.550267999999999</c:v>
                </c:pt>
                <c:pt idx="42">
                  <c:v>-22.195229999999999</c:v>
                </c:pt>
                <c:pt idx="43">
                  <c:v>-23.720879999999998</c:v>
                </c:pt>
                <c:pt idx="44">
                  <c:v>-25.278473999999999</c:v>
                </c:pt>
                <c:pt idx="45">
                  <c:v>-26.792853999999998</c:v>
                </c:pt>
                <c:pt idx="46">
                  <c:v>-28.361718</c:v>
                </c:pt>
                <c:pt idx="47">
                  <c:v>-29.874219999999998</c:v>
                </c:pt>
                <c:pt idx="48">
                  <c:v>-31.452479999999998</c:v>
                </c:pt>
                <c:pt idx="49">
                  <c:v>-32.955585999999997</c:v>
                </c:pt>
                <c:pt idx="50">
                  <c:v>-34.515056000000001</c:v>
                </c:pt>
                <c:pt idx="51">
                  <c:v>-35.999375999999998</c:v>
                </c:pt>
                <c:pt idx="52">
                  <c:v>-37.521267999999999</c:v>
                </c:pt>
                <c:pt idx="53">
                  <c:v>-38.921036000000001</c:v>
                </c:pt>
                <c:pt idx="54">
                  <c:v>-40.339591999999996</c:v>
                </c:pt>
                <c:pt idx="55">
                  <c:v>-41.636015999999998</c:v>
                </c:pt>
                <c:pt idx="56">
                  <c:v>-42.941839999999999</c:v>
                </c:pt>
                <c:pt idx="57">
                  <c:v>-44.097352000000001</c:v>
                </c:pt>
                <c:pt idx="58">
                  <c:v>-45.243471999999997</c:v>
                </c:pt>
                <c:pt idx="59">
                  <c:v>-46.239280000000001</c:v>
                </c:pt>
                <c:pt idx="60">
                  <c:v>-47.235084000000001</c:v>
                </c:pt>
                <c:pt idx="61">
                  <c:v>-48.043008</c:v>
                </c:pt>
                <c:pt idx="62">
                  <c:v>-48.888503999999998</c:v>
                </c:pt>
                <c:pt idx="63">
                  <c:v>-49.546112000000001</c:v>
                </c:pt>
                <c:pt idx="64">
                  <c:v>-50.260083999999999</c:v>
                </c:pt>
                <c:pt idx="65">
                  <c:v>-50.795567999999996</c:v>
                </c:pt>
                <c:pt idx="66">
                  <c:v>-51.406203999999995</c:v>
                </c:pt>
                <c:pt idx="67">
                  <c:v>-51.857135999999997</c:v>
                </c:pt>
                <c:pt idx="68">
                  <c:v>-52.4208</c:v>
                </c:pt>
                <c:pt idx="69">
                  <c:v>-52.834156</c:v>
                </c:pt>
                <c:pt idx="70">
                  <c:v>-53.407211999999994</c:v>
                </c:pt>
                <c:pt idx="71">
                  <c:v>-53.848751999999998</c:v>
                </c:pt>
                <c:pt idx="72">
                  <c:v>-54.459384</c:v>
                </c:pt>
                <c:pt idx="73">
                  <c:v>-54.938499999999998</c:v>
                </c:pt>
                <c:pt idx="74">
                  <c:v>-55.633687999999999</c:v>
                </c:pt>
                <c:pt idx="75">
                  <c:v>-56.216139999999996</c:v>
                </c:pt>
                <c:pt idx="76">
                  <c:v>-57.042847999999999</c:v>
                </c:pt>
                <c:pt idx="77">
                  <c:v>-57.738031999999997</c:v>
                </c:pt>
                <c:pt idx="78">
                  <c:v>-58.743235999999996</c:v>
                </c:pt>
                <c:pt idx="79">
                  <c:v>-59.626311999999999</c:v>
                </c:pt>
                <c:pt idx="80">
                  <c:v>-60.847583999999998</c:v>
                </c:pt>
                <c:pt idx="81">
                  <c:v>-61.965515999999994</c:v>
                </c:pt>
                <c:pt idx="82">
                  <c:v>-63.478019999999994</c:v>
                </c:pt>
                <c:pt idx="83">
                  <c:v>-64.943544000000003</c:v>
                </c:pt>
                <c:pt idx="84">
                  <c:v>-66.831823999999997</c:v>
                </c:pt>
                <c:pt idx="85">
                  <c:v>-68.729495999999997</c:v>
                </c:pt>
                <c:pt idx="86">
                  <c:v>-71.125063999999995</c:v>
                </c:pt>
                <c:pt idx="87">
                  <c:v>-73.548823999999996</c:v>
                </c:pt>
                <c:pt idx="88">
                  <c:v>-76.555031999999997</c:v>
                </c:pt>
                <c:pt idx="89">
                  <c:v>-79.711551999999998</c:v>
                </c:pt>
                <c:pt idx="90">
                  <c:v>-83.544479999999993</c:v>
                </c:pt>
                <c:pt idx="91">
                  <c:v>-81.092535999999996</c:v>
                </c:pt>
                <c:pt idx="92">
                  <c:v>-79.617615999999998</c:v>
                </c:pt>
                <c:pt idx="93">
                  <c:v>-78.236639999999994</c:v>
                </c:pt>
                <c:pt idx="94">
                  <c:v>-77.344167999999996</c:v>
                </c:pt>
                <c:pt idx="95">
                  <c:v>-76.31077599999999</c:v>
                </c:pt>
                <c:pt idx="96">
                  <c:v>-75.643776000000003</c:v>
                </c:pt>
                <c:pt idx="97">
                  <c:v>-74.713728000000003</c:v>
                </c:pt>
                <c:pt idx="98">
                  <c:v>-74.084304000000003</c:v>
                </c:pt>
                <c:pt idx="99">
                  <c:v>-73.173047999999994</c:v>
                </c:pt>
                <c:pt idx="100">
                  <c:v>-72.496647999999993</c:v>
                </c:pt>
                <c:pt idx="101">
                  <c:v>-71.575999999999993</c:v>
                </c:pt>
                <c:pt idx="102">
                  <c:v>-70.871415999999996</c:v>
                </c:pt>
                <c:pt idx="103">
                  <c:v>-69.875608</c:v>
                </c:pt>
                <c:pt idx="104">
                  <c:v>-69.114663999999991</c:v>
                </c:pt>
                <c:pt idx="105">
                  <c:v>-68.090671999999998</c:v>
                </c:pt>
                <c:pt idx="106">
                  <c:v>-67.282759999999996</c:v>
                </c:pt>
                <c:pt idx="107">
                  <c:v>-66.249368000000004</c:v>
                </c:pt>
                <c:pt idx="108">
                  <c:v>-65.394480000000001</c:v>
                </c:pt>
                <c:pt idx="109">
                  <c:v>-64.332908000000003</c:v>
                </c:pt>
                <c:pt idx="110">
                  <c:v>-63.468627999999995</c:v>
                </c:pt>
                <c:pt idx="111">
                  <c:v>-62.360084000000001</c:v>
                </c:pt>
                <c:pt idx="112">
                  <c:v>-61.477007999999998</c:v>
                </c:pt>
                <c:pt idx="113">
                  <c:v>-60.349679999999999</c:v>
                </c:pt>
                <c:pt idx="114">
                  <c:v>-59.419635999999997</c:v>
                </c:pt>
                <c:pt idx="115">
                  <c:v>-58.254728</c:v>
                </c:pt>
                <c:pt idx="116">
                  <c:v>-57.277707999999997</c:v>
                </c:pt>
                <c:pt idx="117">
                  <c:v>-56.056435999999998</c:v>
                </c:pt>
                <c:pt idx="118">
                  <c:v>-55.004263999999999</c:v>
                </c:pt>
                <c:pt idx="119">
                  <c:v>-53.670255999999995</c:v>
                </c:pt>
                <c:pt idx="120">
                  <c:v>-52.514744</c:v>
                </c:pt>
                <c:pt idx="121">
                  <c:v>-51.068003999999995</c:v>
                </c:pt>
                <c:pt idx="122">
                  <c:v>-49.780971999999998</c:v>
                </c:pt>
                <c:pt idx="123">
                  <c:v>-48.183920000000001</c:v>
                </c:pt>
                <c:pt idx="124">
                  <c:v>-46.737183999999999</c:v>
                </c:pt>
                <c:pt idx="125">
                  <c:v>-44.989823999999999</c:v>
                </c:pt>
                <c:pt idx="126">
                  <c:v>-43.383379999999995</c:v>
                </c:pt>
                <c:pt idx="127">
                  <c:v>-41.485707999999995</c:v>
                </c:pt>
                <c:pt idx="128">
                  <c:v>-39.719560000000001</c:v>
                </c:pt>
                <c:pt idx="129">
                  <c:v>-37.699759999999998</c:v>
                </c:pt>
                <c:pt idx="130">
                  <c:v>-35.849063999999998</c:v>
                </c:pt>
                <c:pt idx="131">
                  <c:v>-33.716532000000001</c:v>
                </c:pt>
                <c:pt idx="132">
                  <c:v>-31.762494</c:v>
                </c:pt>
                <c:pt idx="133">
                  <c:v>-29.582991999999997</c:v>
                </c:pt>
                <c:pt idx="134">
                  <c:v>-27.600771999999999</c:v>
                </c:pt>
                <c:pt idx="135">
                  <c:v>-25.355508</c:v>
                </c:pt>
                <c:pt idx="136">
                  <c:v>-23.316921999999998</c:v>
                </c:pt>
                <c:pt idx="137">
                  <c:v>-21.015291999999999</c:v>
                </c:pt>
                <c:pt idx="138">
                  <c:v>-18.920339999999999</c:v>
                </c:pt>
                <c:pt idx="139">
                  <c:v>-16.628104</c:v>
                </c:pt>
                <c:pt idx="140">
                  <c:v>-14.608305999999999</c:v>
                </c:pt>
                <c:pt idx="141">
                  <c:v>-12.494563999999999</c:v>
                </c:pt>
                <c:pt idx="142">
                  <c:v>-10.643865</c:v>
                </c:pt>
                <c:pt idx="143">
                  <c:v>-8.5770949999999999</c:v>
                </c:pt>
                <c:pt idx="144">
                  <c:v>-6.5479019999999997</c:v>
                </c:pt>
                <c:pt idx="145">
                  <c:v>-4.0630809999999995</c:v>
                </c:pt>
                <c:pt idx="146">
                  <c:v>-1.4091609999999999</c:v>
                </c:pt>
                <c:pt idx="147">
                  <c:v>1.9972509999999999</c:v>
                </c:pt>
                <c:pt idx="148">
                  <c:v>5.0983450000000001</c:v>
                </c:pt>
                <c:pt idx="149">
                  <c:v>8.2191679999999998</c:v>
                </c:pt>
                <c:pt idx="150">
                  <c:v>11.365354999999999</c:v>
                </c:pt>
                <c:pt idx="151">
                  <c:v>14.450479</c:v>
                </c:pt>
                <c:pt idx="152">
                  <c:v>16.71923</c:v>
                </c:pt>
                <c:pt idx="153">
                  <c:v>18.614082</c:v>
                </c:pt>
                <c:pt idx="154">
                  <c:v>19.830658</c:v>
                </c:pt>
                <c:pt idx="155">
                  <c:v>20.832100000000001</c:v>
                </c:pt>
                <c:pt idx="156">
                  <c:v>21.232303999999999</c:v>
                </c:pt>
                <c:pt idx="157">
                  <c:v>21.596805999999997</c:v>
                </c:pt>
                <c:pt idx="158">
                  <c:v>21.655989999999999</c:v>
                </c:pt>
                <c:pt idx="159">
                  <c:v>21.780936000000001</c:v>
                </c:pt>
                <c:pt idx="160">
                  <c:v>21.708597999999999</c:v>
                </c:pt>
                <c:pt idx="161">
                  <c:v>21.792210000000001</c:v>
                </c:pt>
                <c:pt idx="162">
                  <c:v>21.764965999999998</c:v>
                </c:pt>
                <c:pt idx="163">
                  <c:v>21.916215999999999</c:v>
                </c:pt>
                <c:pt idx="164">
                  <c:v>21.970703999999998</c:v>
                </c:pt>
                <c:pt idx="165">
                  <c:v>22.186774</c:v>
                </c:pt>
                <c:pt idx="166">
                  <c:v>22.295749999999998</c:v>
                </c:pt>
                <c:pt idx="167">
                  <c:v>22.524974</c:v>
                </c:pt>
                <c:pt idx="168">
                  <c:v>22.622675999999998</c:v>
                </c:pt>
                <c:pt idx="169">
                  <c:v>22.819018</c:v>
                </c:pt>
                <c:pt idx="170">
                  <c:v>22.858473999999998</c:v>
                </c:pt>
                <c:pt idx="171">
                  <c:v>22.965571999999998</c:v>
                </c:pt>
                <c:pt idx="172">
                  <c:v>22.918599999999998</c:v>
                </c:pt>
                <c:pt idx="173">
                  <c:v>22.938327999999998</c:v>
                </c:pt>
                <c:pt idx="174">
                  <c:v>22.829352</c:v>
                </c:pt>
                <c:pt idx="175">
                  <c:v>22.814319999999999</c:v>
                </c:pt>
                <c:pt idx="176">
                  <c:v>22.776978</c:v>
                </c:pt>
                <c:pt idx="177">
                  <c:v>22.740105999999997</c:v>
                </c:pt>
                <c:pt idx="178">
                  <c:v>22.724133999999999</c:v>
                </c:pt>
                <c:pt idx="179">
                  <c:v>22.850020000000001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004-41F2-B2CC-4F018BE014C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22.931749999999997</c:v>
                </c:pt>
                <c:pt idx="1">
                  <c:v>20.017606000000001</c:v>
                </c:pt>
                <c:pt idx="2">
                  <c:v>17.75825</c:v>
                </c:pt>
                <c:pt idx="3">
                  <c:v>15.962038999999999</c:v>
                </c:pt>
                <c:pt idx="4">
                  <c:v>14.360292999999999</c:v>
                </c:pt>
                <c:pt idx="5">
                  <c:v>13.001861999999999</c:v>
                </c:pt>
                <c:pt idx="6">
                  <c:v>11.733616</c:v>
                </c:pt>
                <c:pt idx="7">
                  <c:v>10.631651999999999</c:v>
                </c:pt>
                <c:pt idx="8">
                  <c:v>9.5729019999999991</c:v>
                </c:pt>
                <c:pt idx="9">
                  <c:v>8.637219</c:v>
                </c:pt>
                <c:pt idx="10">
                  <c:v>7.7212639999999997</c:v>
                </c:pt>
                <c:pt idx="11">
                  <c:v>6.8992529999999999</c:v>
                </c:pt>
                <c:pt idx="12">
                  <c:v>6.0885159999999994</c:v>
                </c:pt>
                <c:pt idx="13">
                  <c:v>5.354813</c:v>
                </c:pt>
                <c:pt idx="14">
                  <c:v>4.6276859999999997</c:v>
                </c:pt>
                <c:pt idx="15">
                  <c:v>3.959743</c:v>
                </c:pt>
                <c:pt idx="16">
                  <c:v>3.297437</c:v>
                </c:pt>
                <c:pt idx="17">
                  <c:v>2.6802239999999999</c:v>
                </c:pt>
                <c:pt idx="18">
                  <c:v>2.075224</c:v>
                </c:pt>
                <c:pt idx="19">
                  <c:v>1.5040439999999999</c:v>
                </c:pt>
                <c:pt idx="20">
                  <c:v>0.94225899999999996</c:v>
                </c:pt>
                <c:pt idx="21">
                  <c:v>0.40959599999999996</c:v>
                </c:pt>
                <c:pt idx="22">
                  <c:v>-0.11367234400000001</c:v>
                </c:pt>
                <c:pt idx="23">
                  <c:v>-0.61091799999999996</c:v>
                </c:pt>
                <c:pt idx="24">
                  <c:v>-1.110231</c:v>
                </c:pt>
                <c:pt idx="25">
                  <c:v>-1.5921639999999999</c:v>
                </c:pt>
                <c:pt idx="26">
                  <c:v>-2.0787939999999998</c:v>
                </c:pt>
                <c:pt idx="27">
                  <c:v>-2.5507689999999998</c:v>
                </c:pt>
                <c:pt idx="28">
                  <c:v>-3.0325150000000001</c:v>
                </c:pt>
                <c:pt idx="29">
                  <c:v>-3.5332369999999997</c:v>
                </c:pt>
                <c:pt idx="30">
                  <c:v>-4.0771730000000002</c:v>
                </c:pt>
                <c:pt idx="31">
                  <c:v>-4.741358</c:v>
                </c:pt>
                <c:pt idx="32">
                  <c:v>-5.568066</c:v>
                </c:pt>
                <c:pt idx="33">
                  <c:v>-6.55166</c:v>
                </c:pt>
                <c:pt idx="34">
                  <c:v>-7.6630189999999994</c:v>
                </c:pt>
                <c:pt idx="35">
                  <c:v>-8.9491139999999998</c:v>
                </c:pt>
                <c:pt idx="36">
                  <c:v>-10.440946</c:v>
                </c:pt>
                <c:pt idx="37">
                  <c:v>-12.156364999999999</c:v>
                </c:pt>
                <c:pt idx="38">
                  <c:v>-13.973243999999999</c:v>
                </c:pt>
                <c:pt idx="39">
                  <c:v>-15.793878999999999</c:v>
                </c:pt>
                <c:pt idx="40">
                  <c:v>-17.513055999999999</c:v>
                </c:pt>
                <c:pt idx="41">
                  <c:v>-19.099771999999998</c:v>
                </c:pt>
                <c:pt idx="42">
                  <c:v>-20.533358</c:v>
                </c:pt>
                <c:pt idx="43">
                  <c:v>-21.937822000000001</c:v>
                </c:pt>
                <c:pt idx="44">
                  <c:v>-23.307527999999998</c:v>
                </c:pt>
                <c:pt idx="45">
                  <c:v>-24.729841999999998</c:v>
                </c:pt>
                <c:pt idx="46">
                  <c:v>-26.172822</c:v>
                </c:pt>
                <c:pt idx="47">
                  <c:v>-27.638349999999999</c:v>
                </c:pt>
                <c:pt idx="48">
                  <c:v>-29.075693999999999</c:v>
                </c:pt>
                <c:pt idx="49">
                  <c:v>-30.588193999999998</c:v>
                </c:pt>
                <c:pt idx="50">
                  <c:v>-32.053722</c:v>
                </c:pt>
                <c:pt idx="51">
                  <c:v>-33.556827999999996</c:v>
                </c:pt>
                <c:pt idx="52">
                  <c:v>-34.994171999999999</c:v>
                </c:pt>
                <c:pt idx="53">
                  <c:v>-36.459699999999998</c:v>
                </c:pt>
                <c:pt idx="54">
                  <c:v>-37.812495999999996</c:v>
                </c:pt>
                <c:pt idx="55">
                  <c:v>-39.146504</c:v>
                </c:pt>
                <c:pt idx="56">
                  <c:v>-40.405352000000001</c:v>
                </c:pt>
                <c:pt idx="57">
                  <c:v>-41.636015999999998</c:v>
                </c:pt>
                <c:pt idx="58">
                  <c:v>-42.74456</c:v>
                </c:pt>
                <c:pt idx="59">
                  <c:v>-43.834308</c:v>
                </c:pt>
                <c:pt idx="60">
                  <c:v>-44.783144</c:v>
                </c:pt>
                <c:pt idx="61">
                  <c:v>-45.722587999999995</c:v>
                </c:pt>
                <c:pt idx="62">
                  <c:v>-46.521107999999998</c:v>
                </c:pt>
                <c:pt idx="63">
                  <c:v>-47.31024</c:v>
                </c:pt>
                <c:pt idx="64">
                  <c:v>-47.949059999999996</c:v>
                </c:pt>
                <c:pt idx="65">
                  <c:v>-48.625459999999997</c:v>
                </c:pt>
                <c:pt idx="66">
                  <c:v>-49.189124</c:v>
                </c:pt>
                <c:pt idx="67">
                  <c:v>-49.780971999999998</c:v>
                </c:pt>
                <c:pt idx="68">
                  <c:v>-50.278875999999997</c:v>
                </c:pt>
                <c:pt idx="69">
                  <c:v>-50.851931999999998</c:v>
                </c:pt>
                <c:pt idx="70">
                  <c:v>-51.34984</c:v>
                </c:pt>
                <c:pt idx="71">
                  <c:v>-51.922895999999994</c:v>
                </c:pt>
                <c:pt idx="72">
                  <c:v>-52.430195999999995</c:v>
                </c:pt>
                <c:pt idx="73">
                  <c:v>-53.078407999999996</c:v>
                </c:pt>
                <c:pt idx="74">
                  <c:v>-53.670255999999995</c:v>
                </c:pt>
                <c:pt idx="75">
                  <c:v>-54.393623999999996</c:v>
                </c:pt>
                <c:pt idx="76">
                  <c:v>-55.107599999999998</c:v>
                </c:pt>
                <c:pt idx="77">
                  <c:v>-55.990676000000001</c:v>
                </c:pt>
                <c:pt idx="78">
                  <c:v>-56.81738</c:v>
                </c:pt>
                <c:pt idx="79">
                  <c:v>-57.878951999999998</c:v>
                </c:pt>
                <c:pt idx="80">
                  <c:v>-58.940519999999999</c:v>
                </c:pt>
                <c:pt idx="81">
                  <c:v>-60.246344000000001</c:v>
                </c:pt>
                <c:pt idx="82">
                  <c:v>-61.580348000000001</c:v>
                </c:pt>
                <c:pt idx="83">
                  <c:v>-63.224367999999998</c:v>
                </c:pt>
                <c:pt idx="84">
                  <c:v>-64.924756000000002</c:v>
                </c:pt>
                <c:pt idx="85">
                  <c:v>-67.010316000000003</c:v>
                </c:pt>
                <c:pt idx="86">
                  <c:v>-69.199215999999993</c:v>
                </c:pt>
                <c:pt idx="87">
                  <c:v>-71.848432000000003</c:v>
                </c:pt>
                <c:pt idx="88">
                  <c:v>-74.647967999999992</c:v>
                </c:pt>
                <c:pt idx="89">
                  <c:v>-77.992384000000001</c:v>
                </c:pt>
                <c:pt idx="90">
                  <c:v>-81.618616000000003</c:v>
                </c:pt>
                <c:pt idx="91">
                  <c:v>-79.354568</c:v>
                </c:pt>
                <c:pt idx="92">
                  <c:v>-77.597815999999995</c:v>
                </c:pt>
                <c:pt idx="93">
                  <c:v>-76.451695999999998</c:v>
                </c:pt>
                <c:pt idx="94">
                  <c:v>-75.314976000000001</c:v>
                </c:pt>
                <c:pt idx="95">
                  <c:v>-74.544631999999993</c:v>
                </c:pt>
                <c:pt idx="96">
                  <c:v>-73.623975999999999</c:v>
                </c:pt>
                <c:pt idx="97">
                  <c:v>-72.985159999999993</c:v>
                </c:pt>
                <c:pt idx="98">
                  <c:v>-72.11148</c:v>
                </c:pt>
                <c:pt idx="99">
                  <c:v>-71.491447999999991</c:v>
                </c:pt>
                <c:pt idx="100">
                  <c:v>-70.617775999999992</c:v>
                </c:pt>
                <c:pt idx="101">
                  <c:v>-69.950760000000002</c:v>
                </c:pt>
                <c:pt idx="102">
                  <c:v>-69.039503999999994</c:v>
                </c:pt>
                <c:pt idx="103">
                  <c:v>-68.325536</c:v>
                </c:pt>
                <c:pt idx="104">
                  <c:v>-67.339128000000002</c:v>
                </c:pt>
                <c:pt idx="105">
                  <c:v>-66.58756799999999</c:v>
                </c:pt>
                <c:pt idx="106">
                  <c:v>-65.572971999999993</c:v>
                </c:pt>
                <c:pt idx="107">
                  <c:v>-64.765051999999997</c:v>
                </c:pt>
                <c:pt idx="108">
                  <c:v>-63.731667999999999</c:v>
                </c:pt>
                <c:pt idx="109">
                  <c:v>-62.904959999999996</c:v>
                </c:pt>
                <c:pt idx="110">
                  <c:v>-61.833995999999999</c:v>
                </c:pt>
                <c:pt idx="111">
                  <c:v>-60.988499999999995</c:v>
                </c:pt>
                <c:pt idx="112">
                  <c:v>-59.889355999999999</c:v>
                </c:pt>
                <c:pt idx="113">
                  <c:v>-59.006279999999997</c:v>
                </c:pt>
                <c:pt idx="114">
                  <c:v>-57.878951999999998</c:v>
                </c:pt>
                <c:pt idx="115">
                  <c:v>-56.939512000000001</c:v>
                </c:pt>
                <c:pt idx="116">
                  <c:v>-55.783999999999999</c:v>
                </c:pt>
                <c:pt idx="117">
                  <c:v>-54.778796</c:v>
                </c:pt>
                <c:pt idx="118">
                  <c:v>-53.529339999999998</c:v>
                </c:pt>
                <c:pt idx="119">
                  <c:v>-52.4208</c:v>
                </c:pt>
                <c:pt idx="120">
                  <c:v>-51.086796</c:v>
                </c:pt>
                <c:pt idx="121">
                  <c:v>-49.865519999999997</c:v>
                </c:pt>
                <c:pt idx="122">
                  <c:v>-48.381203999999997</c:v>
                </c:pt>
                <c:pt idx="123">
                  <c:v>-47.028407999999999</c:v>
                </c:pt>
                <c:pt idx="124">
                  <c:v>-45.403175999999995</c:v>
                </c:pt>
                <c:pt idx="125">
                  <c:v>-43.881284000000001</c:v>
                </c:pt>
                <c:pt idx="126">
                  <c:v>-42.096343999999995</c:v>
                </c:pt>
                <c:pt idx="127">
                  <c:v>-40.424140000000001</c:v>
                </c:pt>
                <c:pt idx="128">
                  <c:v>-38.488892</c:v>
                </c:pt>
                <c:pt idx="129">
                  <c:v>-36.703955999999998</c:v>
                </c:pt>
                <c:pt idx="130">
                  <c:v>-34.655975999999995</c:v>
                </c:pt>
                <c:pt idx="131">
                  <c:v>-32.786485999999996</c:v>
                </c:pt>
                <c:pt idx="132">
                  <c:v>-30.644561999999997</c:v>
                </c:pt>
                <c:pt idx="133">
                  <c:v>-28.709313999999999</c:v>
                </c:pt>
                <c:pt idx="134">
                  <c:v>-26.529809999999998</c:v>
                </c:pt>
                <c:pt idx="135">
                  <c:v>-24.538193999999997</c:v>
                </c:pt>
                <c:pt idx="136">
                  <c:v>-22.311722</c:v>
                </c:pt>
                <c:pt idx="137">
                  <c:v>-20.263739999999999</c:v>
                </c:pt>
                <c:pt idx="138">
                  <c:v>-17.999687999999999</c:v>
                </c:pt>
                <c:pt idx="139">
                  <c:v>-15.942311999999999</c:v>
                </c:pt>
                <c:pt idx="140">
                  <c:v>-13.762808</c:v>
                </c:pt>
                <c:pt idx="141">
                  <c:v>-11.893321</c:v>
                </c:pt>
                <c:pt idx="142">
                  <c:v>-9.8547349999999998</c:v>
                </c:pt>
                <c:pt idx="143">
                  <c:v>-8.0322189999999996</c:v>
                </c:pt>
                <c:pt idx="144">
                  <c:v>-5.8452009999999994</c:v>
                </c:pt>
                <c:pt idx="145">
                  <c:v>-3.6206049999999999</c:v>
                </c:pt>
                <c:pt idx="146">
                  <c:v>-0.79758499999999999</c:v>
                </c:pt>
                <c:pt idx="147">
                  <c:v>2.3307519999999999</c:v>
                </c:pt>
                <c:pt idx="148">
                  <c:v>5.5163959999999994</c:v>
                </c:pt>
                <c:pt idx="149">
                  <c:v>8.3347189999999998</c:v>
                </c:pt>
                <c:pt idx="150">
                  <c:v>11.616187</c:v>
                </c:pt>
                <c:pt idx="151">
                  <c:v>14.349019999999999</c:v>
                </c:pt>
                <c:pt idx="152">
                  <c:v>16.718288999999999</c:v>
                </c:pt>
                <c:pt idx="153">
                  <c:v>18.286216</c:v>
                </c:pt>
                <c:pt idx="154">
                  <c:v>19.608947999999998</c:v>
                </c:pt>
                <c:pt idx="155">
                  <c:v>20.331378000000001</c:v>
                </c:pt>
                <c:pt idx="156">
                  <c:v>20.865921999999998</c:v>
                </c:pt>
                <c:pt idx="157">
                  <c:v>20.991806</c:v>
                </c:pt>
                <c:pt idx="158">
                  <c:v>21.174996</c:v>
                </c:pt>
                <c:pt idx="159">
                  <c:v>21.078236</c:v>
                </c:pt>
                <c:pt idx="160">
                  <c:v>21.117691999999998</c:v>
                </c:pt>
                <c:pt idx="161">
                  <c:v>20.979593999999999</c:v>
                </c:pt>
                <c:pt idx="162">
                  <c:v>21.057565999999998</c:v>
                </c:pt>
                <c:pt idx="163">
                  <c:v>21.004957999999998</c:v>
                </c:pt>
                <c:pt idx="164">
                  <c:v>21.161846000000001</c:v>
                </c:pt>
                <c:pt idx="165">
                  <c:v>21.193785999999999</c:v>
                </c:pt>
                <c:pt idx="166">
                  <c:v>21.407978</c:v>
                </c:pt>
                <c:pt idx="167">
                  <c:v>21.476558000000001</c:v>
                </c:pt>
                <c:pt idx="168">
                  <c:v>21.719871999999999</c:v>
                </c:pt>
                <c:pt idx="169">
                  <c:v>21.819454</c:v>
                </c:pt>
                <c:pt idx="170">
                  <c:v>22.059010000000001</c:v>
                </c:pt>
                <c:pt idx="171">
                  <c:v>22.146377999999999</c:v>
                </c:pt>
                <c:pt idx="172">
                  <c:v>22.365268</c:v>
                </c:pt>
                <c:pt idx="173">
                  <c:v>22.416937999999998</c:v>
                </c:pt>
                <c:pt idx="174">
                  <c:v>22.582279999999997</c:v>
                </c:pt>
                <c:pt idx="175">
                  <c:v>22.590733999999998</c:v>
                </c:pt>
                <c:pt idx="176">
                  <c:v>22.721318</c:v>
                </c:pt>
                <c:pt idx="177">
                  <c:v>22.710044</c:v>
                </c:pt>
                <c:pt idx="178">
                  <c:v>22.836867999999999</c:v>
                </c:pt>
                <c:pt idx="179">
                  <c:v>22.870687999999998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004-41F2-B2CC-4F018BE014C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23.055755999999999</c:v>
                </c:pt>
                <c:pt idx="1">
                  <c:v>20.027939999999997</c:v>
                </c:pt>
                <c:pt idx="2">
                  <c:v>17.844677999999998</c:v>
                </c:pt>
                <c:pt idx="3">
                  <c:v>15.955463</c:v>
                </c:pt>
                <c:pt idx="4">
                  <c:v>14.422295999999999</c:v>
                </c:pt>
                <c:pt idx="5">
                  <c:v>12.989649</c:v>
                </c:pt>
                <c:pt idx="6">
                  <c:v>11.789982999999999</c:v>
                </c:pt>
                <c:pt idx="7">
                  <c:v>10.622257999999999</c:v>
                </c:pt>
                <c:pt idx="8">
                  <c:v>9.621753</c:v>
                </c:pt>
                <c:pt idx="9">
                  <c:v>8.6306429999999992</c:v>
                </c:pt>
                <c:pt idx="10">
                  <c:v>7.7682359999999999</c:v>
                </c:pt>
                <c:pt idx="11">
                  <c:v>6.8973749999999994</c:v>
                </c:pt>
                <c:pt idx="12">
                  <c:v>6.1317300000000001</c:v>
                </c:pt>
                <c:pt idx="13">
                  <c:v>5.3576309999999996</c:v>
                </c:pt>
                <c:pt idx="14">
                  <c:v>4.6718389999999994</c:v>
                </c:pt>
                <c:pt idx="15">
                  <c:v>3.9738339999999996</c:v>
                </c:pt>
                <c:pt idx="16">
                  <c:v>3.34253</c:v>
                </c:pt>
                <c:pt idx="17">
                  <c:v>2.70465</c:v>
                </c:pt>
                <c:pt idx="18">
                  <c:v>2.1221969999999999</c:v>
                </c:pt>
                <c:pt idx="19">
                  <c:v>1.531288</c:v>
                </c:pt>
                <c:pt idx="20">
                  <c:v>0.99204899999999996</c:v>
                </c:pt>
                <c:pt idx="21">
                  <c:v>0.444355</c:v>
                </c:pt>
                <c:pt idx="22">
                  <c:v>-6.2942544000000003E-2</c:v>
                </c:pt>
                <c:pt idx="23">
                  <c:v>-0.57042799999999994</c:v>
                </c:pt>
                <c:pt idx="24">
                  <c:v>-1.047946</c:v>
                </c:pt>
                <c:pt idx="25">
                  <c:v>-1.539555</c:v>
                </c:pt>
                <c:pt idx="26">
                  <c:v>-2.0109669999999999</c:v>
                </c:pt>
                <c:pt idx="27">
                  <c:v>-2.4795599999999998</c:v>
                </c:pt>
                <c:pt idx="28">
                  <c:v>-2.9498439999999997</c:v>
                </c:pt>
                <c:pt idx="29">
                  <c:v>-3.4421109999999997</c:v>
                </c:pt>
                <c:pt idx="30">
                  <c:v>-3.959743</c:v>
                </c:pt>
                <c:pt idx="31">
                  <c:v>-4.5835319999999999</c:v>
                </c:pt>
                <c:pt idx="32">
                  <c:v>-5.354813</c:v>
                </c:pt>
                <c:pt idx="33">
                  <c:v>-6.2867379999999997</c:v>
                </c:pt>
                <c:pt idx="34">
                  <c:v>-7.3520639999999995</c:v>
                </c:pt>
                <c:pt idx="35">
                  <c:v>-8.5958839999999999</c:v>
                </c:pt>
                <c:pt idx="36">
                  <c:v>-10.037925</c:v>
                </c:pt>
                <c:pt idx="37">
                  <c:v>-11.676311</c:v>
                </c:pt>
                <c:pt idx="38">
                  <c:v>-13.379517</c:v>
                </c:pt>
                <c:pt idx="39">
                  <c:v>-15.054539999999999</c:v>
                </c:pt>
                <c:pt idx="40">
                  <c:v>-16.623404999999998</c:v>
                </c:pt>
                <c:pt idx="41">
                  <c:v>-18.036325999999999</c:v>
                </c:pt>
                <c:pt idx="42">
                  <c:v>-19.331813999999998</c:v>
                </c:pt>
                <c:pt idx="43">
                  <c:v>-20.569057999999998</c:v>
                </c:pt>
                <c:pt idx="44">
                  <c:v>-21.817574</c:v>
                </c:pt>
                <c:pt idx="45">
                  <c:v>-23.087698</c:v>
                </c:pt>
                <c:pt idx="46">
                  <c:v>-24.408552</c:v>
                </c:pt>
                <c:pt idx="47">
                  <c:v>-25.740679999999998</c:v>
                </c:pt>
                <c:pt idx="48">
                  <c:v>-27.149842</c:v>
                </c:pt>
                <c:pt idx="49">
                  <c:v>-28.540212</c:v>
                </c:pt>
                <c:pt idx="50">
                  <c:v>-29.977557999999998</c:v>
                </c:pt>
                <c:pt idx="51">
                  <c:v>-31.405505999999999</c:v>
                </c:pt>
                <c:pt idx="52">
                  <c:v>-32.842853999999996</c:v>
                </c:pt>
                <c:pt idx="53">
                  <c:v>-34.223827999999997</c:v>
                </c:pt>
                <c:pt idx="54">
                  <c:v>-35.614204000000001</c:v>
                </c:pt>
                <c:pt idx="55">
                  <c:v>-36.910627999999996</c:v>
                </c:pt>
                <c:pt idx="56">
                  <c:v>-38.197668</c:v>
                </c:pt>
                <c:pt idx="57">
                  <c:v>-39.381363999999998</c:v>
                </c:pt>
                <c:pt idx="58">
                  <c:v>-40.565055999999998</c:v>
                </c:pt>
                <c:pt idx="59">
                  <c:v>-41.626624</c:v>
                </c:pt>
                <c:pt idx="60">
                  <c:v>-42.641219999999997</c:v>
                </c:pt>
                <c:pt idx="61">
                  <c:v>-43.543084</c:v>
                </c:pt>
                <c:pt idx="62">
                  <c:v>-44.426159999999996</c:v>
                </c:pt>
                <c:pt idx="63">
                  <c:v>-45.1965</c:v>
                </c:pt>
                <c:pt idx="64">
                  <c:v>-45.966839999999998</c:v>
                </c:pt>
                <c:pt idx="65">
                  <c:v>-46.60566</c:v>
                </c:pt>
                <c:pt idx="66">
                  <c:v>-47.263267999999997</c:v>
                </c:pt>
                <c:pt idx="67">
                  <c:v>-47.808147999999996</c:v>
                </c:pt>
                <c:pt idx="68">
                  <c:v>-48.428176000000001</c:v>
                </c:pt>
                <c:pt idx="69">
                  <c:v>-48.954263999999995</c:v>
                </c:pt>
                <c:pt idx="70">
                  <c:v>-49.546112000000001</c:v>
                </c:pt>
                <c:pt idx="71">
                  <c:v>-50.081592000000001</c:v>
                </c:pt>
                <c:pt idx="72">
                  <c:v>-50.729807999999998</c:v>
                </c:pt>
                <c:pt idx="73">
                  <c:v>-51.302864</c:v>
                </c:pt>
                <c:pt idx="74">
                  <c:v>-51.998051999999994</c:v>
                </c:pt>
                <c:pt idx="75">
                  <c:v>-52.655659999999997</c:v>
                </c:pt>
                <c:pt idx="76">
                  <c:v>-53.482368000000001</c:v>
                </c:pt>
                <c:pt idx="77">
                  <c:v>-54.252707999999998</c:v>
                </c:pt>
                <c:pt idx="78">
                  <c:v>-55.229727999999994</c:v>
                </c:pt>
                <c:pt idx="79">
                  <c:v>-56.187956</c:v>
                </c:pt>
                <c:pt idx="80">
                  <c:v>-57.334075999999996</c:v>
                </c:pt>
                <c:pt idx="81">
                  <c:v>-58.527163999999999</c:v>
                </c:pt>
                <c:pt idx="82">
                  <c:v>-59.992691999999998</c:v>
                </c:pt>
                <c:pt idx="83">
                  <c:v>-61.514587999999996</c:v>
                </c:pt>
                <c:pt idx="84">
                  <c:v>-63.346491999999998</c:v>
                </c:pt>
                <c:pt idx="85">
                  <c:v>-65.281744000000003</c:v>
                </c:pt>
                <c:pt idx="86">
                  <c:v>-67.611559999999997</c:v>
                </c:pt>
                <c:pt idx="87">
                  <c:v>-70.101079999999996</c:v>
                </c:pt>
                <c:pt idx="88">
                  <c:v>-73.088495999999992</c:v>
                </c:pt>
                <c:pt idx="89">
                  <c:v>-76.263815999999991</c:v>
                </c:pt>
                <c:pt idx="90">
                  <c:v>-80.068544000000003</c:v>
                </c:pt>
                <c:pt idx="91">
                  <c:v>-77.550839999999994</c:v>
                </c:pt>
                <c:pt idx="92">
                  <c:v>-76.010159999999999</c:v>
                </c:pt>
                <c:pt idx="93">
                  <c:v>-74.647967999999992</c:v>
                </c:pt>
                <c:pt idx="94">
                  <c:v>-73.727319999999992</c:v>
                </c:pt>
                <c:pt idx="95">
                  <c:v>-72.740904</c:v>
                </c:pt>
                <c:pt idx="96">
                  <c:v>-72.073903999999999</c:v>
                </c:pt>
                <c:pt idx="97">
                  <c:v>-71.228408000000002</c:v>
                </c:pt>
                <c:pt idx="98">
                  <c:v>-70.627167999999998</c:v>
                </c:pt>
                <c:pt idx="99">
                  <c:v>-69.791063999999992</c:v>
                </c:pt>
                <c:pt idx="100">
                  <c:v>-69.180424000000002</c:v>
                </c:pt>
                <c:pt idx="101">
                  <c:v>-68.325536</c:v>
                </c:pt>
                <c:pt idx="102">
                  <c:v>-67.649135999999999</c:v>
                </c:pt>
                <c:pt idx="103">
                  <c:v>-66.737876</c:v>
                </c:pt>
                <c:pt idx="104">
                  <c:v>-66.033299999999997</c:v>
                </c:pt>
                <c:pt idx="105">
                  <c:v>-65.056280000000001</c:v>
                </c:pt>
                <c:pt idx="106">
                  <c:v>-64.295327999999998</c:v>
                </c:pt>
                <c:pt idx="107">
                  <c:v>-63.299527999999995</c:v>
                </c:pt>
                <c:pt idx="108">
                  <c:v>-62.491603999999995</c:v>
                </c:pt>
                <c:pt idx="109">
                  <c:v>-61.477007999999998</c:v>
                </c:pt>
                <c:pt idx="110">
                  <c:v>-60.631515999999998</c:v>
                </c:pt>
                <c:pt idx="111">
                  <c:v>-59.569944</c:v>
                </c:pt>
                <c:pt idx="112">
                  <c:v>-58.724447999999995</c:v>
                </c:pt>
                <c:pt idx="113">
                  <c:v>-57.625304</c:v>
                </c:pt>
                <c:pt idx="114">
                  <c:v>-56.751619999999996</c:v>
                </c:pt>
                <c:pt idx="115">
                  <c:v>-55.624291999999997</c:v>
                </c:pt>
                <c:pt idx="116">
                  <c:v>-54.656667999999996</c:v>
                </c:pt>
                <c:pt idx="117">
                  <c:v>-53.472971999999999</c:v>
                </c:pt>
                <c:pt idx="118">
                  <c:v>-52.430195999999995</c:v>
                </c:pt>
                <c:pt idx="119">
                  <c:v>-51.161947999999995</c:v>
                </c:pt>
                <c:pt idx="120">
                  <c:v>-50.025223999999994</c:v>
                </c:pt>
                <c:pt idx="121">
                  <c:v>-48.625459999999997</c:v>
                </c:pt>
                <c:pt idx="122">
                  <c:v>-47.357216000000001</c:v>
                </c:pt>
                <c:pt idx="123">
                  <c:v>-45.835319999999996</c:v>
                </c:pt>
                <c:pt idx="124">
                  <c:v>-44.397976</c:v>
                </c:pt>
                <c:pt idx="125">
                  <c:v>-42.716375999999997</c:v>
                </c:pt>
                <c:pt idx="126">
                  <c:v>-41.156903999999997</c:v>
                </c:pt>
                <c:pt idx="127">
                  <c:v>-39.306204000000001</c:v>
                </c:pt>
                <c:pt idx="128">
                  <c:v>-37.615212</c:v>
                </c:pt>
                <c:pt idx="129">
                  <c:v>-35.642387999999997</c:v>
                </c:pt>
                <c:pt idx="130">
                  <c:v>-33.838659999999997</c:v>
                </c:pt>
                <c:pt idx="131">
                  <c:v>-31.762494</c:v>
                </c:pt>
                <c:pt idx="132">
                  <c:v>-29.874219999999998</c:v>
                </c:pt>
                <c:pt idx="133">
                  <c:v>-27.760477999999999</c:v>
                </c:pt>
                <c:pt idx="134">
                  <c:v>-25.815833999999999</c:v>
                </c:pt>
                <c:pt idx="135">
                  <c:v>-23.636331999999999</c:v>
                </c:pt>
                <c:pt idx="136">
                  <c:v>-21.644717999999997</c:v>
                </c:pt>
                <c:pt idx="137">
                  <c:v>-19.418241999999999</c:v>
                </c:pt>
                <c:pt idx="138">
                  <c:v>-17.398443999999998</c:v>
                </c:pt>
                <c:pt idx="139">
                  <c:v>-15.162574999999999</c:v>
                </c:pt>
                <c:pt idx="140">
                  <c:v>-13.227326999999999</c:v>
                </c:pt>
                <c:pt idx="141">
                  <c:v>-11.179345999999999</c:v>
                </c:pt>
                <c:pt idx="142">
                  <c:v>-9.3850149999999992</c:v>
                </c:pt>
                <c:pt idx="143">
                  <c:v>-7.3746109999999998</c:v>
                </c:pt>
                <c:pt idx="144">
                  <c:v>-5.4346649999999999</c:v>
                </c:pt>
                <c:pt idx="145">
                  <c:v>-3.0353330000000001</c:v>
                </c:pt>
                <c:pt idx="146">
                  <c:v>-0.46502299999999996</c:v>
                </c:pt>
                <c:pt idx="147">
                  <c:v>2.7920179999999997</c:v>
                </c:pt>
                <c:pt idx="148">
                  <c:v>5.6394630000000001</c:v>
                </c:pt>
                <c:pt idx="149">
                  <c:v>8.6400379999999988</c:v>
                </c:pt>
                <c:pt idx="150">
                  <c:v>11.585184999999999</c:v>
                </c:pt>
                <c:pt idx="151">
                  <c:v>14.451419</c:v>
                </c:pt>
                <c:pt idx="152">
                  <c:v>16.483429000000001</c:v>
                </c:pt>
                <c:pt idx="153">
                  <c:v>18.187573999999998</c:v>
                </c:pt>
                <c:pt idx="154">
                  <c:v>19.218142</c:v>
                </c:pt>
                <c:pt idx="155">
                  <c:v>20.094639999999998</c:v>
                </c:pt>
                <c:pt idx="156">
                  <c:v>20.384927999999999</c:v>
                </c:pt>
                <c:pt idx="157">
                  <c:v>20.66582</c:v>
                </c:pt>
                <c:pt idx="158">
                  <c:v>20.621665999999998</c:v>
                </c:pt>
                <c:pt idx="159">
                  <c:v>20.5739895</c:v>
                </c:pt>
                <c:pt idx="160">
                  <c:v>20.49672</c:v>
                </c:pt>
                <c:pt idx="161">
                  <c:v>20.511751999999998</c:v>
                </c:pt>
                <c:pt idx="162">
                  <c:v>20.476287499999998</c:v>
                </c:pt>
                <c:pt idx="163">
                  <c:v>20.465719999999997</c:v>
                </c:pt>
                <c:pt idx="164">
                  <c:v>20.542342374999997</c:v>
                </c:pt>
                <c:pt idx="165">
                  <c:v>20.599119999999999</c:v>
                </c:pt>
                <c:pt idx="166">
                  <c:v>20.628242</c:v>
                </c:pt>
                <c:pt idx="167">
                  <c:v>20.849011999999998</c:v>
                </c:pt>
                <c:pt idx="168">
                  <c:v>20.920407999999998</c:v>
                </c:pt>
                <c:pt idx="169">
                  <c:v>21.174996</c:v>
                </c:pt>
                <c:pt idx="170">
                  <c:v>21.274577999999998</c:v>
                </c:pt>
                <c:pt idx="171">
                  <c:v>21.531046</c:v>
                </c:pt>
                <c:pt idx="172">
                  <c:v>21.629686</c:v>
                </c:pt>
                <c:pt idx="173">
                  <c:v>21.877699999999997</c:v>
                </c:pt>
                <c:pt idx="174">
                  <c:v>21.963187999999999</c:v>
                </c:pt>
                <c:pt idx="175">
                  <c:v>22.197108</c:v>
                </c:pt>
                <c:pt idx="176">
                  <c:v>22.272264</c:v>
                </c:pt>
                <c:pt idx="177">
                  <c:v>22.496790000000001</c:v>
                </c:pt>
                <c:pt idx="178">
                  <c:v>22.575703999999998</c:v>
                </c:pt>
                <c:pt idx="179">
                  <c:v>22.822775999999998</c:v>
                </c:pt>
                <c:pt idx="180">
                  <c:v>22.919537999999999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004-41F2-B2CC-4F018BE01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4E95DD-A157-3F26-6EA3-D1CC4565A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5413-FE4A-4566-8648-CF057D6920A5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15.167561999999998</v>
      </c>
      <c r="C3">
        <v>-0.49998799999999999</v>
      </c>
      <c r="D3">
        <v>35.698751999999999</v>
      </c>
      <c r="E3">
        <v>-0.49998799999999999</v>
      </c>
      <c r="F3">
        <v>25.534001999999997</v>
      </c>
      <c r="G3">
        <v>-0.49998799999999999</v>
      </c>
      <c r="H3">
        <v>23.589359999999999</v>
      </c>
      <c r="I3">
        <v>-0.49998799999999999</v>
      </c>
      <c r="J3">
        <v>23.767854</v>
      </c>
      <c r="K3">
        <v>-0.49998799999999999</v>
      </c>
      <c r="L3">
        <v>23.448443999999999</v>
      </c>
      <c r="M3">
        <v>-0.49998799999999999</v>
      </c>
      <c r="N3">
        <v>23.071728</v>
      </c>
      <c r="O3">
        <v>-0.49998799999999999</v>
      </c>
      <c r="P3">
        <v>22.981541999999997</v>
      </c>
      <c r="Q3">
        <v>-0.49998799999999999</v>
      </c>
      <c r="R3">
        <v>22.931749999999997</v>
      </c>
      <c r="S3">
        <v>-0.49998799999999999</v>
      </c>
      <c r="T3">
        <v>23.055755999999999</v>
      </c>
    </row>
    <row r="4" spans="1:20" x14ac:dyDescent="0.35">
      <c r="A4">
        <v>-0.509996</v>
      </c>
      <c r="B4">
        <v>12.323644</v>
      </c>
      <c r="C4">
        <v>-0.509996</v>
      </c>
      <c r="D4">
        <v>31.057915999999999</v>
      </c>
      <c r="E4">
        <v>-0.509996</v>
      </c>
      <c r="F4">
        <v>22.311722</v>
      </c>
      <c r="G4">
        <v>-0.509996</v>
      </c>
      <c r="H4">
        <v>20.489203999999997</v>
      </c>
      <c r="I4">
        <v>-0.509996</v>
      </c>
      <c r="J4">
        <v>20.780431999999998</v>
      </c>
      <c r="K4">
        <v>-0.509996</v>
      </c>
      <c r="L4">
        <v>20.320105999999999</v>
      </c>
      <c r="M4">
        <v>-0.509996</v>
      </c>
      <c r="N4">
        <v>20.149127999999997</v>
      </c>
      <c r="O4">
        <v>-0.509996</v>
      </c>
      <c r="P4">
        <v>20.002573999999999</v>
      </c>
      <c r="Q4">
        <v>-0.509996</v>
      </c>
      <c r="R4">
        <v>20.017606000000001</v>
      </c>
      <c r="S4">
        <v>-0.509996</v>
      </c>
      <c r="T4">
        <v>20.027939999999997</v>
      </c>
    </row>
    <row r="5" spans="1:20" x14ac:dyDescent="0.35">
      <c r="A5">
        <v>-0.52000400000000002</v>
      </c>
      <c r="B5">
        <v>10.238104</v>
      </c>
      <c r="C5">
        <v>-0.52000400000000002</v>
      </c>
      <c r="D5">
        <v>27.384701999999997</v>
      </c>
      <c r="E5">
        <v>-0.52000400000000002</v>
      </c>
      <c r="F5">
        <v>19.831595999999998</v>
      </c>
      <c r="G5">
        <v>-0.52000400000000002</v>
      </c>
      <c r="H5">
        <v>18.328492000000001</v>
      </c>
      <c r="I5">
        <v>-0.52000400000000002</v>
      </c>
      <c r="J5">
        <v>18.384857999999998</v>
      </c>
      <c r="K5">
        <v>-0.52000400000000002</v>
      </c>
      <c r="L5">
        <v>18.131209999999999</v>
      </c>
      <c r="M5">
        <v>-0.52000400000000002</v>
      </c>
      <c r="N5">
        <v>17.849375999999999</v>
      </c>
      <c r="O5">
        <v>-0.52000400000000002</v>
      </c>
      <c r="P5">
        <v>17.801463999999999</v>
      </c>
      <c r="Q5">
        <v>-0.52000400000000002</v>
      </c>
      <c r="R5">
        <v>17.75825</v>
      </c>
      <c r="S5">
        <v>-0.52000400000000002</v>
      </c>
      <c r="T5">
        <v>17.844677999999998</v>
      </c>
    </row>
    <row r="6" spans="1:20" x14ac:dyDescent="0.35">
      <c r="A6">
        <v>-0.53001199999999993</v>
      </c>
      <c r="B6">
        <v>9.4225919999999999</v>
      </c>
      <c r="C6">
        <v>-0.53001199999999993</v>
      </c>
      <c r="D6">
        <v>24.416067999999999</v>
      </c>
      <c r="E6">
        <v>-0.53001199999999993</v>
      </c>
      <c r="F6">
        <v>17.85877</v>
      </c>
      <c r="G6">
        <v>-0.53001199999999993</v>
      </c>
      <c r="H6">
        <v>16.355664999999998</v>
      </c>
      <c r="I6">
        <v>-0.53001199999999993</v>
      </c>
      <c r="J6">
        <v>16.552948999999998</v>
      </c>
      <c r="K6">
        <v>-0.53001199999999993</v>
      </c>
      <c r="L6">
        <v>16.177170999999998</v>
      </c>
      <c r="M6">
        <v>-0.53001199999999993</v>
      </c>
      <c r="N6">
        <v>16.053165</v>
      </c>
      <c r="O6">
        <v>-0.53001199999999993</v>
      </c>
      <c r="P6">
        <v>15.948887999999998</v>
      </c>
      <c r="Q6">
        <v>-0.53001199999999993</v>
      </c>
      <c r="R6">
        <v>15.962038999999999</v>
      </c>
      <c r="S6">
        <v>-0.53001199999999993</v>
      </c>
      <c r="T6">
        <v>15.955463</v>
      </c>
    </row>
    <row r="7" spans="1:20" x14ac:dyDescent="0.35">
      <c r="A7">
        <v>-0.54001900000000003</v>
      </c>
      <c r="B7">
        <v>8.1543460000000003</v>
      </c>
      <c r="C7">
        <v>-0.54001900000000003</v>
      </c>
      <c r="D7">
        <v>21.813815999999999</v>
      </c>
      <c r="E7">
        <v>-0.54001900000000003</v>
      </c>
      <c r="F7">
        <v>16.083227000000001</v>
      </c>
      <c r="G7">
        <v>-0.54001900000000003</v>
      </c>
      <c r="H7">
        <v>14.824377</v>
      </c>
      <c r="I7">
        <v>-0.54001900000000003</v>
      </c>
      <c r="J7">
        <v>14.824377</v>
      </c>
      <c r="K7">
        <v>-0.54001900000000003</v>
      </c>
      <c r="L7">
        <v>14.645883</v>
      </c>
      <c r="M7">
        <v>-0.54001900000000003</v>
      </c>
      <c r="N7">
        <v>14.419478</v>
      </c>
      <c r="O7">
        <v>-0.54001900000000003</v>
      </c>
      <c r="P7">
        <v>14.395990999999999</v>
      </c>
      <c r="Q7">
        <v>-0.54001900000000003</v>
      </c>
      <c r="R7">
        <v>14.360292999999999</v>
      </c>
      <c r="S7">
        <v>-0.54001900000000003</v>
      </c>
      <c r="T7">
        <v>14.422295999999999</v>
      </c>
    </row>
    <row r="8" spans="1:20" x14ac:dyDescent="0.35">
      <c r="A8">
        <v>-0.55002699999999993</v>
      </c>
      <c r="B8">
        <v>6.8954959999999996</v>
      </c>
      <c r="C8">
        <v>-0.55002699999999993</v>
      </c>
      <c r="D8">
        <v>19.615524000000001</v>
      </c>
      <c r="E8">
        <v>-0.55002699999999993</v>
      </c>
      <c r="F8">
        <v>14.561332999999999</v>
      </c>
      <c r="G8">
        <v>-0.55002699999999993</v>
      </c>
      <c r="H8">
        <v>13.311876999999999</v>
      </c>
      <c r="I8">
        <v>-0.55002699999999993</v>
      </c>
      <c r="J8">
        <v>13.462187999999999</v>
      </c>
      <c r="K8">
        <v>-0.55002699999999993</v>
      </c>
      <c r="L8">
        <v>13.152172</v>
      </c>
      <c r="M8">
        <v>-0.55002699999999993</v>
      </c>
      <c r="N8">
        <v>13.064803999999999</v>
      </c>
      <c r="O8">
        <v>-0.55002699999999993</v>
      </c>
      <c r="P8">
        <v>12.987769999999999</v>
      </c>
      <c r="Q8">
        <v>-0.55002699999999993</v>
      </c>
      <c r="R8">
        <v>13.001861999999999</v>
      </c>
      <c r="S8">
        <v>-0.55002699999999993</v>
      </c>
      <c r="T8">
        <v>12.989649</v>
      </c>
    </row>
    <row r="9" spans="1:20" x14ac:dyDescent="0.35">
      <c r="A9">
        <v>-0.56003499999999995</v>
      </c>
      <c r="B9">
        <v>5.9241139999999994</v>
      </c>
      <c r="C9">
        <v>-0.56003499999999995</v>
      </c>
      <c r="D9">
        <v>17.614515999999998</v>
      </c>
      <c r="E9">
        <v>-0.56003499999999995</v>
      </c>
      <c r="F9">
        <v>13.152172</v>
      </c>
      <c r="G9">
        <v>-0.56003499999999995</v>
      </c>
      <c r="H9">
        <v>12.099998999999999</v>
      </c>
      <c r="I9">
        <v>-0.56003499999999995</v>
      </c>
      <c r="J9">
        <v>12.071814999999999</v>
      </c>
      <c r="K9">
        <v>-0.56003499999999995</v>
      </c>
      <c r="L9">
        <v>11.940292999999999</v>
      </c>
      <c r="M9">
        <v>-0.56003499999999995</v>
      </c>
      <c r="N9">
        <v>11.767436</v>
      </c>
      <c r="O9">
        <v>-0.56003499999999995</v>
      </c>
      <c r="P9">
        <v>11.756162999999999</v>
      </c>
      <c r="Q9">
        <v>-0.56003499999999995</v>
      </c>
      <c r="R9">
        <v>11.733616</v>
      </c>
      <c r="S9">
        <v>-0.56003499999999995</v>
      </c>
      <c r="T9">
        <v>11.789982999999999</v>
      </c>
    </row>
    <row r="10" spans="1:20" x14ac:dyDescent="0.35">
      <c r="A10">
        <v>-0.57004299999999997</v>
      </c>
      <c r="B10">
        <v>4.899184</v>
      </c>
      <c r="C10">
        <v>-0.57004299999999997</v>
      </c>
      <c r="D10">
        <v>15.87655</v>
      </c>
      <c r="E10">
        <v>-0.57004299999999997</v>
      </c>
      <c r="F10">
        <v>11.930899</v>
      </c>
      <c r="G10">
        <v>-0.57004299999999997</v>
      </c>
      <c r="H10">
        <v>10.831752999999999</v>
      </c>
      <c r="I10">
        <v>-0.57004299999999997</v>
      </c>
      <c r="J10">
        <v>10.972669</v>
      </c>
      <c r="K10">
        <v>-0.57004299999999997</v>
      </c>
      <c r="L10">
        <v>10.719019999999999</v>
      </c>
      <c r="M10">
        <v>-0.57004299999999997</v>
      </c>
      <c r="N10">
        <v>10.670169</v>
      </c>
      <c r="O10">
        <v>-0.57004299999999997</v>
      </c>
      <c r="P10">
        <v>10.615682</v>
      </c>
      <c r="Q10">
        <v>-0.57004299999999997</v>
      </c>
      <c r="R10">
        <v>10.631651999999999</v>
      </c>
      <c r="S10">
        <v>-0.57004299999999997</v>
      </c>
      <c r="T10">
        <v>10.622257999999999</v>
      </c>
    </row>
    <row r="11" spans="1:20" x14ac:dyDescent="0.35">
      <c r="A11">
        <v>-0.58004999999999995</v>
      </c>
      <c r="B11">
        <v>4.0959620000000001</v>
      </c>
      <c r="C11">
        <v>-0.58004999999999995</v>
      </c>
      <c r="D11">
        <v>14.260712</v>
      </c>
      <c r="E11">
        <v>-0.58004999999999995</v>
      </c>
      <c r="F11">
        <v>10.737809</v>
      </c>
      <c r="G11">
        <v>-0.58004999999999995</v>
      </c>
      <c r="H11">
        <v>9.8359459999999999</v>
      </c>
      <c r="I11">
        <v>-0.58004999999999995</v>
      </c>
      <c r="J11">
        <v>9.8077620000000003</v>
      </c>
      <c r="K11">
        <v>-0.58004999999999995</v>
      </c>
      <c r="L11">
        <v>9.7326069999999998</v>
      </c>
      <c r="M11">
        <v>-0.58004999999999995</v>
      </c>
      <c r="N11">
        <v>9.5851150000000001</v>
      </c>
      <c r="O11">
        <v>-0.58004999999999995</v>
      </c>
      <c r="P11">
        <v>9.5851150000000001</v>
      </c>
      <c r="Q11">
        <v>-0.58004999999999995</v>
      </c>
      <c r="R11">
        <v>9.5729019999999991</v>
      </c>
      <c r="S11">
        <v>-0.58004999999999995</v>
      </c>
      <c r="T11">
        <v>9.621753</v>
      </c>
    </row>
    <row r="12" spans="1:20" x14ac:dyDescent="0.35">
      <c r="A12">
        <v>-0.59005799999999997</v>
      </c>
      <c r="B12">
        <v>3.2063109999999999</v>
      </c>
      <c r="C12">
        <v>-0.59005799999999997</v>
      </c>
      <c r="D12">
        <v>12.823367999999999</v>
      </c>
      <c r="E12">
        <v>-0.59005799999999997</v>
      </c>
      <c r="F12">
        <v>9.7044239999999995</v>
      </c>
      <c r="G12">
        <v>-0.59005799999999997</v>
      </c>
      <c r="H12">
        <v>8.7330419999999993</v>
      </c>
      <c r="I12">
        <v>-0.59005799999999997</v>
      </c>
      <c r="J12">
        <v>8.8730189999999993</v>
      </c>
      <c r="K12">
        <v>-0.59005799999999997</v>
      </c>
      <c r="L12">
        <v>8.6813729999999989</v>
      </c>
      <c r="M12">
        <v>-0.59005799999999997</v>
      </c>
      <c r="N12">
        <v>8.6503709999999998</v>
      </c>
      <c r="O12">
        <v>-0.59005799999999997</v>
      </c>
      <c r="P12">
        <v>8.6137329999999999</v>
      </c>
      <c r="Q12">
        <v>-0.59005799999999997</v>
      </c>
      <c r="R12">
        <v>8.637219</v>
      </c>
      <c r="S12">
        <v>-0.59005799999999997</v>
      </c>
      <c r="T12">
        <v>8.6306429999999992</v>
      </c>
    </row>
    <row r="13" spans="1:20" x14ac:dyDescent="0.35">
      <c r="A13">
        <v>-0.60006599999999999</v>
      </c>
      <c r="B13">
        <v>2.5148829999999998</v>
      </c>
      <c r="C13">
        <v>-0.60006599999999999</v>
      </c>
      <c r="D13">
        <v>11.479967</v>
      </c>
      <c r="E13">
        <v>-0.60006599999999999</v>
      </c>
      <c r="F13">
        <v>8.6663420000000002</v>
      </c>
      <c r="G13">
        <v>-0.60006599999999999</v>
      </c>
      <c r="H13">
        <v>7.8687569999999996</v>
      </c>
      <c r="I13">
        <v>-0.60006599999999999</v>
      </c>
      <c r="J13">
        <v>7.8603009999999998</v>
      </c>
      <c r="K13">
        <v>-0.60006599999999999</v>
      </c>
      <c r="L13">
        <v>7.8255419999999996</v>
      </c>
      <c r="M13">
        <v>-0.60006599999999999</v>
      </c>
      <c r="N13">
        <v>7.7146879999999998</v>
      </c>
      <c r="O13">
        <v>-0.60006599999999999</v>
      </c>
      <c r="P13">
        <v>7.7231429999999994</v>
      </c>
      <c r="Q13">
        <v>-0.60006599999999999</v>
      </c>
      <c r="R13">
        <v>7.7212639999999997</v>
      </c>
      <c r="S13">
        <v>-0.60006599999999999</v>
      </c>
      <c r="T13">
        <v>7.7682359999999999</v>
      </c>
    </row>
    <row r="14" spans="1:20" x14ac:dyDescent="0.35">
      <c r="A14">
        <v>-0.61007400000000001</v>
      </c>
      <c r="B14">
        <v>1.721055</v>
      </c>
      <c r="C14">
        <v>-0.61007400000000001</v>
      </c>
      <c r="D14">
        <v>10.268087999999999</v>
      </c>
      <c r="E14">
        <v>-0.61007400000000001</v>
      </c>
      <c r="F14">
        <v>7.7691749999999997</v>
      </c>
      <c r="G14">
        <v>-0.61007400000000001</v>
      </c>
      <c r="H14">
        <v>6.8936169999999999</v>
      </c>
      <c r="I14">
        <v>-0.61007400000000001</v>
      </c>
      <c r="J14">
        <v>7.0467459999999997</v>
      </c>
      <c r="K14">
        <v>-0.61007400000000001</v>
      </c>
      <c r="L14">
        <v>6.9020719999999995</v>
      </c>
      <c r="M14">
        <v>-0.61007400000000001</v>
      </c>
      <c r="N14">
        <v>6.8945559999999997</v>
      </c>
      <c r="O14">
        <v>-0.61007400000000001</v>
      </c>
      <c r="P14">
        <v>6.8748279999999999</v>
      </c>
      <c r="Q14">
        <v>-0.61007400000000001</v>
      </c>
      <c r="R14">
        <v>6.8992529999999999</v>
      </c>
      <c r="S14">
        <v>-0.61007400000000001</v>
      </c>
      <c r="T14">
        <v>6.8973749999999994</v>
      </c>
    </row>
    <row r="15" spans="1:20" x14ac:dyDescent="0.35">
      <c r="A15">
        <v>-0.62008200000000002</v>
      </c>
      <c r="B15">
        <v>1.1094789999999999</v>
      </c>
      <c r="C15">
        <v>-0.62008200000000002</v>
      </c>
      <c r="D15">
        <v>9.1031820000000003</v>
      </c>
      <c r="E15">
        <v>-0.62008200000000002</v>
      </c>
      <c r="F15">
        <v>6.8447659999999999</v>
      </c>
      <c r="G15">
        <v>-0.62008200000000002</v>
      </c>
      <c r="H15">
        <v>6.1260940000000002</v>
      </c>
      <c r="I15">
        <v>-0.62008200000000002</v>
      </c>
      <c r="J15">
        <v>6.1411249999999997</v>
      </c>
      <c r="K15">
        <v>-0.62008200000000002</v>
      </c>
      <c r="L15">
        <v>6.1401849999999998</v>
      </c>
      <c r="M15">
        <v>-0.62008200000000002</v>
      </c>
      <c r="N15">
        <v>6.060333</v>
      </c>
      <c r="O15">
        <v>-0.62008200000000002</v>
      </c>
      <c r="P15">
        <v>6.0819399999999995</v>
      </c>
      <c r="Q15">
        <v>-0.62008200000000002</v>
      </c>
      <c r="R15">
        <v>6.0885159999999994</v>
      </c>
      <c r="S15">
        <v>-0.62008200000000002</v>
      </c>
      <c r="T15">
        <v>6.1317300000000001</v>
      </c>
    </row>
    <row r="16" spans="1:20" x14ac:dyDescent="0.35">
      <c r="A16">
        <v>-0.63008900000000001</v>
      </c>
      <c r="B16">
        <v>0.38798899999999997</v>
      </c>
      <c r="C16">
        <v>-0.63008900000000001</v>
      </c>
      <c r="D16">
        <v>8.0397339999999993</v>
      </c>
      <c r="E16">
        <v>-0.63008900000000001</v>
      </c>
      <c r="F16">
        <v>6.0424829999999998</v>
      </c>
      <c r="G16">
        <v>-0.63008900000000001</v>
      </c>
      <c r="H16">
        <v>5.2402009999999999</v>
      </c>
      <c r="I16">
        <v>-0.63008900000000001</v>
      </c>
      <c r="J16">
        <v>5.4130579999999995</v>
      </c>
      <c r="K16">
        <v>-0.63008900000000001</v>
      </c>
      <c r="L16">
        <v>5.3191139999999999</v>
      </c>
      <c r="M16">
        <v>-0.63008900000000001</v>
      </c>
      <c r="N16">
        <v>5.3256899999999998</v>
      </c>
      <c r="O16">
        <v>-0.63008900000000001</v>
      </c>
      <c r="P16">
        <v>5.3266289999999996</v>
      </c>
      <c r="Q16">
        <v>-0.63008900000000001</v>
      </c>
      <c r="R16">
        <v>5.354813</v>
      </c>
      <c r="S16">
        <v>-0.63008900000000001</v>
      </c>
      <c r="T16">
        <v>5.3576309999999996</v>
      </c>
    </row>
    <row r="17" spans="1:20" x14ac:dyDescent="0.35">
      <c r="A17">
        <v>-0.64009699999999992</v>
      </c>
      <c r="B17">
        <v>-0.155947</v>
      </c>
      <c r="C17">
        <v>-0.64009699999999992</v>
      </c>
      <c r="D17">
        <v>7.0420479999999994</v>
      </c>
      <c r="E17">
        <v>-0.64009699999999992</v>
      </c>
      <c r="F17">
        <v>5.2016840000000002</v>
      </c>
      <c r="G17">
        <v>-0.64009699999999992</v>
      </c>
      <c r="H17">
        <v>4.5497119999999995</v>
      </c>
      <c r="I17">
        <v>-0.64009699999999992</v>
      </c>
      <c r="J17">
        <v>4.5966839999999998</v>
      </c>
      <c r="K17">
        <v>-0.64009699999999992</v>
      </c>
      <c r="L17">
        <v>4.6352009999999995</v>
      </c>
      <c r="M17">
        <v>-0.64009699999999992</v>
      </c>
      <c r="N17">
        <v>4.5778949999999998</v>
      </c>
      <c r="O17">
        <v>-0.64009699999999992</v>
      </c>
      <c r="P17">
        <v>4.6079569999999999</v>
      </c>
      <c r="Q17">
        <v>-0.64009699999999992</v>
      </c>
      <c r="R17">
        <v>4.6276859999999997</v>
      </c>
      <c r="S17">
        <v>-0.64009699999999992</v>
      </c>
      <c r="T17">
        <v>4.6718389999999994</v>
      </c>
    </row>
    <row r="18" spans="1:20" x14ac:dyDescent="0.35">
      <c r="A18">
        <v>-0.65010499999999993</v>
      </c>
      <c r="B18">
        <v>-0.81515199999999999</v>
      </c>
      <c r="C18">
        <v>-0.65010499999999993</v>
      </c>
      <c r="D18">
        <v>6.0913339999999998</v>
      </c>
      <c r="E18">
        <v>-0.65010499999999993</v>
      </c>
      <c r="F18">
        <v>4.4792540000000001</v>
      </c>
      <c r="G18">
        <v>-0.65010499999999993</v>
      </c>
      <c r="H18">
        <v>3.7333379999999998</v>
      </c>
      <c r="I18">
        <v>-0.65010499999999993</v>
      </c>
      <c r="J18">
        <v>3.9381359999999996</v>
      </c>
      <c r="K18">
        <v>-0.65010499999999993</v>
      </c>
      <c r="L18">
        <v>3.88083</v>
      </c>
      <c r="M18">
        <v>-0.65010499999999993</v>
      </c>
      <c r="N18">
        <v>3.9118309999999998</v>
      </c>
      <c r="O18">
        <v>-0.65010499999999993</v>
      </c>
      <c r="P18">
        <v>3.9240439999999999</v>
      </c>
      <c r="Q18">
        <v>-0.65010499999999993</v>
      </c>
      <c r="R18">
        <v>3.959743</v>
      </c>
      <c r="S18">
        <v>-0.65010499999999993</v>
      </c>
      <c r="T18">
        <v>3.9738339999999996</v>
      </c>
    </row>
    <row r="19" spans="1:20" x14ac:dyDescent="0.35">
      <c r="A19">
        <v>-0.66011299999999995</v>
      </c>
      <c r="B19">
        <v>-1.3128679999999999</v>
      </c>
      <c r="C19">
        <v>-0.66011299999999995</v>
      </c>
      <c r="D19">
        <v>5.1800769999999998</v>
      </c>
      <c r="E19">
        <v>-0.66011299999999995</v>
      </c>
      <c r="F19">
        <v>3.704215</v>
      </c>
      <c r="G19">
        <v>-0.66011299999999995</v>
      </c>
      <c r="H19">
        <v>3.1048519999999997</v>
      </c>
      <c r="I19">
        <v>-0.66011299999999995</v>
      </c>
      <c r="J19">
        <v>3.1894009999999997</v>
      </c>
      <c r="K19">
        <v>-0.66011299999999995</v>
      </c>
      <c r="L19">
        <v>3.2626779999999997</v>
      </c>
      <c r="M19">
        <v>-0.66011299999999995</v>
      </c>
      <c r="N19">
        <v>3.2279179999999998</v>
      </c>
      <c r="O19">
        <v>-0.66011299999999995</v>
      </c>
      <c r="P19">
        <v>3.2683139999999997</v>
      </c>
      <c r="Q19">
        <v>-0.66011299999999995</v>
      </c>
      <c r="R19">
        <v>3.297437</v>
      </c>
      <c r="S19">
        <v>-0.66011299999999995</v>
      </c>
      <c r="T19">
        <v>3.34253</v>
      </c>
    </row>
    <row r="20" spans="1:20" x14ac:dyDescent="0.35">
      <c r="A20">
        <v>-0.67011999999999994</v>
      </c>
      <c r="B20">
        <v>-1.9285779999999999</v>
      </c>
      <c r="C20">
        <v>-0.67011999999999994</v>
      </c>
      <c r="D20">
        <v>4.3223669999999998</v>
      </c>
      <c r="E20">
        <v>-0.67011999999999994</v>
      </c>
      <c r="F20">
        <v>3.0428489999999999</v>
      </c>
      <c r="G20">
        <v>-0.67011999999999994</v>
      </c>
      <c r="H20">
        <v>2.3439039999999998</v>
      </c>
      <c r="I20">
        <v>-0.67011999999999994</v>
      </c>
      <c r="J20">
        <v>2.5862799999999999</v>
      </c>
      <c r="K20">
        <v>-0.67011999999999994</v>
      </c>
      <c r="L20">
        <v>2.5703100000000001</v>
      </c>
      <c r="M20">
        <v>-0.67011999999999994</v>
      </c>
      <c r="N20">
        <v>2.6144629999999998</v>
      </c>
      <c r="O20">
        <v>-0.67011999999999994</v>
      </c>
      <c r="P20">
        <v>2.63795</v>
      </c>
      <c r="Q20">
        <v>-0.67011999999999994</v>
      </c>
      <c r="R20">
        <v>2.6802239999999999</v>
      </c>
      <c r="S20">
        <v>-0.67011999999999994</v>
      </c>
      <c r="T20">
        <v>2.70465</v>
      </c>
    </row>
    <row r="21" spans="1:20" x14ac:dyDescent="0.35">
      <c r="A21">
        <v>-0.68012799999999995</v>
      </c>
      <c r="B21">
        <v>-2.376315</v>
      </c>
      <c r="C21">
        <v>-0.68012799999999995</v>
      </c>
      <c r="D21">
        <v>3.501296</v>
      </c>
      <c r="E21">
        <v>-0.68012799999999995</v>
      </c>
      <c r="F21">
        <v>2.3138429999999999</v>
      </c>
      <c r="G21">
        <v>-0.68012799999999995</v>
      </c>
      <c r="H21">
        <v>1.76427</v>
      </c>
      <c r="I21">
        <v>-0.68012799999999995</v>
      </c>
      <c r="J21">
        <v>1.8920329999999999</v>
      </c>
      <c r="K21">
        <v>-0.68012799999999995</v>
      </c>
      <c r="L21">
        <v>1.9963109999999999</v>
      </c>
      <c r="M21">
        <v>-0.68012799999999995</v>
      </c>
      <c r="N21">
        <v>1.9840989999999998</v>
      </c>
      <c r="O21">
        <v>-0.68012799999999995</v>
      </c>
      <c r="P21">
        <v>2.0282519999999997</v>
      </c>
      <c r="Q21">
        <v>-0.68012799999999995</v>
      </c>
      <c r="R21">
        <v>2.075224</v>
      </c>
      <c r="S21">
        <v>-0.68012799999999995</v>
      </c>
      <c r="T21">
        <v>2.1221969999999999</v>
      </c>
    </row>
    <row r="22" spans="1:20" x14ac:dyDescent="0.35">
      <c r="A22">
        <v>-0.69013599999999997</v>
      </c>
      <c r="B22">
        <v>-2.9516290000000001</v>
      </c>
      <c r="C22">
        <v>-0.69013599999999997</v>
      </c>
      <c r="D22">
        <v>2.7055889999999998</v>
      </c>
      <c r="E22">
        <v>-0.69013599999999997</v>
      </c>
      <c r="F22">
        <v>1.6994479999999998</v>
      </c>
      <c r="G22">
        <v>-0.69013599999999997</v>
      </c>
      <c r="H22">
        <v>1.053113</v>
      </c>
      <c r="I22">
        <v>-0.69013599999999997</v>
      </c>
      <c r="J22">
        <v>1.3302479999999999</v>
      </c>
      <c r="K22">
        <v>-0.69013599999999997</v>
      </c>
      <c r="L22">
        <v>1.354673</v>
      </c>
      <c r="M22">
        <v>-0.69013599999999997</v>
      </c>
      <c r="N22">
        <v>1.415737</v>
      </c>
      <c r="O22">
        <v>-0.69013599999999997</v>
      </c>
      <c r="P22">
        <v>1.4580119999999999</v>
      </c>
      <c r="Q22">
        <v>-0.69013599999999997</v>
      </c>
      <c r="R22">
        <v>1.5040439999999999</v>
      </c>
      <c r="S22">
        <v>-0.69013599999999997</v>
      </c>
      <c r="T22">
        <v>1.531288</v>
      </c>
    </row>
    <row r="23" spans="1:20" x14ac:dyDescent="0.35">
      <c r="A23">
        <v>-0.70014399999999999</v>
      </c>
      <c r="B23">
        <v>-3.3669560000000001</v>
      </c>
      <c r="C23">
        <v>-0.70014399999999999</v>
      </c>
      <c r="D23">
        <v>1.941824</v>
      </c>
      <c r="E23">
        <v>-0.70014399999999999</v>
      </c>
      <c r="F23">
        <v>1.0136559999999999</v>
      </c>
      <c r="G23">
        <v>-0.70014399999999999</v>
      </c>
      <c r="H23">
        <v>0.512934</v>
      </c>
      <c r="I23">
        <v>-0.70014399999999999</v>
      </c>
      <c r="J23">
        <v>0.68391199999999996</v>
      </c>
      <c r="K23">
        <v>-0.70014399999999999</v>
      </c>
      <c r="L23">
        <v>0.81731299999999996</v>
      </c>
      <c r="M23">
        <v>-0.70014399999999999</v>
      </c>
      <c r="N23">
        <v>0.83422299999999994</v>
      </c>
      <c r="O23">
        <v>-0.70014399999999999</v>
      </c>
      <c r="P23">
        <v>0.88777099999999998</v>
      </c>
      <c r="Q23">
        <v>-0.70014399999999999</v>
      </c>
      <c r="R23">
        <v>0.94225899999999996</v>
      </c>
      <c r="S23">
        <v>-0.70014399999999999</v>
      </c>
      <c r="T23">
        <v>0.99204899999999996</v>
      </c>
    </row>
    <row r="24" spans="1:20" x14ac:dyDescent="0.35">
      <c r="A24">
        <v>-0.71015200000000001</v>
      </c>
      <c r="B24">
        <v>-3.9240439999999999</v>
      </c>
      <c r="C24">
        <v>-0.71015200000000001</v>
      </c>
      <c r="D24">
        <v>1.2024839999999999</v>
      </c>
      <c r="E24">
        <v>-0.71015200000000001</v>
      </c>
      <c r="F24">
        <v>0.43684000000000001</v>
      </c>
      <c r="G24">
        <v>-0.71015200000000001</v>
      </c>
      <c r="H24">
        <v>-0.161583</v>
      </c>
      <c r="I24">
        <v>-0.71015200000000001</v>
      </c>
      <c r="J24">
        <v>0.15312799999999999</v>
      </c>
      <c r="K24">
        <v>-0.71015200000000001</v>
      </c>
      <c r="L24">
        <v>0.22264699999999998</v>
      </c>
      <c r="M24">
        <v>-0.71015200000000001</v>
      </c>
      <c r="N24">
        <v>0.30062099999999997</v>
      </c>
      <c r="O24">
        <v>-0.71015200000000001</v>
      </c>
      <c r="P24">
        <v>0.356987</v>
      </c>
      <c r="Q24">
        <v>-0.71015200000000001</v>
      </c>
      <c r="R24">
        <v>0.40959599999999996</v>
      </c>
      <c r="S24">
        <v>-0.71015200000000001</v>
      </c>
      <c r="T24">
        <v>0.444355</v>
      </c>
    </row>
    <row r="25" spans="1:20" x14ac:dyDescent="0.35">
      <c r="A25">
        <v>-0.72015899999999999</v>
      </c>
      <c r="B25">
        <v>-4.2998199999999995</v>
      </c>
      <c r="C25">
        <v>-0.72015899999999999</v>
      </c>
      <c r="D25">
        <v>0.47723499999999996</v>
      </c>
      <c r="E25">
        <v>-0.72015899999999999</v>
      </c>
      <c r="F25">
        <v>-0.219829</v>
      </c>
      <c r="G25">
        <v>-0.72015899999999999</v>
      </c>
      <c r="H25">
        <v>-0.662493</v>
      </c>
      <c r="I25">
        <v>-0.72015899999999999</v>
      </c>
      <c r="J25">
        <v>-0.45280999999999999</v>
      </c>
      <c r="K25">
        <v>-0.72015899999999999</v>
      </c>
      <c r="L25">
        <v>-0.28652899999999998</v>
      </c>
      <c r="M25">
        <v>-0.72015899999999999</v>
      </c>
      <c r="N25">
        <v>-0.24613299999999999</v>
      </c>
      <c r="O25">
        <v>-0.72015899999999999</v>
      </c>
      <c r="P25">
        <v>-0.181312</v>
      </c>
      <c r="Q25">
        <v>-0.72015899999999999</v>
      </c>
      <c r="R25">
        <v>-0.11367234400000001</v>
      </c>
      <c r="S25">
        <v>-0.72015899999999999</v>
      </c>
      <c r="T25">
        <v>-6.2942544000000003E-2</v>
      </c>
    </row>
    <row r="26" spans="1:20" x14ac:dyDescent="0.35">
      <c r="A26">
        <v>-0.73016700000000001</v>
      </c>
      <c r="B26">
        <v>-4.8353019999999995</v>
      </c>
      <c r="C26">
        <v>-0.73016700000000001</v>
      </c>
      <c r="D26">
        <v>-0.25458799999999998</v>
      </c>
      <c r="E26">
        <v>-0.73016700000000001</v>
      </c>
      <c r="F26">
        <v>-0.77917199999999998</v>
      </c>
      <c r="G26">
        <v>-0.73016700000000001</v>
      </c>
      <c r="H26">
        <v>-1.3118349999999999</v>
      </c>
      <c r="I26">
        <v>-0.73016700000000001</v>
      </c>
      <c r="J26">
        <v>-0.95212299999999994</v>
      </c>
      <c r="K26">
        <v>-0.73016700000000001</v>
      </c>
      <c r="L26">
        <v>-0.84784499999999996</v>
      </c>
      <c r="M26">
        <v>-0.73016700000000001</v>
      </c>
      <c r="N26">
        <v>-0.747888</v>
      </c>
      <c r="O26">
        <v>-0.73016700000000001</v>
      </c>
      <c r="P26">
        <v>-0.67479999999999996</v>
      </c>
      <c r="Q26">
        <v>-0.73016700000000001</v>
      </c>
      <c r="R26">
        <v>-0.61091799999999996</v>
      </c>
      <c r="S26">
        <v>-0.73016700000000001</v>
      </c>
      <c r="T26">
        <v>-0.57042799999999994</v>
      </c>
    </row>
    <row r="27" spans="1:20" x14ac:dyDescent="0.35">
      <c r="A27">
        <v>-0.74017499999999992</v>
      </c>
      <c r="B27">
        <v>-5.2204730000000001</v>
      </c>
      <c r="C27">
        <v>-0.74017499999999992</v>
      </c>
      <c r="D27">
        <v>-0.99477299999999991</v>
      </c>
      <c r="E27">
        <v>-0.74017499999999992</v>
      </c>
      <c r="F27">
        <v>-1.43058</v>
      </c>
      <c r="G27">
        <v>-0.74017499999999992</v>
      </c>
      <c r="H27">
        <v>-1.8117109999999998</v>
      </c>
      <c r="I27">
        <v>-0.74017499999999992</v>
      </c>
      <c r="J27">
        <v>-1.5408709999999999</v>
      </c>
      <c r="K27">
        <v>-0.74017499999999992</v>
      </c>
      <c r="L27">
        <v>-1.332784</v>
      </c>
      <c r="M27">
        <v>-0.74017499999999992</v>
      </c>
      <c r="N27">
        <v>-1.267493</v>
      </c>
      <c r="O27">
        <v>-0.74017499999999992</v>
      </c>
      <c r="P27">
        <v>-1.1904589999999999</v>
      </c>
      <c r="Q27">
        <v>-0.74017499999999992</v>
      </c>
      <c r="R27">
        <v>-1.110231</v>
      </c>
      <c r="S27">
        <v>-0.74017499999999992</v>
      </c>
      <c r="T27">
        <v>-1.047946</v>
      </c>
    </row>
    <row r="28" spans="1:20" x14ac:dyDescent="0.35">
      <c r="A28">
        <v>-0.75018299999999993</v>
      </c>
      <c r="B28">
        <v>-5.8282910000000001</v>
      </c>
      <c r="C28">
        <v>-0.75018299999999993</v>
      </c>
      <c r="D28">
        <v>-1.7744149999999999</v>
      </c>
      <c r="E28">
        <v>-0.75018299999999993</v>
      </c>
      <c r="F28">
        <v>-2.0056119999999997</v>
      </c>
      <c r="G28">
        <v>-0.75018299999999993</v>
      </c>
      <c r="H28">
        <v>-2.4513769999999999</v>
      </c>
      <c r="I28">
        <v>-0.75018299999999993</v>
      </c>
      <c r="J28">
        <v>-2.0308829999999998</v>
      </c>
      <c r="K28">
        <v>-0.75018299999999993</v>
      </c>
      <c r="L28">
        <v>-1.87456</v>
      </c>
      <c r="M28">
        <v>-0.75018299999999993</v>
      </c>
      <c r="N28">
        <v>-1.752996</v>
      </c>
      <c r="O28">
        <v>-0.75018299999999993</v>
      </c>
      <c r="P28">
        <v>-1.6613069999999999</v>
      </c>
      <c r="Q28">
        <v>-0.75018299999999993</v>
      </c>
      <c r="R28">
        <v>-1.5921639999999999</v>
      </c>
      <c r="S28">
        <v>-0.75018299999999993</v>
      </c>
      <c r="T28">
        <v>-1.539555</v>
      </c>
    </row>
    <row r="29" spans="1:20" x14ac:dyDescent="0.35">
      <c r="A29">
        <v>-0.76018999999999992</v>
      </c>
      <c r="B29">
        <v>-6.5770249999999999</v>
      </c>
      <c r="C29">
        <v>-0.76018999999999992</v>
      </c>
      <c r="D29">
        <v>-2.62724</v>
      </c>
      <c r="E29">
        <v>-0.76018999999999992</v>
      </c>
      <c r="F29">
        <v>-2.6989190000000001</v>
      </c>
      <c r="G29">
        <v>-0.76018999999999992</v>
      </c>
      <c r="H29">
        <v>-2.9788729999999997</v>
      </c>
      <c r="I29">
        <v>-0.76018999999999992</v>
      </c>
      <c r="J29">
        <v>-2.6299639999999997</v>
      </c>
      <c r="K29">
        <v>-0.76018999999999992</v>
      </c>
      <c r="L29">
        <v>-2.3690819999999997</v>
      </c>
      <c r="M29">
        <v>-0.76018999999999992</v>
      </c>
      <c r="N29">
        <v>-2.2664949999999999</v>
      </c>
      <c r="O29">
        <v>-0.76018999999999992</v>
      </c>
      <c r="P29">
        <v>-2.173772</v>
      </c>
      <c r="Q29">
        <v>-0.76018999999999992</v>
      </c>
      <c r="R29">
        <v>-2.0787939999999998</v>
      </c>
      <c r="S29">
        <v>-0.76018999999999992</v>
      </c>
      <c r="T29">
        <v>-2.0109669999999999</v>
      </c>
    </row>
    <row r="30" spans="1:20" x14ac:dyDescent="0.35">
      <c r="A30">
        <v>-0.77019799999999994</v>
      </c>
      <c r="B30">
        <v>-10.304725999999999</v>
      </c>
      <c r="C30">
        <v>-0.77019799999999994</v>
      </c>
      <c r="D30">
        <v>-3.5886639999999996</v>
      </c>
      <c r="E30">
        <v>-0.77019799999999994</v>
      </c>
      <c r="F30">
        <v>-3.3688349999999998</v>
      </c>
      <c r="G30">
        <v>-0.77019799999999994</v>
      </c>
      <c r="H30">
        <v>-3.7004569999999997</v>
      </c>
      <c r="I30">
        <v>-0.77019799999999994</v>
      </c>
      <c r="J30">
        <v>-3.1461869999999998</v>
      </c>
      <c r="K30">
        <v>-0.77019799999999994</v>
      </c>
      <c r="L30">
        <v>-2.9018379999999997</v>
      </c>
      <c r="M30">
        <v>-0.77019799999999994</v>
      </c>
      <c r="N30">
        <v>-2.7570709999999998</v>
      </c>
      <c r="O30">
        <v>-0.77019799999999994</v>
      </c>
      <c r="P30">
        <v>-2.6367279999999997</v>
      </c>
      <c r="Q30">
        <v>-0.77019799999999994</v>
      </c>
      <c r="R30">
        <v>-2.5507689999999998</v>
      </c>
      <c r="S30">
        <v>-0.77019799999999994</v>
      </c>
      <c r="T30">
        <v>-2.4795599999999998</v>
      </c>
    </row>
    <row r="31" spans="1:20" x14ac:dyDescent="0.35">
      <c r="A31">
        <v>-0.78020599999999996</v>
      </c>
      <c r="B31">
        <v>-20.942014</v>
      </c>
      <c r="C31">
        <v>-0.78020599999999996</v>
      </c>
      <c r="D31">
        <v>-4.759207</v>
      </c>
      <c r="E31">
        <v>-0.78020599999999996</v>
      </c>
      <c r="F31">
        <v>-4.2575459999999996</v>
      </c>
      <c r="G31">
        <v>-0.78020599999999996</v>
      </c>
      <c r="H31">
        <v>-4.4228870000000002</v>
      </c>
      <c r="I31">
        <v>-0.78020599999999996</v>
      </c>
      <c r="J31">
        <v>-3.7925219999999999</v>
      </c>
      <c r="K31">
        <v>-0.78020599999999996</v>
      </c>
      <c r="L31">
        <v>-3.433656</v>
      </c>
      <c r="M31">
        <v>-0.78020599999999996</v>
      </c>
      <c r="N31">
        <v>-3.27583</v>
      </c>
      <c r="O31">
        <v>-0.78020599999999996</v>
      </c>
      <c r="P31">
        <v>-3.1537029999999997</v>
      </c>
      <c r="Q31">
        <v>-0.78020599999999996</v>
      </c>
      <c r="R31">
        <v>-3.0325150000000001</v>
      </c>
      <c r="S31">
        <v>-0.78020599999999996</v>
      </c>
      <c r="T31">
        <v>-2.9498439999999997</v>
      </c>
    </row>
    <row r="32" spans="1:20" x14ac:dyDescent="0.35">
      <c r="A32">
        <v>-0.79021399999999997</v>
      </c>
      <c r="B32">
        <v>-30.862511999999999</v>
      </c>
      <c r="C32">
        <v>-0.79021399999999997</v>
      </c>
      <c r="D32">
        <v>-6.3196179999999993</v>
      </c>
      <c r="E32">
        <v>-0.79021399999999997</v>
      </c>
      <c r="F32">
        <v>-5.3050229999999994</v>
      </c>
      <c r="G32">
        <v>-0.79021399999999997</v>
      </c>
      <c r="H32">
        <v>-5.554913</v>
      </c>
      <c r="I32">
        <v>-0.79021399999999997</v>
      </c>
      <c r="J32">
        <v>-4.4661020000000002</v>
      </c>
      <c r="K32">
        <v>-0.79021399999999997</v>
      </c>
      <c r="L32">
        <v>-4.0574449999999995</v>
      </c>
      <c r="M32">
        <v>-0.79021399999999997</v>
      </c>
      <c r="N32">
        <v>-3.8160079999999996</v>
      </c>
      <c r="O32">
        <v>-0.79021399999999997</v>
      </c>
      <c r="P32">
        <v>-3.6534849999999999</v>
      </c>
      <c r="Q32">
        <v>-0.79021399999999997</v>
      </c>
      <c r="R32">
        <v>-3.5332369999999997</v>
      </c>
      <c r="S32">
        <v>-0.79021399999999997</v>
      </c>
      <c r="T32">
        <v>-3.4421109999999997</v>
      </c>
    </row>
    <row r="33" spans="1:20" x14ac:dyDescent="0.35">
      <c r="A33">
        <v>-0.80022199999999999</v>
      </c>
      <c r="B33">
        <v>-48.061791999999997</v>
      </c>
      <c r="C33">
        <v>-0.80022199999999999</v>
      </c>
      <c r="D33">
        <v>-8.4643619999999995</v>
      </c>
      <c r="E33">
        <v>-0.80022199999999999</v>
      </c>
      <c r="F33">
        <v>-6.856039</v>
      </c>
      <c r="G33">
        <v>-0.80022199999999999</v>
      </c>
      <c r="H33">
        <v>-7.0232599999999996</v>
      </c>
      <c r="I33">
        <v>-0.80022199999999999</v>
      </c>
      <c r="J33">
        <v>-5.3952079999999993</v>
      </c>
      <c r="K33">
        <v>-0.80022199999999999</v>
      </c>
      <c r="L33">
        <v>-4.7498129999999996</v>
      </c>
      <c r="M33">
        <v>-0.80022199999999999</v>
      </c>
      <c r="N33">
        <v>-4.4623439999999999</v>
      </c>
      <c r="O33">
        <v>-0.80022199999999999</v>
      </c>
      <c r="P33">
        <v>-4.2575459999999996</v>
      </c>
      <c r="Q33">
        <v>-0.80022199999999999</v>
      </c>
      <c r="R33">
        <v>-4.0771730000000002</v>
      </c>
      <c r="S33">
        <v>-0.80022199999999999</v>
      </c>
      <c r="T33">
        <v>-3.959743</v>
      </c>
    </row>
    <row r="34" spans="1:20" x14ac:dyDescent="0.35">
      <c r="A34">
        <v>-0.81022899999999998</v>
      </c>
      <c r="B34">
        <v>-61.298515999999999</v>
      </c>
      <c r="C34">
        <v>-0.81022899999999998</v>
      </c>
      <c r="D34">
        <v>-11.019641</v>
      </c>
      <c r="E34">
        <v>-0.81022899999999998</v>
      </c>
      <c r="F34">
        <v>-8.8251080000000002</v>
      </c>
      <c r="G34">
        <v>-0.81022899999999998</v>
      </c>
      <c r="H34">
        <v>-9.1877320000000005</v>
      </c>
      <c r="I34">
        <v>-0.81022899999999998</v>
      </c>
      <c r="J34">
        <v>-6.5112639999999997</v>
      </c>
      <c r="K34">
        <v>-0.81022899999999998</v>
      </c>
      <c r="L34">
        <v>-5.6789199999999997</v>
      </c>
      <c r="M34">
        <v>-0.81022899999999998</v>
      </c>
      <c r="N34">
        <v>-5.2589899999999998</v>
      </c>
      <c r="O34">
        <v>-0.81022899999999998</v>
      </c>
      <c r="P34">
        <v>-4.9536720000000001</v>
      </c>
      <c r="Q34">
        <v>-0.81022899999999998</v>
      </c>
      <c r="R34">
        <v>-4.741358</v>
      </c>
      <c r="S34">
        <v>-0.81022899999999998</v>
      </c>
      <c r="T34">
        <v>-4.5835319999999999</v>
      </c>
    </row>
    <row r="35" spans="1:20" x14ac:dyDescent="0.35">
      <c r="A35">
        <v>-0.82023699999999999</v>
      </c>
      <c r="B35">
        <v>-76.583215999999993</v>
      </c>
      <c r="C35">
        <v>-0.82023699999999999</v>
      </c>
      <c r="D35">
        <v>-13.706443</v>
      </c>
      <c r="E35">
        <v>-0.82023699999999999</v>
      </c>
      <c r="F35">
        <v>-11.177467</v>
      </c>
      <c r="G35">
        <v>-0.82023699999999999</v>
      </c>
      <c r="H35">
        <v>-11.615247</v>
      </c>
      <c r="I35">
        <v>-0.82023699999999999</v>
      </c>
      <c r="J35">
        <v>-7.9439120000000001</v>
      </c>
      <c r="K35">
        <v>-0.82023699999999999</v>
      </c>
      <c r="L35">
        <v>-6.7780649999999998</v>
      </c>
      <c r="M35">
        <v>-0.82023699999999999</v>
      </c>
      <c r="N35">
        <v>-6.2454029999999996</v>
      </c>
      <c r="O35">
        <v>-0.82023699999999999</v>
      </c>
      <c r="P35">
        <v>-5.8724439999999998</v>
      </c>
      <c r="Q35">
        <v>-0.82023699999999999</v>
      </c>
      <c r="R35">
        <v>-5.568066</v>
      </c>
      <c r="S35">
        <v>-0.82023699999999999</v>
      </c>
      <c r="T35">
        <v>-5.354813</v>
      </c>
    </row>
    <row r="36" spans="1:20" x14ac:dyDescent="0.35">
      <c r="A36">
        <v>-0.83024500000000001</v>
      </c>
      <c r="B36">
        <v>-91.182127999999992</v>
      </c>
      <c r="C36">
        <v>-0.83024500000000001</v>
      </c>
      <c r="D36">
        <v>-16.612133</v>
      </c>
      <c r="E36">
        <v>-0.83024500000000001</v>
      </c>
      <c r="F36">
        <v>-13.666046</v>
      </c>
      <c r="G36">
        <v>-0.83024500000000001</v>
      </c>
      <c r="H36">
        <v>-14.515300999999999</v>
      </c>
      <c r="I36">
        <v>-0.83024500000000001</v>
      </c>
      <c r="J36">
        <v>-9.4752010000000002</v>
      </c>
      <c r="K36">
        <v>-0.83024500000000001</v>
      </c>
      <c r="L36">
        <v>-8.0585240000000002</v>
      </c>
      <c r="M36">
        <v>-0.83024500000000001</v>
      </c>
      <c r="N36">
        <v>-7.3708529999999994</v>
      </c>
      <c r="O36">
        <v>-0.83024500000000001</v>
      </c>
      <c r="P36">
        <v>-6.8983140000000001</v>
      </c>
      <c r="Q36">
        <v>-0.83024500000000001</v>
      </c>
      <c r="R36">
        <v>-6.55166</v>
      </c>
      <c r="S36">
        <v>-0.83024500000000001</v>
      </c>
      <c r="T36">
        <v>-6.2867379999999997</v>
      </c>
    </row>
    <row r="37" spans="1:20" x14ac:dyDescent="0.35">
      <c r="A37">
        <v>-0.84025299999999992</v>
      </c>
      <c r="B37">
        <v>-97.692455999999993</v>
      </c>
      <c r="C37">
        <v>-0.84025299999999992</v>
      </c>
      <c r="D37">
        <v>-19.644648</v>
      </c>
      <c r="E37">
        <v>-0.84025299999999992</v>
      </c>
      <c r="F37">
        <v>-16.558584</v>
      </c>
      <c r="G37">
        <v>-0.84025299999999992</v>
      </c>
      <c r="H37">
        <v>-17.661487999999999</v>
      </c>
      <c r="I37">
        <v>-0.84025299999999992</v>
      </c>
      <c r="J37">
        <v>-11.30711</v>
      </c>
      <c r="K37">
        <v>-0.84025299999999992</v>
      </c>
      <c r="L37">
        <v>-9.4404409999999999</v>
      </c>
      <c r="M37">
        <v>-0.84025299999999992</v>
      </c>
      <c r="N37">
        <v>-8.6344010000000004</v>
      </c>
      <c r="O37">
        <v>-0.84025299999999992</v>
      </c>
      <c r="P37">
        <v>-8.1007979999999993</v>
      </c>
      <c r="Q37">
        <v>-0.84025299999999992</v>
      </c>
      <c r="R37">
        <v>-7.6630189999999994</v>
      </c>
      <c r="S37">
        <v>-0.84025299999999992</v>
      </c>
      <c r="T37">
        <v>-7.3520639999999995</v>
      </c>
    </row>
    <row r="38" spans="1:20" x14ac:dyDescent="0.35">
      <c r="A38">
        <v>-0.85026000000000002</v>
      </c>
      <c r="B38">
        <v>-98.500375999999989</v>
      </c>
      <c r="C38">
        <v>-0.85026000000000002</v>
      </c>
      <c r="D38">
        <v>-22.713801999999998</v>
      </c>
      <c r="E38">
        <v>-0.85026000000000002</v>
      </c>
      <c r="F38">
        <v>-19.526277999999998</v>
      </c>
      <c r="G38">
        <v>-0.85026000000000002</v>
      </c>
      <c r="H38">
        <v>-21.020927999999998</v>
      </c>
      <c r="I38">
        <v>-0.85026000000000002</v>
      </c>
      <c r="J38">
        <v>-13.375758999999999</v>
      </c>
      <c r="K38">
        <v>-0.85026000000000002</v>
      </c>
      <c r="L38">
        <v>-11.068493</v>
      </c>
      <c r="M38">
        <v>-0.85026000000000002</v>
      </c>
      <c r="N38">
        <v>-10.071745999999999</v>
      </c>
      <c r="O38">
        <v>-0.85026000000000002</v>
      </c>
      <c r="P38">
        <v>-9.427289</v>
      </c>
      <c r="Q38">
        <v>-0.85026000000000002</v>
      </c>
      <c r="R38">
        <v>-8.9491139999999998</v>
      </c>
      <c r="S38">
        <v>-0.85026000000000002</v>
      </c>
      <c r="T38">
        <v>-8.5958839999999999</v>
      </c>
    </row>
    <row r="39" spans="1:20" x14ac:dyDescent="0.35">
      <c r="A39">
        <v>-0.86026799999999992</v>
      </c>
      <c r="B39">
        <v>-97.081815999999989</v>
      </c>
      <c r="C39">
        <v>-0.86026799999999992</v>
      </c>
      <c r="D39">
        <v>-25.854351999999999</v>
      </c>
      <c r="E39">
        <v>-0.86026799999999992</v>
      </c>
      <c r="F39">
        <v>-22.655556000000001</v>
      </c>
      <c r="G39">
        <v>-0.86026799999999992</v>
      </c>
      <c r="H39">
        <v>-24.268573999999997</v>
      </c>
      <c r="I39">
        <v>-0.86026799999999992</v>
      </c>
      <c r="J39">
        <v>-15.885945</v>
      </c>
      <c r="K39">
        <v>-0.86026799999999992</v>
      </c>
      <c r="L39">
        <v>-12.961466</v>
      </c>
      <c r="M39">
        <v>-0.86026799999999992</v>
      </c>
      <c r="N39">
        <v>-11.77777</v>
      </c>
      <c r="O39">
        <v>-0.86026799999999992</v>
      </c>
      <c r="P39">
        <v>-11.031853999999999</v>
      </c>
      <c r="Q39">
        <v>-0.86026799999999992</v>
      </c>
      <c r="R39">
        <v>-10.440946</v>
      </c>
      <c r="S39">
        <v>-0.86026799999999992</v>
      </c>
      <c r="T39">
        <v>-10.037925</v>
      </c>
    </row>
    <row r="40" spans="1:20" x14ac:dyDescent="0.35">
      <c r="A40">
        <v>-0.87027599999999994</v>
      </c>
      <c r="B40">
        <v>-95.945095999999992</v>
      </c>
      <c r="C40">
        <v>-0.87027599999999994</v>
      </c>
      <c r="D40">
        <v>-29.056905999999998</v>
      </c>
      <c r="E40">
        <v>-0.87027599999999994</v>
      </c>
      <c r="F40">
        <v>-25.706858</v>
      </c>
      <c r="G40">
        <v>-0.87027599999999994</v>
      </c>
      <c r="H40">
        <v>-27.610167999999998</v>
      </c>
      <c r="I40">
        <v>-0.87027599999999994</v>
      </c>
      <c r="J40">
        <v>-18.678903999999999</v>
      </c>
      <c r="K40">
        <v>-0.87027599999999994</v>
      </c>
      <c r="L40">
        <v>-15.244306999999999</v>
      </c>
      <c r="M40">
        <v>-0.87027599999999994</v>
      </c>
      <c r="N40">
        <v>-13.782537</v>
      </c>
      <c r="O40">
        <v>-0.87027599999999994</v>
      </c>
      <c r="P40">
        <v>-12.858127</v>
      </c>
      <c r="Q40">
        <v>-0.87027599999999994</v>
      </c>
      <c r="R40">
        <v>-12.156364999999999</v>
      </c>
      <c r="S40">
        <v>-0.87027599999999994</v>
      </c>
      <c r="T40">
        <v>-11.676311</v>
      </c>
    </row>
    <row r="41" spans="1:20" x14ac:dyDescent="0.35">
      <c r="A41">
        <v>-0.88028399999999996</v>
      </c>
      <c r="B41">
        <v>-95.334455999999989</v>
      </c>
      <c r="C41">
        <v>-0.88028399999999996</v>
      </c>
      <c r="D41">
        <v>-32.147663999999999</v>
      </c>
      <c r="E41">
        <v>-0.88028399999999996</v>
      </c>
      <c r="F41">
        <v>-28.831439999999997</v>
      </c>
      <c r="G41">
        <v>-0.88028399999999996</v>
      </c>
      <c r="H41">
        <v>-30.794871999999998</v>
      </c>
      <c r="I41">
        <v>-0.88028399999999996</v>
      </c>
      <c r="J41">
        <v>-21.647535999999999</v>
      </c>
      <c r="K41">
        <v>-0.88028399999999996</v>
      </c>
      <c r="L41">
        <v>-17.669003999999997</v>
      </c>
      <c r="M41">
        <v>-0.88028399999999996</v>
      </c>
      <c r="N41">
        <v>-15.966737999999999</v>
      </c>
      <c r="O41">
        <v>-0.88028399999999996</v>
      </c>
      <c r="P41">
        <v>-14.874167</v>
      </c>
      <c r="Q41">
        <v>-0.88028399999999996</v>
      </c>
      <c r="R41">
        <v>-13.973243999999999</v>
      </c>
      <c r="S41">
        <v>-0.88028399999999996</v>
      </c>
      <c r="T41">
        <v>-13.379517</v>
      </c>
    </row>
    <row r="42" spans="1:20" x14ac:dyDescent="0.35">
      <c r="A42">
        <v>-0.89029199999999997</v>
      </c>
      <c r="B42">
        <v>-95.926304000000002</v>
      </c>
      <c r="C42">
        <v>-0.89029199999999997</v>
      </c>
      <c r="D42">
        <v>-35.01296</v>
      </c>
      <c r="E42">
        <v>-0.89029199999999997</v>
      </c>
      <c r="F42">
        <v>-31.640366</v>
      </c>
      <c r="G42">
        <v>-0.89029199999999997</v>
      </c>
      <c r="H42">
        <v>-33.904420000000002</v>
      </c>
      <c r="I42">
        <v>-0.89029199999999997</v>
      </c>
      <c r="J42">
        <v>-24.471494</v>
      </c>
      <c r="K42">
        <v>-0.89029199999999997</v>
      </c>
      <c r="L42">
        <v>-20.151005999999999</v>
      </c>
      <c r="M42">
        <v>-0.89029199999999997</v>
      </c>
      <c r="N42">
        <v>-18.180059999999997</v>
      </c>
      <c r="O42">
        <v>-0.89029199999999997</v>
      </c>
      <c r="P42">
        <v>-16.868600000000001</v>
      </c>
      <c r="Q42">
        <v>-0.89029199999999997</v>
      </c>
      <c r="R42">
        <v>-15.793878999999999</v>
      </c>
      <c r="S42">
        <v>-0.89029199999999997</v>
      </c>
      <c r="T42">
        <v>-15.054539999999999</v>
      </c>
    </row>
    <row r="43" spans="1:20" x14ac:dyDescent="0.35">
      <c r="A43">
        <v>-0.90029899999999996</v>
      </c>
      <c r="B43">
        <v>-97.138183999999995</v>
      </c>
      <c r="C43">
        <v>-0.90029899999999996</v>
      </c>
      <c r="D43">
        <v>-37.577635999999998</v>
      </c>
      <c r="E43">
        <v>-0.90029899999999996</v>
      </c>
      <c r="F43">
        <v>-34.261407999999996</v>
      </c>
      <c r="G43">
        <v>-0.90029899999999996</v>
      </c>
      <c r="H43">
        <v>-36.647587999999999</v>
      </c>
      <c r="I43">
        <v>-0.90029899999999996</v>
      </c>
      <c r="J43">
        <v>-27.140445999999997</v>
      </c>
      <c r="K43">
        <v>-0.90029899999999996</v>
      </c>
      <c r="L43">
        <v>-22.465789999999998</v>
      </c>
      <c r="M43">
        <v>-0.90029899999999996</v>
      </c>
      <c r="N43">
        <v>-20.290043999999998</v>
      </c>
      <c r="O43">
        <v>-0.90029899999999996</v>
      </c>
      <c r="P43">
        <v>-18.813241999999999</v>
      </c>
      <c r="Q43">
        <v>-0.90029899999999996</v>
      </c>
      <c r="R43">
        <v>-17.513055999999999</v>
      </c>
      <c r="S43">
        <v>-0.90029899999999996</v>
      </c>
      <c r="T43">
        <v>-16.623404999999998</v>
      </c>
    </row>
    <row r="44" spans="1:20" x14ac:dyDescent="0.35">
      <c r="A44">
        <v>-0.91030699999999998</v>
      </c>
      <c r="B44">
        <v>-99.129799999999989</v>
      </c>
      <c r="C44">
        <v>-0.91030699999999998</v>
      </c>
      <c r="D44">
        <v>-39.879263999999999</v>
      </c>
      <c r="E44">
        <v>-0.91030699999999998</v>
      </c>
      <c r="F44">
        <v>-36.497279999999996</v>
      </c>
      <c r="G44">
        <v>-0.91030699999999998</v>
      </c>
      <c r="H44">
        <v>-39.146504</v>
      </c>
      <c r="I44">
        <v>-0.91030699999999998</v>
      </c>
      <c r="J44">
        <v>-29.479654</v>
      </c>
      <c r="K44">
        <v>-0.91030699999999998</v>
      </c>
      <c r="L44">
        <v>-24.606773999999998</v>
      </c>
      <c r="M44">
        <v>-0.91030699999999998</v>
      </c>
      <c r="N44">
        <v>-22.238443999999998</v>
      </c>
      <c r="O44">
        <v>-0.91030699999999998</v>
      </c>
      <c r="P44">
        <v>-20.550267999999999</v>
      </c>
      <c r="Q44">
        <v>-0.91030699999999998</v>
      </c>
      <c r="R44">
        <v>-19.099771999999998</v>
      </c>
      <c r="S44">
        <v>-0.91030699999999998</v>
      </c>
      <c r="T44">
        <v>-18.036325999999999</v>
      </c>
    </row>
    <row r="45" spans="1:20" x14ac:dyDescent="0.35">
      <c r="A45">
        <v>-0.92031499999999999</v>
      </c>
      <c r="B45">
        <v>-101.121416</v>
      </c>
      <c r="C45">
        <v>-0.92031499999999999</v>
      </c>
      <c r="D45">
        <v>-41.946035999999999</v>
      </c>
      <c r="E45">
        <v>-0.92031499999999999</v>
      </c>
      <c r="F45">
        <v>-38.573439999999998</v>
      </c>
      <c r="G45">
        <v>-0.92031499999999999</v>
      </c>
      <c r="H45">
        <v>-41.297820000000002</v>
      </c>
      <c r="I45">
        <v>-0.92031499999999999</v>
      </c>
      <c r="J45">
        <v>-31.602789999999999</v>
      </c>
      <c r="K45">
        <v>-0.92031499999999999</v>
      </c>
      <c r="L45">
        <v>-26.504445999999998</v>
      </c>
      <c r="M45">
        <v>-0.92031499999999999</v>
      </c>
      <c r="N45">
        <v>-24.002713999999997</v>
      </c>
      <c r="O45">
        <v>-0.92031499999999999</v>
      </c>
      <c r="P45">
        <v>-22.195229999999999</v>
      </c>
      <c r="Q45">
        <v>-0.92031499999999999</v>
      </c>
      <c r="R45">
        <v>-20.533358</v>
      </c>
      <c r="S45">
        <v>-0.92031499999999999</v>
      </c>
      <c r="T45">
        <v>-19.331813999999998</v>
      </c>
    </row>
    <row r="46" spans="1:20" x14ac:dyDescent="0.35">
      <c r="A46">
        <v>-0.93032300000000001</v>
      </c>
      <c r="B46">
        <v>-103.310312</v>
      </c>
      <c r="C46">
        <v>-0.93032300000000001</v>
      </c>
      <c r="D46">
        <v>-43.796731999999999</v>
      </c>
      <c r="E46">
        <v>-0.93032300000000001</v>
      </c>
      <c r="F46">
        <v>-40.330196000000001</v>
      </c>
      <c r="G46">
        <v>-0.93032300000000001</v>
      </c>
      <c r="H46">
        <v>-43.261251999999999</v>
      </c>
      <c r="I46">
        <v>-0.93032300000000001</v>
      </c>
      <c r="J46">
        <v>-33.491067999999999</v>
      </c>
      <c r="K46">
        <v>-0.93032300000000001</v>
      </c>
      <c r="L46">
        <v>-28.342929999999999</v>
      </c>
      <c r="M46">
        <v>-0.93032300000000001</v>
      </c>
      <c r="N46">
        <v>-25.692767999999997</v>
      </c>
      <c r="O46">
        <v>-0.93032300000000001</v>
      </c>
      <c r="P46">
        <v>-23.720879999999998</v>
      </c>
      <c r="Q46">
        <v>-0.93032300000000001</v>
      </c>
      <c r="R46">
        <v>-21.937822000000001</v>
      </c>
      <c r="S46">
        <v>-0.93032300000000001</v>
      </c>
      <c r="T46">
        <v>-20.569057999999998</v>
      </c>
    </row>
    <row r="47" spans="1:20" x14ac:dyDescent="0.35">
      <c r="A47">
        <v>-0.94033</v>
      </c>
      <c r="B47">
        <v>-105.00130399999999</v>
      </c>
      <c r="C47">
        <v>-0.94033</v>
      </c>
      <c r="D47">
        <v>-45.487727999999997</v>
      </c>
      <c r="E47">
        <v>-0.94033</v>
      </c>
      <c r="F47">
        <v>-42.049371999999998</v>
      </c>
      <c r="G47">
        <v>-0.94033</v>
      </c>
      <c r="H47">
        <v>-44.961639999999996</v>
      </c>
      <c r="I47">
        <v>-0.94033</v>
      </c>
      <c r="J47">
        <v>-35.294792000000001</v>
      </c>
      <c r="K47">
        <v>-0.94033</v>
      </c>
      <c r="L47">
        <v>-30.062107999999998</v>
      </c>
      <c r="M47">
        <v>-0.94033</v>
      </c>
      <c r="N47">
        <v>-27.337727999999998</v>
      </c>
      <c r="O47">
        <v>-0.94033</v>
      </c>
      <c r="P47">
        <v>-25.278473999999999</v>
      </c>
      <c r="Q47">
        <v>-0.94033</v>
      </c>
      <c r="R47">
        <v>-23.307527999999998</v>
      </c>
      <c r="S47">
        <v>-0.94033</v>
      </c>
      <c r="T47">
        <v>-21.817574</v>
      </c>
    </row>
    <row r="48" spans="1:20" x14ac:dyDescent="0.35">
      <c r="A48">
        <v>-0.95033799999999991</v>
      </c>
      <c r="B48">
        <v>-106.541984</v>
      </c>
      <c r="C48">
        <v>-0.95033799999999991</v>
      </c>
      <c r="D48">
        <v>-47.112955999999997</v>
      </c>
      <c r="E48">
        <v>-0.95033799999999991</v>
      </c>
      <c r="F48">
        <v>-43.552479999999996</v>
      </c>
      <c r="G48">
        <v>-0.95033799999999991</v>
      </c>
      <c r="H48">
        <v>-46.60566</v>
      </c>
      <c r="I48">
        <v>-0.95033799999999991</v>
      </c>
      <c r="J48">
        <v>-36.976391999999997</v>
      </c>
      <c r="K48">
        <v>-0.95033799999999991</v>
      </c>
      <c r="L48">
        <v>-31.7531</v>
      </c>
      <c r="M48">
        <v>-0.95033799999999991</v>
      </c>
      <c r="N48">
        <v>-28.972355999999998</v>
      </c>
      <c r="O48">
        <v>-0.95033799999999991</v>
      </c>
      <c r="P48">
        <v>-26.792853999999998</v>
      </c>
      <c r="Q48">
        <v>-0.95033799999999991</v>
      </c>
      <c r="R48">
        <v>-24.729841999999998</v>
      </c>
      <c r="S48">
        <v>-0.95033799999999991</v>
      </c>
      <c r="T48">
        <v>-23.087698</v>
      </c>
    </row>
    <row r="49" spans="1:20" x14ac:dyDescent="0.35">
      <c r="A49">
        <v>-0.96034599999999992</v>
      </c>
      <c r="B49">
        <v>-107.472032</v>
      </c>
      <c r="C49">
        <v>-0.96034599999999992</v>
      </c>
      <c r="D49">
        <v>-48.597276000000001</v>
      </c>
      <c r="E49">
        <v>-0.96034599999999992</v>
      </c>
      <c r="F49">
        <v>-45.111947999999998</v>
      </c>
      <c r="G49">
        <v>-0.96034599999999992</v>
      </c>
      <c r="H49">
        <v>-48.033611999999998</v>
      </c>
      <c r="I49">
        <v>-0.96034599999999992</v>
      </c>
      <c r="J49">
        <v>-38.620412000000002</v>
      </c>
      <c r="K49">
        <v>-0.96034599999999992</v>
      </c>
      <c r="L49">
        <v>-33.387727999999996</v>
      </c>
      <c r="M49">
        <v>-0.96034599999999992</v>
      </c>
      <c r="N49">
        <v>-30.569403999999999</v>
      </c>
      <c r="O49">
        <v>-0.96034599999999992</v>
      </c>
      <c r="P49">
        <v>-28.361718</v>
      </c>
      <c r="Q49">
        <v>-0.96034599999999992</v>
      </c>
      <c r="R49">
        <v>-26.172822</v>
      </c>
      <c r="S49">
        <v>-0.96034599999999992</v>
      </c>
      <c r="T49">
        <v>-24.408552</v>
      </c>
    </row>
    <row r="50" spans="1:20" x14ac:dyDescent="0.35">
      <c r="A50">
        <v>-0.97035399999999994</v>
      </c>
      <c r="B50">
        <v>-108.27995999999999</v>
      </c>
      <c r="C50">
        <v>-0.97035399999999994</v>
      </c>
      <c r="D50">
        <v>-50.015831999999996</v>
      </c>
      <c r="E50">
        <v>-0.97035399999999994</v>
      </c>
      <c r="F50">
        <v>-46.502323999999994</v>
      </c>
      <c r="G50">
        <v>-0.97035399999999994</v>
      </c>
      <c r="H50">
        <v>-49.489743999999995</v>
      </c>
      <c r="I50">
        <v>-0.97035399999999994</v>
      </c>
      <c r="J50">
        <v>-40.170491999999996</v>
      </c>
      <c r="K50">
        <v>-0.97035399999999994</v>
      </c>
      <c r="L50">
        <v>-35.003563999999997</v>
      </c>
      <c r="M50">
        <v>-0.97035399999999994</v>
      </c>
      <c r="N50">
        <v>-32.175848000000002</v>
      </c>
      <c r="O50">
        <v>-0.97035399999999994</v>
      </c>
      <c r="P50">
        <v>-29.874219999999998</v>
      </c>
      <c r="Q50">
        <v>-0.97035399999999994</v>
      </c>
      <c r="R50">
        <v>-27.638349999999999</v>
      </c>
      <c r="S50">
        <v>-0.97035399999999994</v>
      </c>
      <c r="T50">
        <v>-25.740679999999998</v>
      </c>
    </row>
    <row r="51" spans="1:20" x14ac:dyDescent="0.35">
      <c r="A51">
        <v>-0.98036199999999996</v>
      </c>
      <c r="B51">
        <v>-108.63693599999999</v>
      </c>
      <c r="C51">
        <v>-0.98036199999999996</v>
      </c>
      <c r="D51">
        <v>-51.406203999999995</v>
      </c>
      <c r="E51">
        <v>-0.98036199999999996</v>
      </c>
      <c r="F51">
        <v>-47.920876</v>
      </c>
      <c r="G51">
        <v>-0.98036199999999996</v>
      </c>
      <c r="H51">
        <v>-50.833143999999997</v>
      </c>
      <c r="I51">
        <v>-0.98036199999999996</v>
      </c>
      <c r="J51">
        <v>-41.739359999999998</v>
      </c>
      <c r="K51">
        <v>-0.98036199999999996</v>
      </c>
      <c r="L51">
        <v>-36.591223999999997</v>
      </c>
      <c r="M51">
        <v>-0.98036199999999996</v>
      </c>
      <c r="N51">
        <v>-33.735323999999999</v>
      </c>
      <c r="O51">
        <v>-0.98036199999999996</v>
      </c>
      <c r="P51">
        <v>-31.452479999999998</v>
      </c>
      <c r="Q51">
        <v>-0.98036199999999996</v>
      </c>
      <c r="R51">
        <v>-29.075693999999999</v>
      </c>
      <c r="S51">
        <v>-0.98036199999999996</v>
      </c>
      <c r="T51">
        <v>-27.149842</v>
      </c>
    </row>
    <row r="52" spans="1:20" x14ac:dyDescent="0.35">
      <c r="A52">
        <v>-0.99036899999999994</v>
      </c>
      <c r="B52">
        <v>-108.984528</v>
      </c>
      <c r="C52">
        <v>-0.99036899999999994</v>
      </c>
      <c r="D52">
        <v>-52.768391999999999</v>
      </c>
      <c r="E52">
        <v>-0.99036899999999994</v>
      </c>
      <c r="F52">
        <v>-49.217307999999996</v>
      </c>
      <c r="G52">
        <v>-0.99036899999999994</v>
      </c>
      <c r="H52">
        <v>-52.204727999999996</v>
      </c>
      <c r="I52">
        <v>-0.99036899999999994</v>
      </c>
      <c r="J52">
        <v>-43.204884</v>
      </c>
      <c r="K52">
        <v>-0.99036899999999994</v>
      </c>
      <c r="L52">
        <v>-38.141300000000001</v>
      </c>
      <c r="M52">
        <v>-0.99036899999999994</v>
      </c>
      <c r="N52">
        <v>-35.313583999999999</v>
      </c>
      <c r="O52">
        <v>-0.99036899999999994</v>
      </c>
      <c r="P52">
        <v>-32.955585999999997</v>
      </c>
      <c r="Q52">
        <v>-0.99036899999999994</v>
      </c>
      <c r="R52">
        <v>-30.588193999999998</v>
      </c>
      <c r="S52">
        <v>-0.99036899999999994</v>
      </c>
      <c r="T52">
        <v>-28.540212</v>
      </c>
    </row>
    <row r="53" spans="1:20" x14ac:dyDescent="0.35">
      <c r="A53">
        <v>-1.0003769999999998</v>
      </c>
      <c r="B53">
        <v>-109.003328</v>
      </c>
      <c r="C53">
        <v>-1.0003769999999998</v>
      </c>
      <c r="D53">
        <v>-54.046031999999997</v>
      </c>
      <c r="E53">
        <v>-1.0003769999999998</v>
      </c>
      <c r="F53">
        <v>-50.626467999999996</v>
      </c>
      <c r="G53">
        <v>-1.0003769999999998</v>
      </c>
      <c r="H53">
        <v>-53.482368000000001</v>
      </c>
      <c r="I53">
        <v>-1.0003769999999998</v>
      </c>
      <c r="J53">
        <v>-44.689203999999997</v>
      </c>
      <c r="K53">
        <v>-1.0003769999999998</v>
      </c>
      <c r="L53">
        <v>-39.663191999999995</v>
      </c>
      <c r="M53">
        <v>-1.0003769999999998</v>
      </c>
      <c r="N53">
        <v>-36.854267999999998</v>
      </c>
      <c r="O53">
        <v>-1.0003769999999998</v>
      </c>
      <c r="P53">
        <v>-34.515056000000001</v>
      </c>
      <c r="Q53">
        <v>-1.0003769999999998</v>
      </c>
      <c r="R53">
        <v>-32.053722</v>
      </c>
      <c r="S53">
        <v>-1.0003769999999998</v>
      </c>
      <c r="T53">
        <v>-29.977557999999998</v>
      </c>
    </row>
    <row r="54" spans="1:20" x14ac:dyDescent="0.35">
      <c r="A54">
        <v>-1.0103849999999999</v>
      </c>
      <c r="B54">
        <v>-109.181816</v>
      </c>
      <c r="C54">
        <v>-1.0103849999999999</v>
      </c>
      <c r="D54">
        <v>-55.323671999999995</v>
      </c>
      <c r="E54">
        <v>-1.0103849999999999</v>
      </c>
      <c r="F54">
        <v>-51.894711999999998</v>
      </c>
      <c r="G54">
        <v>-1.0103849999999999</v>
      </c>
      <c r="H54">
        <v>-54.797587999999998</v>
      </c>
      <c r="I54">
        <v>-1.0103849999999999</v>
      </c>
      <c r="J54">
        <v>-46.117151999999997</v>
      </c>
      <c r="K54">
        <v>-1.0103849999999999</v>
      </c>
      <c r="L54">
        <v>-41.175691999999998</v>
      </c>
      <c r="M54">
        <v>-1.0103849999999999</v>
      </c>
      <c r="N54">
        <v>-38.376159999999999</v>
      </c>
      <c r="O54">
        <v>-1.0103849999999999</v>
      </c>
      <c r="P54">
        <v>-35.999375999999998</v>
      </c>
      <c r="Q54">
        <v>-1.0103849999999999</v>
      </c>
      <c r="R54">
        <v>-33.556827999999996</v>
      </c>
      <c r="S54">
        <v>-1.0103849999999999</v>
      </c>
      <c r="T54">
        <v>-31.405505999999999</v>
      </c>
    </row>
    <row r="55" spans="1:20" x14ac:dyDescent="0.35">
      <c r="A55">
        <v>-1.0203929999999999</v>
      </c>
      <c r="B55">
        <v>-109.172416</v>
      </c>
      <c r="C55">
        <v>-1.0203929999999999</v>
      </c>
      <c r="D55">
        <v>-56.591915999999998</v>
      </c>
      <c r="E55">
        <v>-1.0203929999999999</v>
      </c>
      <c r="F55">
        <v>-53.238112000000001</v>
      </c>
      <c r="G55">
        <v>-1.0203929999999999</v>
      </c>
      <c r="H55">
        <v>-56.056435999999998</v>
      </c>
      <c r="I55">
        <v>-1.0203929999999999</v>
      </c>
      <c r="J55">
        <v>-47.516919999999999</v>
      </c>
      <c r="K55">
        <v>-1.0203929999999999</v>
      </c>
      <c r="L55">
        <v>-42.631827999999999</v>
      </c>
      <c r="M55">
        <v>-1.0203929999999999</v>
      </c>
      <c r="N55">
        <v>-39.832291999999995</v>
      </c>
      <c r="O55">
        <v>-1.0203929999999999</v>
      </c>
      <c r="P55">
        <v>-37.521267999999999</v>
      </c>
      <c r="Q55">
        <v>-1.0203929999999999</v>
      </c>
      <c r="R55">
        <v>-34.994171999999999</v>
      </c>
      <c r="S55">
        <v>-1.0203929999999999</v>
      </c>
      <c r="T55">
        <v>-32.842853999999996</v>
      </c>
    </row>
    <row r="56" spans="1:20" x14ac:dyDescent="0.35">
      <c r="A56">
        <v>-1.0304</v>
      </c>
      <c r="B56">
        <v>-109.31333599999999</v>
      </c>
      <c r="C56">
        <v>-1.0304</v>
      </c>
      <c r="D56">
        <v>-57.803795999999998</v>
      </c>
      <c r="E56">
        <v>-1.0304</v>
      </c>
      <c r="F56">
        <v>-54.440599999999996</v>
      </c>
      <c r="G56">
        <v>-1.0304</v>
      </c>
      <c r="H56">
        <v>-57.305892</v>
      </c>
      <c r="I56">
        <v>-1.0304</v>
      </c>
      <c r="J56">
        <v>-48.860319999999994</v>
      </c>
      <c r="K56">
        <v>-1.0304</v>
      </c>
      <c r="L56">
        <v>-44.040987999999999</v>
      </c>
      <c r="M56">
        <v>-1.0304</v>
      </c>
      <c r="N56">
        <v>-41.297820000000002</v>
      </c>
      <c r="O56">
        <v>-1.0304</v>
      </c>
      <c r="P56">
        <v>-38.921036000000001</v>
      </c>
      <c r="Q56">
        <v>-1.0304</v>
      </c>
      <c r="R56">
        <v>-36.459699999999998</v>
      </c>
      <c r="S56">
        <v>-1.0304</v>
      </c>
      <c r="T56">
        <v>-34.223827999999997</v>
      </c>
    </row>
    <row r="57" spans="1:20" x14ac:dyDescent="0.35">
      <c r="A57">
        <v>-1.040408</v>
      </c>
      <c r="B57">
        <v>-109.27575999999999</v>
      </c>
      <c r="C57">
        <v>-1.040408</v>
      </c>
      <c r="D57">
        <v>-58.931127999999994</v>
      </c>
      <c r="E57">
        <v>-1.040408</v>
      </c>
      <c r="F57">
        <v>-55.699447999999997</v>
      </c>
      <c r="G57">
        <v>-1.040408</v>
      </c>
      <c r="H57">
        <v>-58.461403999999995</v>
      </c>
      <c r="I57">
        <v>-1.040408</v>
      </c>
      <c r="J57">
        <v>-50.147351999999998</v>
      </c>
      <c r="K57">
        <v>-1.040408</v>
      </c>
      <c r="L57">
        <v>-45.393783999999997</v>
      </c>
      <c r="M57">
        <v>-1.040408</v>
      </c>
      <c r="N57">
        <v>-42.650611999999995</v>
      </c>
      <c r="O57">
        <v>-1.040408</v>
      </c>
      <c r="P57">
        <v>-40.339591999999996</v>
      </c>
      <c r="Q57">
        <v>-1.040408</v>
      </c>
      <c r="R57">
        <v>-37.812495999999996</v>
      </c>
      <c r="S57">
        <v>-1.040408</v>
      </c>
      <c r="T57">
        <v>-35.614204000000001</v>
      </c>
    </row>
    <row r="58" spans="1:20" x14ac:dyDescent="0.35">
      <c r="A58">
        <v>-1.050416</v>
      </c>
      <c r="B58">
        <v>-109.39788799999999</v>
      </c>
      <c r="C58">
        <v>-1.050416</v>
      </c>
      <c r="D58">
        <v>-60.039667999999999</v>
      </c>
      <c r="E58">
        <v>-1.050416</v>
      </c>
      <c r="F58">
        <v>-56.798595999999996</v>
      </c>
      <c r="G58">
        <v>-1.050416</v>
      </c>
      <c r="H58">
        <v>-59.607519999999994</v>
      </c>
      <c r="I58">
        <v>-1.050416</v>
      </c>
      <c r="J58">
        <v>-51.359231999999999</v>
      </c>
      <c r="K58">
        <v>-1.050416</v>
      </c>
      <c r="L58">
        <v>-46.662027999999999</v>
      </c>
      <c r="M58">
        <v>-1.050416</v>
      </c>
      <c r="N58">
        <v>-43.994015999999995</v>
      </c>
      <c r="O58">
        <v>-1.050416</v>
      </c>
      <c r="P58">
        <v>-41.636015999999998</v>
      </c>
      <c r="Q58">
        <v>-1.050416</v>
      </c>
      <c r="R58">
        <v>-39.146504</v>
      </c>
      <c r="S58">
        <v>-1.050416</v>
      </c>
      <c r="T58">
        <v>-36.910627999999996</v>
      </c>
    </row>
    <row r="59" spans="1:20" x14ac:dyDescent="0.35">
      <c r="A59">
        <v>-1.060424</v>
      </c>
      <c r="B59">
        <v>-109.38849599999999</v>
      </c>
      <c r="C59">
        <v>-1.060424</v>
      </c>
      <c r="D59">
        <v>-61.073048</v>
      </c>
      <c r="E59">
        <v>-1.060424</v>
      </c>
      <c r="F59">
        <v>-57.954107999999998</v>
      </c>
      <c r="G59">
        <v>-1.060424</v>
      </c>
      <c r="H59">
        <v>-60.659695999999997</v>
      </c>
      <c r="I59">
        <v>-1.060424</v>
      </c>
      <c r="J59">
        <v>-52.505351999999995</v>
      </c>
      <c r="K59">
        <v>-1.060424</v>
      </c>
      <c r="L59">
        <v>-47.864511999999998</v>
      </c>
      <c r="M59">
        <v>-1.060424</v>
      </c>
      <c r="N59">
        <v>-45.1965</v>
      </c>
      <c r="O59">
        <v>-1.060424</v>
      </c>
      <c r="P59">
        <v>-42.941839999999999</v>
      </c>
      <c r="Q59">
        <v>-1.060424</v>
      </c>
      <c r="R59">
        <v>-40.405352000000001</v>
      </c>
      <c r="S59">
        <v>-1.060424</v>
      </c>
      <c r="T59">
        <v>-38.197668</v>
      </c>
    </row>
    <row r="60" spans="1:20" x14ac:dyDescent="0.35">
      <c r="A60">
        <v>-1.0704320000000001</v>
      </c>
      <c r="B60">
        <v>-109.50122399999999</v>
      </c>
      <c r="C60">
        <v>-1.0704320000000001</v>
      </c>
      <c r="D60">
        <v>-62.068855999999997</v>
      </c>
      <c r="E60">
        <v>-1.0704320000000001</v>
      </c>
      <c r="F60">
        <v>-58.940519999999999</v>
      </c>
      <c r="G60">
        <v>-1.0704320000000001</v>
      </c>
      <c r="H60">
        <v>-61.674287999999997</v>
      </c>
      <c r="I60">
        <v>-1.0704320000000001</v>
      </c>
      <c r="J60">
        <v>-53.576311999999994</v>
      </c>
      <c r="K60">
        <v>-1.0704320000000001</v>
      </c>
      <c r="L60">
        <v>-49.001235999999999</v>
      </c>
      <c r="M60">
        <v>-1.0704320000000001</v>
      </c>
      <c r="N60">
        <v>-46.408380000000001</v>
      </c>
      <c r="O60">
        <v>-1.0704320000000001</v>
      </c>
      <c r="P60">
        <v>-44.097352000000001</v>
      </c>
      <c r="Q60">
        <v>-1.0704320000000001</v>
      </c>
      <c r="R60">
        <v>-41.636015999999998</v>
      </c>
      <c r="S60">
        <v>-1.0704320000000001</v>
      </c>
      <c r="T60">
        <v>-39.381363999999998</v>
      </c>
    </row>
    <row r="61" spans="1:20" x14ac:dyDescent="0.35">
      <c r="A61">
        <v>-1.0804389999999999</v>
      </c>
      <c r="B61">
        <v>-109.48244</v>
      </c>
      <c r="C61">
        <v>-1.0804389999999999</v>
      </c>
      <c r="D61">
        <v>-62.933147999999996</v>
      </c>
      <c r="E61">
        <v>-1.0804389999999999</v>
      </c>
      <c r="F61">
        <v>-59.936323999999999</v>
      </c>
      <c r="G61">
        <v>-1.0804389999999999</v>
      </c>
      <c r="H61">
        <v>-62.557364</v>
      </c>
      <c r="I61">
        <v>-1.0804389999999999</v>
      </c>
      <c r="J61">
        <v>-54.562728</v>
      </c>
      <c r="K61">
        <v>-1.0804389999999999</v>
      </c>
      <c r="L61">
        <v>-50.053407999999997</v>
      </c>
      <c r="M61">
        <v>-1.0804389999999999</v>
      </c>
      <c r="N61">
        <v>-47.460552</v>
      </c>
      <c r="O61">
        <v>-1.0804389999999999</v>
      </c>
      <c r="P61">
        <v>-45.243471999999997</v>
      </c>
      <c r="Q61">
        <v>-1.0804389999999999</v>
      </c>
      <c r="R61">
        <v>-42.74456</v>
      </c>
      <c r="S61">
        <v>-1.0804389999999999</v>
      </c>
      <c r="T61">
        <v>-40.565055999999998</v>
      </c>
    </row>
    <row r="62" spans="1:20" x14ac:dyDescent="0.35">
      <c r="A62">
        <v>-1.0904469999999999</v>
      </c>
      <c r="B62">
        <v>-109.48478599999999</v>
      </c>
      <c r="C62">
        <v>-1.0904469999999999</v>
      </c>
      <c r="D62">
        <v>-63.816215999999997</v>
      </c>
      <c r="E62">
        <v>-1.0904469999999999</v>
      </c>
      <c r="F62">
        <v>-60.772427999999998</v>
      </c>
      <c r="G62">
        <v>-1.0904469999999999</v>
      </c>
      <c r="H62">
        <v>-63.412259999999996</v>
      </c>
      <c r="I62">
        <v>-1.0904469999999999</v>
      </c>
      <c r="J62">
        <v>-55.455196000000001</v>
      </c>
      <c r="K62">
        <v>-1.0904469999999999</v>
      </c>
      <c r="L62">
        <v>-51.011635999999996</v>
      </c>
      <c r="M62">
        <v>-1.0904469999999999</v>
      </c>
      <c r="N62">
        <v>-48.493939999999995</v>
      </c>
      <c r="O62">
        <v>-1.0904469999999999</v>
      </c>
      <c r="P62">
        <v>-46.239280000000001</v>
      </c>
      <c r="Q62">
        <v>-1.0904469999999999</v>
      </c>
      <c r="R62">
        <v>-43.834308</v>
      </c>
      <c r="S62">
        <v>-1.0904469999999999</v>
      </c>
      <c r="T62">
        <v>-41.626624</v>
      </c>
    </row>
    <row r="63" spans="1:20" x14ac:dyDescent="0.35">
      <c r="A63">
        <v>-1.100455</v>
      </c>
      <c r="B63">
        <v>-109.49183199999999</v>
      </c>
      <c r="C63">
        <v>-1.100455</v>
      </c>
      <c r="D63">
        <v>-64.539591999999999</v>
      </c>
      <c r="E63">
        <v>-1.100455</v>
      </c>
      <c r="F63">
        <v>-61.636716</v>
      </c>
      <c r="G63">
        <v>-1.100455</v>
      </c>
      <c r="H63">
        <v>-64.154415999999998</v>
      </c>
      <c r="I63">
        <v>-1.100455</v>
      </c>
      <c r="J63">
        <v>-56.291295999999996</v>
      </c>
      <c r="K63">
        <v>-1.100455</v>
      </c>
      <c r="L63">
        <v>-51.894711999999998</v>
      </c>
      <c r="M63">
        <v>-1.100455</v>
      </c>
      <c r="N63">
        <v>-49.367615999999998</v>
      </c>
      <c r="O63">
        <v>-1.100455</v>
      </c>
      <c r="P63">
        <v>-47.235084000000001</v>
      </c>
      <c r="Q63">
        <v>-1.100455</v>
      </c>
      <c r="R63">
        <v>-44.783144</v>
      </c>
      <c r="S63">
        <v>-1.100455</v>
      </c>
      <c r="T63">
        <v>-42.641219999999997</v>
      </c>
    </row>
    <row r="64" spans="1:20" x14ac:dyDescent="0.35">
      <c r="A64">
        <v>-1.110463</v>
      </c>
      <c r="B64">
        <v>-109.46364799999999</v>
      </c>
      <c r="C64">
        <v>-1.110463</v>
      </c>
      <c r="D64">
        <v>-65.253559999999993</v>
      </c>
      <c r="E64">
        <v>-1.110463</v>
      </c>
      <c r="F64">
        <v>-62.275531999999998</v>
      </c>
      <c r="G64">
        <v>-1.110463</v>
      </c>
      <c r="H64">
        <v>-64.812023999999994</v>
      </c>
      <c r="I64">
        <v>-1.110463</v>
      </c>
      <c r="J64">
        <v>-57.005271999999998</v>
      </c>
      <c r="K64">
        <v>-1.110463</v>
      </c>
      <c r="L64">
        <v>-52.665056</v>
      </c>
      <c r="M64">
        <v>-1.110463</v>
      </c>
      <c r="N64">
        <v>-50.241295999999998</v>
      </c>
      <c r="O64">
        <v>-1.110463</v>
      </c>
      <c r="P64">
        <v>-48.043008</v>
      </c>
      <c r="Q64">
        <v>-1.110463</v>
      </c>
      <c r="R64">
        <v>-45.722587999999995</v>
      </c>
      <c r="S64">
        <v>-1.110463</v>
      </c>
      <c r="T64">
        <v>-43.543084</v>
      </c>
    </row>
    <row r="65" spans="1:20" x14ac:dyDescent="0.35">
      <c r="A65">
        <v>-1.1204699999999999</v>
      </c>
      <c r="B65">
        <v>-109.27575999999999</v>
      </c>
      <c r="C65">
        <v>-1.1204699999999999</v>
      </c>
      <c r="D65">
        <v>-65.78904</v>
      </c>
      <c r="E65">
        <v>-1.1204699999999999</v>
      </c>
      <c r="F65">
        <v>-62.933147999999996</v>
      </c>
      <c r="G65">
        <v>-1.1204699999999999</v>
      </c>
      <c r="H65">
        <v>-65.366292000000001</v>
      </c>
      <c r="I65">
        <v>-1.1204699999999999</v>
      </c>
      <c r="J65">
        <v>-57.634695999999998</v>
      </c>
      <c r="K65">
        <v>-1.1204699999999999</v>
      </c>
      <c r="L65">
        <v>-53.397819999999996</v>
      </c>
      <c r="M65">
        <v>-1.1204699999999999</v>
      </c>
      <c r="N65">
        <v>-50.964667999999996</v>
      </c>
      <c r="O65">
        <v>-1.1204699999999999</v>
      </c>
      <c r="P65">
        <v>-48.888503999999998</v>
      </c>
      <c r="Q65">
        <v>-1.1204699999999999</v>
      </c>
      <c r="R65">
        <v>-46.521107999999998</v>
      </c>
      <c r="S65">
        <v>-1.1204699999999999</v>
      </c>
      <c r="T65">
        <v>-44.426159999999996</v>
      </c>
    </row>
    <row r="66" spans="1:20" x14ac:dyDescent="0.35">
      <c r="A66">
        <v>-1.1304779999999999</v>
      </c>
      <c r="B66">
        <v>-109.116056</v>
      </c>
      <c r="C66">
        <v>-1.1304779999999999</v>
      </c>
      <c r="D66">
        <v>-66.343316000000002</v>
      </c>
      <c r="E66">
        <v>-1.1304779999999999</v>
      </c>
      <c r="F66">
        <v>-63.431047999999997</v>
      </c>
      <c r="G66">
        <v>-1.1304779999999999</v>
      </c>
      <c r="H66">
        <v>-65.864199999999997</v>
      </c>
      <c r="I66">
        <v>-1.1304779999999999</v>
      </c>
      <c r="J66">
        <v>-58.207755999999996</v>
      </c>
      <c r="K66">
        <v>-1.1304779999999999</v>
      </c>
      <c r="L66">
        <v>-54.027243999999996</v>
      </c>
      <c r="M66">
        <v>-1.1304779999999999</v>
      </c>
      <c r="N66">
        <v>-51.688035999999997</v>
      </c>
      <c r="O66">
        <v>-1.1304779999999999</v>
      </c>
      <c r="P66">
        <v>-49.546112000000001</v>
      </c>
      <c r="Q66">
        <v>-1.1304779999999999</v>
      </c>
      <c r="R66">
        <v>-47.31024</v>
      </c>
      <c r="S66">
        <v>-1.1304779999999999</v>
      </c>
      <c r="T66">
        <v>-45.1965</v>
      </c>
    </row>
    <row r="67" spans="1:20" x14ac:dyDescent="0.35">
      <c r="A67">
        <v>-1.1404859999999999</v>
      </c>
      <c r="B67">
        <v>-108.76846399999999</v>
      </c>
      <c r="C67">
        <v>-1.1404859999999999</v>
      </c>
      <c r="D67">
        <v>-66.756667999999991</v>
      </c>
      <c r="E67">
        <v>-1.1404859999999999</v>
      </c>
      <c r="F67">
        <v>-63.966527999999997</v>
      </c>
      <c r="G67">
        <v>-1.1404859999999999</v>
      </c>
      <c r="H67">
        <v>-66.258759999999995</v>
      </c>
      <c r="I67">
        <v>-1.1404859999999999</v>
      </c>
      <c r="J67">
        <v>-58.705659999999995</v>
      </c>
      <c r="K67">
        <v>-1.1404859999999999</v>
      </c>
      <c r="L67">
        <v>-54.600303999999994</v>
      </c>
      <c r="M67">
        <v>-1.1404859999999999</v>
      </c>
      <c r="N67">
        <v>-52.2517</v>
      </c>
      <c r="O67">
        <v>-1.1404859999999999</v>
      </c>
      <c r="P67">
        <v>-50.260083999999999</v>
      </c>
      <c r="Q67">
        <v>-1.1404859999999999</v>
      </c>
      <c r="R67">
        <v>-47.949059999999996</v>
      </c>
      <c r="S67">
        <v>-1.1404859999999999</v>
      </c>
      <c r="T67">
        <v>-45.966839999999998</v>
      </c>
    </row>
    <row r="68" spans="1:20" x14ac:dyDescent="0.35">
      <c r="A68">
        <v>-1.1504939999999999</v>
      </c>
      <c r="B68">
        <v>-108.38328799999999</v>
      </c>
      <c r="C68">
        <v>-1.1504939999999999</v>
      </c>
      <c r="D68">
        <v>-67.179416000000003</v>
      </c>
      <c r="E68">
        <v>-1.1504939999999999</v>
      </c>
      <c r="F68">
        <v>-64.342303999999999</v>
      </c>
      <c r="G68">
        <v>-1.1504939999999999</v>
      </c>
      <c r="H68">
        <v>-66.606355999999991</v>
      </c>
      <c r="I68">
        <v>-1.1504939999999999</v>
      </c>
      <c r="J68">
        <v>-59.147195999999994</v>
      </c>
      <c r="K68">
        <v>-1.1504939999999999</v>
      </c>
      <c r="L68">
        <v>-55.098208</v>
      </c>
      <c r="M68">
        <v>-1.1504939999999999</v>
      </c>
      <c r="N68">
        <v>-52.843547999999998</v>
      </c>
      <c r="O68">
        <v>-1.1504939999999999</v>
      </c>
      <c r="P68">
        <v>-50.795567999999996</v>
      </c>
      <c r="Q68">
        <v>-1.1504939999999999</v>
      </c>
      <c r="R68">
        <v>-48.625459999999997</v>
      </c>
      <c r="S68">
        <v>-1.1504939999999999</v>
      </c>
      <c r="T68">
        <v>-46.60566</v>
      </c>
    </row>
    <row r="69" spans="1:20" x14ac:dyDescent="0.35">
      <c r="A69">
        <v>-1.1605019999999999</v>
      </c>
      <c r="B69">
        <v>-107.894784</v>
      </c>
      <c r="C69">
        <v>-1.1605019999999999</v>
      </c>
      <c r="D69">
        <v>-67.442455999999993</v>
      </c>
      <c r="E69">
        <v>-1.1605019999999999</v>
      </c>
      <c r="F69">
        <v>-64.727475999999996</v>
      </c>
      <c r="G69">
        <v>-1.1605019999999999</v>
      </c>
      <c r="H69">
        <v>-66.878795999999994</v>
      </c>
      <c r="I69">
        <v>-1.1605019999999999</v>
      </c>
      <c r="J69">
        <v>-59.522971999999996</v>
      </c>
      <c r="K69">
        <v>-1.1605019999999999</v>
      </c>
      <c r="L69">
        <v>-55.596108000000001</v>
      </c>
      <c r="M69">
        <v>-1.1605019999999999</v>
      </c>
      <c r="N69">
        <v>-53.313268000000001</v>
      </c>
      <c r="O69">
        <v>-1.1605019999999999</v>
      </c>
      <c r="P69">
        <v>-51.406203999999995</v>
      </c>
      <c r="Q69">
        <v>-1.1605019999999999</v>
      </c>
      <c r="R69">
        <v>-49.189124</v>
      </c>
      <c r="S69">
        <v>-1.1605019999999999</v>
      </c>
      <c r="T69">
        <v>-47.263267999999997</v>
      </c>
    </row>
    <row r="70" spans="1:20" x14ac:dyDescent="0.35">
      <c r="A70">
        <v>-1.170509</v>
      </c>
      <c r="B70">
        <v>-107.39688</v>
      </c>
      <c r="C70">
        <v>-1.170509</v>
      </c>
      <c r="D70">
        <v>-67.808840000000004</v>
      </c>
      <c r="E70">
        <v>-1.170509</v>
      </c>
      <c r="F70">
        <v>-65.018704</v>
      </c>
      <c r="G70">
        <v>-1.170509</v>
      </c>
      <c r="H70">
        <v>-67.141840000000002</v>
      </c>
      <c r="I70">
        <v>-1.170509</v>
      </c>
      <c r="J70">
        <v>-59.908144</v>
      </c>
      <c r="K70">
        <v>-1.170509</v>
      </c>
      <c r="L70">
        <v>-56.009463999999994</v>
      </c>
      <c r="M70">
        <v>-1.170509</v>
      </c>
      <c r="N70">
        <v>-53.848751999999998</v>
      </c>
      <c r="O70">
        <v>-1.170509</v>
      </c>
      <c r="P70">
        <v>-51.857135999999997</v>
      </c>
      <c r="Q70">
        <v>-1.170509</v>
      </c>
      <c r="R70">
        <v>-49.780971999999998</v>
      </c>
      <c r="S70">
        <v>-1.170509</v>
      </c>
      <c r="T70">
        <v>-47.808147999999996</v>
      </c>
    </row>
    <row r="71" spans="1:20" x14ac:dyDescent="0.35">
      <c r="A71">
        <v>-1.180517</v>
      </c>
      <c r="B71">
        <v>-106.82381599999999</v>
      </c>
      <c r="C71">
        <v>-1.180517</v>
      </c>
      <c r="D71">
        <v>-68.053095999999996</v>
      </c>
      <c r="E71">
        <v>-1.180517</v>
      </c>
      <c r="F71">
        <v>-65.403871999999993</v>
      </c>
      <c r="G71">
        <v>-1.180517</v>
      </c>
      <c r="H71">
        <v>-67.395479999999992</v>
      </c>
      <c r="I71">
        <v>-1.180517</v>
      </c>
      <c r="J71">
        <v>-60.255735999999999</v>
      </c>
      <c r="K71">
        <v>-1.180517</v>
      </c>
      <c r="L71">
        <v>-56.460391999999999</v>
      </c>
      <c r="M71">
        <v>-1.180517</v>
      </c>
      <c r="N71">
        <v>-54.252707999999998</v>
      </c>
      <c r="O71">
        <v>-1.180517</v>
      </c>
      <c r="P71">
        <v>-52.4208</v>
      </c>
      <c r="Q71">
        <v>-1.180517</v>
      </c>
      <c r="R71">
        <v>-50.278875999999997</v>
      </c>
      <c r="S71">
        <v>-1.180517</v>
      </c>
      <c r="T71">
        <v>-48.428176000000001</v>
      </c>
    </row>
    <row r="72" spans="1:20" x14ac:dyDescent="0.35">
      <c r="A72">
        <v>-1.1905250000000001</v>
      </c>
      <c r="B72">
        <v>-106.26016</v>
      </c>
      <c r="C72">
        <v>-1.1905250000000001</v>
      </c>
      <c r="D72">
        <v>-68.381895999999998</v>
      </c>
      <c r="E72">
        <v>-1.1905250000000001</v>
      </c>
      <c r="F72">
        <v>-65.685707999999991</v>
      </c>
      <c r="G72">
        <v>-1.1905250000000001</v>
      </c>
      <c r="H72">
        <v>-67.639743999999993</v>
      </c>
      <c r="I72">
        <v>-1.1905250000000001</v>
      </c>
      <c r="J72">
        <v>-60.622115999999998</v>
      </c>
      <c r="K72">
        <v>-1.1905250000000001</v>
      </c>
      <c r="L72">
        <v>-56.845563999999996</v>
      </c>
      <c r="M72">
        <v>-1.1905250000000001</v>
      </c>
      <c r="N72">
        <v>-54.760007999999999</v>
      </c>
      <c r="O72">
        <v>-1.1905250000000001</v>
      </c>
      <c r="P72">
        <v>-52.834156</v>
      </c>
      <c r="Q72">
        <v>-1.1905250000000001</v>
      </c>
      <c r="R72">
        <v>-50.851931999999998</v>
      </c>
      <c r="S72">
        <v>-1.1905250000000001</v>
      </c>
      <c r="T72">
        <v>-48.954263999999995</v>
      </c>
    </row>
    <row r="73" spans="1:20" x14ac:dyDescent="0.35">
      <c r="A73">
        <v>-1.2005329999999999</v>
      </c>
      <c r="B73">
        <v>-105.687096</v>
      </c>
      <c r="C73">
        <v>-1.2005329999999999</v>
      </c>
      <c r="D73">
        <v>-68.616759999999999</v>
      </c>
      <c r="E73">
        <v>-1.2005329999999999</v>
      </c>
      <c r="F73">
        <v>-66.042695999999992</v>
      </c>
      <c r="G73">
        <v>-1.2005329999999999</v>
      </c>
      <c r="H73">
        <v>-67.902783999999997</v>
      </c>
      <c r="I73">
        <v>-1.2005329999999999</v>
      </c>
      <c r="J73">
        <v>-60.979104</v>
      </c>
      <c r="K73">
        <v>-1.2005329999999999</v>
      </c>
      <c r="L73">
        <v>-57.296499999999995</v>
      </c>
      <c r="M73">
        <v>-1.2005329999999999</v>
      </c>
      <c r="N73">
        <v>-55.182755999999998</v>
      </c>
      <c r="O73">
        <v>-1.2005329999999999</v>
      </c>
      <c r="P73">
        <v>-53.407211999999994</v>
      </c>
      <c r="Q73">
        <v>-1.2005329999999999</v>
      </c>
      <c r="R73">
        <v>-51.34984</v>
      </c>
      <c r="S73">
        <v>-1.2005329999999999</v>
      </c>
      <c r="T73">
        <v>-49.546112000000001</v>
      </c>
    </row>
    <row r="74" spans="1:20" x14ac:dyDescent="0.35">
      <c r="A74">
        <v>-1.2105399999999999</v>
      </c>
      <c r="B74">
        <v>-105.1892</v>
      </c>
      <c r="C74">
        <v>-1.2105399999999999</v>
      </c>
      <c r="D74">
        <v>-69.001927999999992</v>
      </c>
      <c r="E74">
        <v>-1.2105399999999999</v>
      </c>
      <c r="F74">
        <v>-66.409075999999999</v>
      </c>
      <c r="G74">
        <v>-1.2105399999999999</v>
      </c>
      <c r="H74">
        <v>-68.184615999999991</v>
      </c>
      <c r="I74">
        <v>-1.2105399999999999</v>
      </c>
      <c r="J74">
        <v>-61.383063999999997</v>
      </c>
      <c r="K74">
        <v>-1.2105399999999999</v>
      </c>
      <c r="L74">
        <v>-57.709851999999998</v>
      </c>
      <c r="M74">
        <v>-1.2105399999999999</v>
      </c>
      <c r="N74">
        <v>-55.708843999999999</v>
      </c>
      <c r="O74">
        <v>-1.2105399999999999</v>
      </c>
      <c r="P74">
        <v>-53.848751999999998</v>
      </c>
      <c r="Q74">
        <v>-1.2105399999999999</v>
      </c>
      <c r="R74">
        <v>-51.922895999999994</v>
      </c>
      <c r="S74">
        <v>-1.2105399999999999</v>
      </c>
      <c r="T74">
        <v>-50.081592000000001</v>
      </c>
    </row>
    <row r="75" spans="1:20" x14ac:dyDescent="0.35">
      <c r="A75">
        <v>-1.220548</v>
      </c>
      <c r="B75">
        <v>-104.719472</v>
      </c>
      <c r="C75">
        <v>-1.220548</v>
      </c>
      <c r="D75">
        <v>-69.321343999999996</v>
      </c>
      <c r="E75">
        <v>-1.220548</v>
      </c>
      <c r="F75">
        <v>-66.850607999999994</v>
      </c>
      <c r="G75">
        <v>-1.220548</v>
      </c>
      <c r="H75">
        <v>-68.513415999999992</v>
      </c>
      <c r="I75">
        <v>-1.220548</v>
      </c>
      <c r="J75">
        <v>-61.787023999999995</v>
      </c>
      <c r="K75">
        <v>-1.220548</v>
      </c>
      <c r="L75">
        <v>-58.226543999999997</v>
      </c>
      <c r="M75">
        <v>-1.220548</v>
      </c>
      <c r="N75">
        <v>-56.178563999999994</v>
      </c>
      <c r="O75">
        <v>-1.220548</v>
      </c>
      <c r="P75">
        <v>-54.459384</v>
      </c>
      <c r="Q75">
        <v>-1.220548</v>
      </c>
      <c r="R75">
        <v>-52.430195999999995</v>
      </c>
      <c r="S75">
        <v>-1.220548</v>
      </c>
      <c r="T75">
        <v>-50.729807999999998</v>
      </c>
    </row>
    <row r="76" spans="1:20" x14ac:dyDescent="0.35">
      <c r="A76">
        <v>-1.230556</v>
      </c>
      <c r="B76">
        <v>-104.30611999999999</v>
      </c>
      <c r="C76">
        <v>-1.230556</v>
      </c>
      <c r="D76">
        <v>-69.772272000000001</v>
      </c>
      <c r="E76">
        <v>-1.230556</v>
      </c>
      <c r="F76">
        <v>-67.22639199999999</v>
      </c>
      <c r="G76">
        <v>-1.230556</v>
      </c>
      <c r="H76">
        <v>-68.889200000000002</v>
      </c>
      <c r="I76">
        <v>-1.230556</v>
      </c>
      <c r="J76">
        <v>-62.256743999999998</v>
      </c>
      <c r="K76">
        <v>-1.230556</v>
      </c>
      <c r="L76">
        <v>-58.715052</v>
      </c>
      <c r="M76">
        <v>-1.230556</v>
      </c>
      <c r="N76">
        <v>-56.770412</v>
      </c>
      <c r="O76">
        <v>-1.230556</v>
      </c>
      <c r="P76">
        <v>-54.938499999999998</v>
      </c>
      <c r="Q76">
        <v>-1.230556</v>
      </c>
      <c r="R76">
        <v>-53.078407999999996</v>
      </c>
      <c r="S76">
        <v>-1.230556</v>
      </c>
      <c r="T76">
        <v>-51.302864</v>
      </c>
    </row>
    <row r="77" spans="1:20" x14ac:dyDescent="0.35">
      <c r="A77">
        <v>-1.240564</v>
      </c>
      <c r="B77">
        <v>-103.958528</v>
      </c>
      <c r="C77">
        <v>-1.240564</v>
      </c>
      <c r="D77">
        <v>-70.176231999999999</v>
      </c>
      <c r="E77">
        <v>-1.240564</v>
      </c>
      <c r="F77">
        <v>-67.771264000000002</v>
      </c>
      <c r="G77">
        <v>-1.240564</v>
      </c>
      <c r="H77">
        <v>-69.349519999999998</v>
      </c>
      <c r="I77">
        <v>-1.240564</v>
      </c>
      <c r="J77">
        <v>-62.764047999999995</v>
      </c>
      <c r="K77">
        <v>-1.240564</v>
      </c>
      <c r="L77">
        <v>-59.316295999999994</v>
      </c>
      <c r="M77">
        <v>-1.240564</v>
      </c>
      <c r="N77">
        <v>-57.287103999999999</v>
      </c>
      <c r="O77">
        <v>-1.240564</v>
      </c>
      <c r="P77">
        <v>-55.633687999999999</v>
      </c>
      <c r="Q77">
        <v>-1.240564</v>
      </c>
      <c r="R77">
        <v>-53.670255999999995</v>
      </c>
      <c r="S77">
        <v>-1.240564</v>
      </c>
      <c r="T77">
        <v>-51.998051999999994</v>
      </c>
    </row>
    <row r="78" spans="1:20" x14ac:dyDescent="0.35">
      <c r="A78">
        <v>-1.250572</v>
      </c>
      <c r="B78">
        <v>-103.71427199999999</v>
      </c>
      <c r="C78">
        <v>-1.250572</v>
      </c>
      <c r="D78">
        <v>-70.768079999999998</v>
      </c>
      <c r="E78">
        <v>-1.250572</v>
      </c>
      <c r="F78">
        <v>-68.334927999999991</v>
      </c>
      <c r="G78">
        <v>-1.250572</v>
      </c>
      <c r="H78">
        <v>-69.838039999999992</v>
      </c>
      <c r="I78">
        <v>-1.250572</v>
      </c>
      <c r="J78">
        <v>-63.384076</v>
      </c>
      <c r="K78">
        <v>-1.250572</v>
      </c>
      <c r="L78">
        <v>-59.917539999999995</v>
      </c>
      <c r="M78">
        <v>-1.250572</v>
      </c>
      <c r="N78">
        <v>-58.001075999999998</v>
      </c>
      <c r="O78">
        <v>-1.250572</v>
      </c>
      <c r="P78">
        <v>-56.216139999999996</v>
      </c>
      <c r="Q78">
        <v>-1.250572</v>
      </c>
      <c r="R78">
        <v>-54.393623999999996</v>
      </c>
      <c r="S78">
        <v>-1.250572</v>
      </c>
      <c r="T78">
        <v>-52.655659999999997</v>
      </c>
    </row>
    <row r="79" spans="1:20" x14ac:dyDescent="0.35">
      <c r="A79">
        <v>-1.2605789999999999</v>
      </c>
      <c r="B79">
        <v>-103.56395999999999</v>
      </c>
      <c r="C79">
        <v>-1.2605789999999999</v>
      </c>
      <c r="D79">
        <v>-71.350535999999991</v>
      </c>
      <c r="E79">
        <v>-1.2605789999999999</v>
      </c>
      <c r="F79">
        <v>-69.011327999999992</v>
      </c>
      <c r="G79">
        <v>-1.2605789999999999</v>
      </c>
      <c r="H79">
        <v>-70.467455999999999</v>
      </c>
      <c r="I79">
        <v>-1.2605789999999999</v>
      </c>
      <c r="J79">
        <v>-64.041684000000004</v>
      </c>
      <c r="K79">
        <v>-1.2605789999999999</v>
      </c>
      <c r="L79">
        <v>-60.678483999999997</v>
      </c>
      <c r="M79">
        <v>-1.2605789999999999</v>
      </c>
      <c r="N79">
        <v>-58.668084</v>
      </c>
      <c r="O79">
        <v>-1.2605789999999999</v>
      </c>
      <c r="P79">
        <v>-57.042847999999999</v>
      </c>
      <c r="Q79">
        <v>-1.2605789999999999</v>
      </c>
      <c r="R79">
        <v>-55.107599999999998</v>
      </c>
      <c r="S79">
        <v>-1.2605789999999999</v>
      </c>
      <c r="T79">
        <v>-53.482368000000001</v>
      </c>
    </row>
    <row r="80" spans="1:20" x14ac:dyDescent="0.35">
      <c r="A80">
        <v>-1.2705869999999999</v>
      </c>
      <c r="B80">
        <v>-103.4982</v>
      </c>
      <c r="C80">
        <v>-1.2705869999999999</v>
      </c>
      <c r="D80">
        <v>-72.08329599999999</v>
      </c>
      <c r="E80">
        <v>-1.2705869999999999</v>
      </c>
      <c r="F80">
        <v>-69.706512000000004</v>
      </c>
      <c r="G80">
        <v>-1.2705869999999999</v>
      </c>
      <c r="H80">
        <v>-71.115672000000004</v>
      </c>
      <c r="I80">
        <v>-1.2705869999999999</v>
      </c>
      <c r="J80">
        <v>-64.802632000000003</v>
      </c>
      <c r="K80">
        <v>-1.2705869999999999</v>
      </c>
      <c r="L80">
        <v>-61.420643999999996</v>
      </c>
      <c r="M80">
        <v>-1.2705869999999999</v>
      </c>
      <c r="N80">
        <v>-59.522971999999996</v>
      </c>
      <c r="O80">
        <v>-1.2705869999999999</v>
      </c>
      <c r="P80">
        <v>-57.738031999999997</v>
      </c>
      <c r="Q80">
        <v>-1.2705869999999999</v>
      </c>
      <c r="R80">
        <v>-55.990676000000001</v>
      </c>
      <c r="S80">
        <v>-1.2705869999999999</v>
      </c>
      <c r="T80">
        <v>-54.252707999999998</v>
      </c>
    </row>
    <row r="81" spans="1:20" x14ac:dyDescent="0.35">
      <c r="A81">
        <v>-1.2805949999999999</v>
      </c>
      <c r="B81">
        <v>-103.54516799999999</v>
      </c>
      <c r="C81">
        <v>-1.2805949999999999</v>
      </c>
      <c r="D81">
        <v>-72.816063999999997</v>
      </c>
      <c r="E81">
        <v>-1.2805949999999999</v>
      </c>
      <c r="F81">
        <v>-70.570799999999991</v>
      </c>
      <c r="G81">
        <v>-1.2805949999999999</v>
      </c>
      <c r="H81">
        <v>-71.923591999999999</v>
      </c>
      <c r="I81">
        <v>-1.2805949999999999</v>
      </c>
      <c r="J81">
        <v>-65.63873199999999</v>
      </c>
      <c r="K81">
        <v>-1.2805949999999999</v>
      </c>
      <c r="L81">
        <v>-62.322503999999995</v>
      </c>
      <c r="M81">
        <v>-1.2805949999999999</v>
      </c>
      <c r="N81">
        <v>-60.330891999999999</v>
      </c>
      <c r="O81">
        <v>-1.2805949999999999</v>
      </c>
      <c r="P81">
        <v>-58.743235999999996</v>
      </c>
      <c r="Q81">
        <v>-1.2805949999999999</v>
      </c>
      <c r="R81">
        <v>-56.81738</v>
      </c>
      <c r="S81">
        <v>-1.2805949999999999</v>
      </c>
      <c r="T81">
        <v>-55.229727999999994</v>
      </c>
    </row>
    <row r="82" spans="1:20" x14ac:dyDescent="0.35">
      <c r="A82">
        <v>-1.2906029999999999</v>
      </c>
      <c r="B82">
        <v>-103.723664</v>
      </c>
      <c r="C82">
        <v>-1.2906029999999999</v>
      </c>
      <c r="D82">
        <v>-73.793080000000003</v>
      </c>
      <c r="E82">
        <v>-1.2906029999999999</v>
      </c>
      <c r="F82">
        <v>-71.491447999999991</v>
      </c>
      <c r="G82">
        <v>-1.2906029999999999</v>
      </c>
      <c r="H82">
        <v>-72.787880000000001</v>
      </c>
      <c r="I82">
        <v>-1.2906029999999999</v>
      </c>
      <c r="J82">
        <v>-66.615747999999996</v>
      </c>
      <c r="K82">
        <v>-1.2906029999999999</v>
      </c>
      <c r="L82">
        <v>-63.261947999999997</v>
      </c>
      <c r="M82">
        <v>-1.2906029999999999</v>
      </c>
      <c r="N82">
        <v>-61.401855999999995</v>
      </c>
      <c r="O82">
        <v>-1.2906029999999999</v>
      </c>
      <c r="P82">
        <v>-59.626311999999999</v>
      </c>
      <c r="Q82">
        <v>-1.2906029999999999</v>
      </c>
      <c r="R82">
        <v>-57.878951999999998</v>
      </c>
      <c r="S82">
        <v>-1.2906029999999999</v>
      </c>
      <c r="T82">
        <v>-56.187956</v>
      </c>
    </row>
    <row r="83" spans="1:20" x14ac:dyDescent="0.35">
      <c r="A83">
        <v>-1.300611</v>
      </c>
      <c r="B83">
        <v>-104.043072</v>
      </c>
      <c r="C83">
        <v>-1.300611</v>
      </c>
      <c r="D83">
        <v>-74.779495999999995</v>
      </c>
      <c r="E83">
        <v>-1.300611</v>
      </c>
      <c r="F83">
        <v>-72.571799999999996</v>
      </c>
      <c r="G83">
        <v>-1.300611</v>
      </c>
      <c r="H83">
        <v>-73.830655999999991</v>
      </c>
      <c r="I83">
        <v>-1.300611</v>
      </c>
      <c r="J83">
        <v>-67.658528000000004</v>
      </c>
      <c r="K83">
        <v>-1.300611</v>
      </c>
      <c r="L83">
        <v>-64.408063999999996</v>
      </c>
      <c r="M83">
        <v>-1.300611</v>
      </c>
      <c r="N83">
        <v>-62.425843999999998</v>
      </c>
      <c r="O83">
        <v>-1.300611</v>
      </c>
      <c r="P83">
        <v>-60.847583999999998</v>
      </c>
      <c r="Q83">
        <v>-1.300611</v>
      </c>
      <c r="R83">
        <v>-58.940519999999999</v>
      </c>
      <c r="S83">
        <v>-1.300611</v>
      </c>
      <c r="T83">
        <v>-57.334075999999996</v>
      </c>
    </row>
    <row r="84" spans="1:20" x14ac:dyDescent="0.35">
      <c r="A84">
        <v>-1.3106179999999998</v>
      </c>
      <c r="B84">
        <v>-104.475224</v>
      </c>
      <c r="C84">
        <v>-1.3106179999999998</v>
      </c>
      <c r="D84">
        <v>-76.01955199999999</v>
      </c>
      <c r="E84">
        <v>-1.3106179999999998</v>
      </c>
      <c r="F84">
        <v>-73.746104000000003</v>
      </c>
      <c r="G84">
        <v>-1.3106179999999998</v>
      </c>
      <c r="H84">
        <v>-74.967383999999996</v>
      </c>
      <c r="I84">
        <v>-1.3106179999999998</v>
      </c>
      <c r="J84">
        <v>-68.917383999999998</v>
      </c>
      <c r="K84">
        <v>-1.3106179999999998</v>
      </c>
      <c r="L84">
        <v>-65.610547999999994</v>
      </c>
      <c r="M84">
        <v>-1.3106179999999998</v>
      </c>
      <c r="N84">
        <v>-63.741059999999997</v>
      </c>
      <c r="O84">
        <v>-1.3106179999999998</v>
      </c>
      <c r="P84">
        <v>-61.965515999999994</v>
      </c>
      <c r="Q84">
        <v>-1.3106179999999998</v>
      </c>
      <c r="R84">
        <v>-60.246344000000001</v>
      </c>
      <c r="S84">
        <v>-1.3106179999999998</v>
      </c>
      <c r="T84">
        <v>-58.527163999999999</v>
      </c>
    </row>
    <row r="85" spans="1:20" x14ac:dyDescent="0.35">
      <c r="A85">
        <v>-1.3206259999999999</v>
      </c>
      <c r="B85">
        <v>-105.08585599999999</v>
      </c>
      <c r="C85">
        <v>-1.3206259999999999</v>
      </c>
      <c r="D85">
        <v>-77.250224000000003</v>
      </c>
      <c r="E85">
        <v>-1.3206259999999999</v>
      </c>
      <c r="F85">
        <v>-75.136479999999992</v>
      </c>
      <c r="G85">
        <v>-1.3206259999999999</v>
      </c>
      <c r="H85">
        <v>-76.320176000000004</v>
      </c>
      <c r="I85">
        <v>-1.3206259999999999</v>
      </c>
      <c r="J85">
        <v>-70.279567999999998</v>
      </c>
      <c r="K85">
        <v>-1.3206259999999999</v>
      </c>
      <c r="L85">
        <v>-67.038495999999995</v>
      </c>
      <c r="M85">
        <v>-1.3206259999999999</v>
      </c>
      <c r="N85">
        <v>-65.056280000000001</v>
      </c>
      <c r="O85">
        <v>-1.3206259999999999</v>
      </c>
      <c r="P85">
        <v>-63.478019999999994</v>
      </c>
      <c r="Q85">
        <v>-1.3206259999999999</v>
      </c>
      <c r="R85">
        <v>-61.580348000000001</v>
      </c>
      <c r="S85">
        <v>-1.3206259999999999</v>
      </c>
      <c r="T85">
        <v>-59.992691999999998</v>
      </c>
    </row>
    <row r="86" spans="1:20" x14ac:dyDescent="0.35">
      <c r="A86">
        <v>-1.3306339999999999</v>
      </c>
      <c r="B86">
        <v>-105.86559199999999</v>
      </c>
      <c r="C86">
        <v>-1.3306339999999999</v>
      </c>
      <c r="D86">
        <v>-78.837879999999998</v>
      </c>
      <c r="E86">
        <v>-1.3306339999999999</v>
      </c>
      <c r="F86">
        <v>-76.695951999999991</v>
      </c>
      <c r="G86">
        <v>-1.3306339999999999</v>
      </c>
      <c r="H86">
        <v>-77.785703999999996</v>
      </c>
      <c r="I86">
        <v>-1.3306339999999999</v>
      </c>
      <c r="J86">
        <v>-71.867232000000001</v>
      </c>
      <c r="K86">
        <v>-1.3306339999999999</v>
      </c>
      <c r="L86">
        <v>-68.588583999999997</v>
      </c>
      <c r="M86">
        <v>-1.3306339999999999</v>
      </c>
      <c r="N86">
        <v>-66.728483999999995</v>
      </c>
      <c r="O86">
        <v>-1.3306339999999999</v>
      </c>
      <c r="P86">
        <v>-64.943544000000003</v>
      </c>
      <c r="Q86">
        <v>-1.3306339999999999</v>
      </c>
      <c r="R86">
        <v>-63.224367999999998</v>
      </c>
      <c r="S86">
        <v>-1.3306339999999999</v>
      </c>
      <c r="T86">
        <v>-61.514587999999996</v>
      </c>
    </row>
    <row r="87" spans="1:20" x14ac:dyDescent="0.35">
      <c r="A87">
        <v>-1.3406419999999999</v>
      </c>
      <c r="B87">
        <v>-106.86139999999999</v>
      </c>
      <c r="C87">
        <v>-1.3406419999999999</v>
      </c>
      <c r="D87">
        <v>-80.491295999999991</v>
      </c>
      <c r="E87">
        <v>-1.3406419999999999</v>
      </c>
      <c r="F87">
        <v>-78.499679999999998</v>
      </c>
      <c r="G87">
        <v>-1.3406419999999999</v>
      </c>
      <c r="H87">
        <v>-79.514271999999991</v>
      </c>
      <c r="I87">
        <v>-1.3406419999999999</v>
      </c>
      <c r="J87">
        <v>-73.614583999999994</v>
      </c>
      <c r="K87">
        <v>-1.3406419999999999</v>
      </c>
      <c r="L87">
        <v>-70.429879999999997</v>
      </c>
      <c r="M87">
        <v>-1.3406419999999999</v>
      </c>
      <c r="N87">
        <v>-68.410088000000002</v>
      </c>
      <c r="O87">
        <v>-1.3406419999999999</v>
      </c>
      <c r="P87">
        <v>-66.831823999999997</v>
      </c>
      <c r="Q87">
        <v>-1.3406419999999999</v>
      </c>
      <c r="R87">
        <v>-64.924756000000002</v>
      </c>
      <c r="S87">
        <v>-1.3406419999999999</v>
      </c>
      <c r="T87">
        <v>-63.346491999999998</v>
      </c>
    </row>
    <row r="88" spans="1:20" x14ac:dyDescent="0.35">
      <c r="A88">
        <v>-1.350649</v>
      </c>
      <c r="B88">
        <v>-108.026304</v>
      </c>
      <c r="C88">
        <v>-1.350649</v>
      </c>
      <c r="D88">
        <v>-82.49230399999999</v>
      </c>
      <c r="E88">
        <v>-1.350649</v>
      </c>
      <c r="F88">
        <v>-80.434927999999999</v>
      </c>
      <c r="G88">
        <v>-1.350649</v>
      </c>
      <c r="H88">
        <v>-81.430728000000002</v>
      </c>
      <c r="I88">
        <v>-1.350649</v>
      </c>
      <c r="J88">
        <v>-75.653167999999994</v>
      </c>
      <c r="K88">
        <v>-1.350649</v>
      </c>
      <c r="L88">
        <v>-72.383911999999995</v>
      </c>
      <c r="M88">
        <v>-1.350649</v>
      </c>
      <c r="N88">
        <v>-70.533215999999996</v>
      </c>
      <c r="O88">
        <v>-1.350649</v>
      </c>
      <c r="P88">
        <v>-68.729495999999997</v>
      </c>
      <c r="Q88">
        <v>-1.350649</v>
      </c>
      <c r="R88">
        <v>-67.010316000000003</v>
      </c>
      <c r="S88">
        <v>-1.350649</v>
      </c>
      <c r="T88">
        <v>-65.281744000000003</v>
      </c>
    </row>
    <row r="89" spans="1:20" x14ac:dyDescent="0.35">
      <c r="A89">
        <v>-1.360657</v>
      </c>
      <c r="B89">
        <v>-109.48244</v>
      </c>
      <c r="C89">
        <v>-1.360657</v>
      </c>
      <c r="D89">
        <v>-84.624831999999998</v>
      </c>
      <c r="E89">
        <v>-1.360657</v>
      </c>
      <c r="F89">
        <v>-82.708376000000001</v>
      </c>
      <c r="G89">
        <v>-1.360657</v>
      </c>
      <c r="H89">
        <v>-83.638415999999992</v>
      </c>
      <c r="I89">
        <v>-1.360657</v>
      </c>
      <c r="J89">
        <v>-77.860855999999998</v>
      </c>
      <c r="K89">
        <v>-1.360657</v>
      </c>
      <c r="L89">
        <v>-74.723128000000003</v>
      </c>
      <c r="M89">
        <v>-1.360657</v>
      </c>
      <c r="N89">
        <v>-72.693935999999994</v>
      </c>
      <c r="O89">
        <v>-1.360657</v>
      </c>
      <c r="P89">
        <v>-71.125063999999995</v>
      </c>
      <c r="Q89">
        <v>-1.360657</v>
      </c>
      <c r="R89">
        <v>-69.199215999999993</v>
      </c>
      <c r="S89">
        <v>-1.360657</v>
      </c>
      <c r="T89">
        <v>-67.611559999999997</v>
      </c>
    </row>
    <row r="90" spans="1:20" x14ac:dyDescent="0.35">
      <c r="A90">
        <v>-1.370665</v>
      </c>
      <c r="B90">
        <v>-111.145248</v>
      </c>
      <c r="C90">
        <v>-1.370665</v>
      </c>
      <c r="D90">
        <v>-87.189503999999999</v>
      </c>
      <c r="E90">
        <v>-1.370665</v>
      </c>
      <c r="F90">
        <v>-85.273048000000003</v>
      </c>
      <c r="G90">
        <v>-1.370665</v>
      </c>
      <c r="H90">
        <v>-86.071567999999999</v>
      </c>
      <c r="I90">
        <v>-1.370665</v>
      </c>
      <c r="J90">
        <v>-80.444319999999991</v>
      </c>
      <c r="K90">
        <v>-1.370665</v>
      </c>
      <c r="L90">
        <v>-77.222039999999993</v>
      </c>
      <c r="M90">
        <v>-1.370665</v>
      </c>
      <c r="N90">
        <v>-75.380735999999999</v>
      </c>
      <c r="O90">
        <v>-1.370665</v>
      </c>
      <c r="P90">
        <v>-73.548823999999996</v>
      </c>
      <c r="Q90">
        <v>-1.370665</v>
      </c>
      <c r="R90">
        <v>-71.848432000000003</v>
      </c>
      <c r="S90">
        <v>-1.370665</v>
      </c>
      <c r="T90">
        <v>-70.101079999999996</v>
      </c>
    </row>
    <row r="91" spans="1:20" x14ac:dyDescent="0.35">
      <c r="A91">
        <v>-1.380673</v>
      </c>
      <c r="B91">
        <v>-113.127472</v>
      </c>
      <c r="C91">
        <v>-1.380673</v>
      </c>
      <c r="D91">
        <v>-89.885695999999996</v>
      </c>
      <c r="E91">
        <v>-1.380673</v>
      </c>
      <c r="F91">
        <v>-88.157128</v>
      </c>
      <c r="G91">
        <v>-1.380673</v>
      </c>
      <c r="H91">
        <v>-88.880504000000002</v>
      </c>
      <c r="I91">
        <v>-1.380673</v>
      </c>
      <c r="J91">
        <v>-83.290831999999995</v>
      </c>
      <c r="K91">
        <v>-1.380673</v>
      </c>
      <c r="L91">
        <v>-80.200071999999992</v>
      </c>
      <c r="M91">
        <v>-1.380673</v>
      </c>
      <c r="N91">
        <v>-78.161479999999997</v>
      </c>
      <c r="O91">
        <v>-1.380673</v>
      </c>
      <c r="P91">
        <v>-76.555031999999997</v>
      </c>
      <c r="Q91">
        <v>-1.380673</v>
      </c>
      <c r="R91">
        <v>-74.647967999999992</v>
      </c>
      <c r="S91">
        <v>-1.380673</v>
      </c>
      <c r="T91">
        <v>-73.088495999999992</v>
      </c>
    </row>
    <row r="92" spans="1:20" x14ac:dyDescent="0.35">
      <c r="A92">
        <v>-1.3906809999999998</v>
      </c>
      <c r="B92">
        <v>-115.363344</v>
      </c>
      <c r="C92">
        <v>-1.3906809999999998</v>
      </c>
      <c r="D92">
        <v>-93.136167999999998</v>
      </c>
      <c r="E92">
        <v>-1.3906809999999998</v>
      </c>
      <c r="F92">
        <v>-91.332439999999991</v>
      </c>
      <c r="G92">
        <v>-1.3906809999999998</v>
      </c>
      <c r="H92">
        <v>-91.990048000000002</v>
      </c>
      <c r="I92">
        <v>-1.3906809999999998</v>
      </c>
      <c r="J92">
        <v>-86.560087999999993</v>
      </c>
      <c r="K92">
        <v>-1.3906809999999998</v>
      </c>
      <c r="L92">
        <v>-83.403551999999991</v>
      </c>
      <c r="M92">
        <v>-1.3906809999999998</v>
      </c>
      <c r="N92">
        <v>-81.534071999999995</v>
      </c>
      <c r="O92">
        <v>-1.3906809999999998</v>
      </c>
      <c r="P92">
        <v>-79.711551999999998</v>
      </c>
      <c r="Q92">
        <v>-1.3906809999999998</v>
      </c>
      <c r="R92">
        <v>-77.992384000000001</v>
      </c>
      <c r="S92">
        <v>-1.3906809999999998</v>
      </c>
      <c r="T92">
        <v>-76.263815999999991</v>
      </c>
    </row>
    <row r="93" spans="1:20" x14ac:dyDescent="0.35">
      <c r="A93">
        <v>-1.4006879999999999</v>
      </c>
      <c r="B93">
        <v>-118.05953599999999</v>
      </c>
      <c r="C93">
        <v>-1.4006879999999999</v>
      </c>
      <c r="D93">
        <v>-96.649671999999995</v>
      </c>
      <c r="E93">
        <v>-1.4006879999999999</v>
      </c>
      <c r="F93">
        <v>-95.024447999999992</v>
      </c>
      <c r="G93">
        <v>-1.4006879999999999</v>
      </c>
      <c r="H93">
        <v>-95.578711999999996</v>
      </c>
      <c r="I93">
        <v>-1.4006879999999999</v>
      </c>
      <c r="J93">
        <v>-90.205112</v>
      </c>
      <c r="K93">
        <v>-1.4006879999999999</v>
      </c>
      <c r="L93">
        <v>-87.161327999999997</v>
      </c>
      <c r="M93">
        <v>-1.4006879999999999</v>
      </c>
      <c r="N93">
        <v>-85.141527999999994</v>
      </c>
      <c r="O93">
        <v>-1.4006879999999999</v>
      </c>
      <c r="P93">
        <v>-83.544479999999993</v>
      </c>
      <c r="Q93">
        <v>-1.4006879999999999</v>
      </c>
      <c r="R93">
        <v>-81.618616000000003</v>
      </c>
      <c r="S93">
        <v>-1.4006879999999999</v>
      </c>
      <c r="T93">
        <v>-80.068544000000003</v>
      </c>
    </row>
    <row r="94" spans="1:20" x14ac:dyDescent="0.35">
      <c r="A94">
        <v>-1.3906809999999998</v>
      </c>
      <c r="B94">
        <v>-117.054328</v>
      </c>
      <c r="C94">
        <v>-1.3906809999999998</v>
      </c>
      <c r="D94">
        <v>-94.930495999999991</v>
      </c>
      <c r="E94">
        <v>-1.3906809999999998</v>
      </c>
      <c r="F94">
        <v>-93.154951999999994</v>
      </c>
      <c r="G94">
        <v>-1.3906809999999998</v>
      </c>
      <c r="H94">
        <v>-93.67164799999999</v>
      </c>
      <c r="I94">
        <v>-1.3906809999999998</v>
      </c>
      <c r="J94">
        <v>-88.138343999999989</v>
      </c>
      <c r="K94">
        <v>-1.3906809999999998</v>
      </c>
      <c r="L94">
        <v>-84.916063999999992</v>
      </c>
      <c r="M94">
        <v>-1.3906809999999998</v>
      </c>
      <c r="N94">
        <v>-82.980807999999996</v>
      </c>
      <c r="O94">
        <v>-1.3906809999999998</v>
      </c>
      <c r="P94">
        <v>-81.092535999999996</v>
      </c>
      <c r="Q94">
        <v>-1.3906809999999998</v>
      </c>
      <c r="R94">
        <v>-79.354568</v>
      </c>
      <c r="S94">
        <v>-1.3906809999999998</v>
      </c>
      <c r="T94">
        <v>-77.550839999999994</v>
      </c>
    </row>
    <row r="95" spans="1:20" x14ac:dyDescent="0.35">
      <c r="A95">
        <v>-1.380673</v>
      </c>
      <c r="B95">
        <v>-116.359144</v>
      </c>
      <c r="C95">
        <v>-1.380673</v>
      </c>
      <c r="D95">
        <v>-93.568303999999998</v>
      </c>
      <c r="E95">
        <v>-1.380673</v>
      </c>
      <c r="F95">
        <v>-91.839736000000002</v>
      </c>
      <c r="G95">
        <v>-1.380673</v>
      </c>
      <c r="H95">
        <v>-92.337648000000002</v>
      </c>
      <c r="I95">
        <v>-1.380673</v>
      </c>
      <c r="J95">
        <v>-86.588263999999995</v>
      </c>
      <c r="K95">
        <v>-1.380673</v>
      </c>
      <c r="L95">
        <v>-83.431743999999995</v>
      </c>
      <c r="M95">
        <v>-1.380673</v>
      </c>
      <c r="N95">
        <v>-81.289816000000002</v>
      </c>
      <c r="O95">
        <v>-1.380673</v>
      </c>
      <c r="P95">
        <v>-79.617615999999998</v>
      </c>
      <c r="Q95">
        <v>-1.380673</v>
      </c>
      <c r="R95">
        <v>-77.597815999999995</v>
      </c>
      <c r="S95">
        <v>-1.380673</v>
      </c>
      <c r="T95">
        <v>-76.010159999999999</v>
      </c>
    </row>
    <row r="96" spans="1:20" x14ac:dyDescent="0.35">
      <c r="A96">
        <v>-1.370665</v>
      </c>
      <c r="B96">
        <v>-115.579408</v>
      </c>
      <c r="C96">
        <v>-1.370665</v>
      </c>
      <c r="D96">
        <v>-92.591296</v>
      </c>
      <c r="E96">
        <v>-1.370665</v>
      </c>
      <c r="F96">
        <v>-90.731200000000001</v>
      </c>
      <c r="G96">
        <v>-1.370665</v>
      </c>
      <c r="H96">
        <v>-91.163343999999995</v>
      </c>
      <c r="I96">
        <v>-1.370665</v>
      </c>
      <c r="J96">
        <v>-85.451543999999998</v>
      </c>
      <c r="K96">
        <v>-1.370665</v>
      </c>
      <c r="L96">
        <v>-82.135311999999999</v>
      </c>
      <c r="M96">
        <v>-1.370665</v>
      </c>
      <c r="N96">
        <v>-80.181271999999993</v>
      </c>
      <c r="O96">
        <v>-1.370665</v>
      </c>
      <c r="P96">
        <v>-78.236639999999994</v>
      </c>
      <c r="Q96">
        <v>-1.370665</v>
      </c>
      <c r="R96">
        <v>-76.451695999999998</v>
      </c>
      <c r="S96">
        <v>-1.370665</v>
      </c>
      <c r="T96">
        <v>-74.647967999999992</v>
      </c>
    </row>
    <row r="97" spans="1:20" x14ac:dyDescent="0.35">
      <c r="A97">
        <v>-1.360657</v>
      </c>
      <c r="B97">
        <v>-114.818456</v>
      </c>
      <c r="C97">
        <v>-1.360657</v>
      </c>
      <c r="D97">
        <v>-91.567303999999993</v>
      </c>
      <c r="E97">
        <v>-1.360657</v>
      </c>
      <c r="F97">
        <v>-89.810543999999993</v>
      </c>
      <c r="G97">
        <v>-1.360657</v>
      </c>
      <c r="H97">
        <v>-90.223895999999996</v>
      </c>
      <c r="I97">
        <v>-1.360657</v>
      </c>
      <c r="J97">
        <v>-84.371184</v>
      </c>
      <c r="K97">
        <v>-1.360657</v>
      </c>
      <c r="L97">
        <v>-81.205271999999994</v>
      </c>
      <c r="M97">
        <v>-1.360657</v>
      </c>
      <c r="N97">
        <v>-79.035159999999991</v>
      </c>
      <c r="O97">
        <v>-1.360657</v>
      </c>
      <c r="P97">
        <v>-77.344167999999996</v>
      </c>
      <c r="Q97">
        <v>-1.360657</v>
      </c>
      <c r="R97">
        <v>-75.314976000000001</v>
      </c>
      <c r="S97">
        <v>-1.360657</v>
      </c>
      <c r="T97">
        <v>-73.727319999999992</v>
      </c>
    </row>
    <row r="98" spans="1:20" x14ac:dyDescent="0.35">
      <c r="A98">
        <v>-1.350649</v>
      </c>
      <c r="B98">
        <v>-113.82265599999999</v>
      </c>
      <c r="C98">
        <v>-1.350649</v>
      </c>
      <c r="D98">
        <v>-90.759383999999997</v>
      </c>
      <c r="E98">
        <v>-1.350649</v>
      </c>
      <c r="F98">
        <v>-88.955655999999991</v>
      </c>
      <c r="G98">
        <v>-1.350649</v>
      </c>
      <c r="H98">
        <v>-89.237487999999999</v>
      </c>
      <c r="I98">
        <v>-1.350649</v>
      </c>
      <c r="J98">
        <v>-83.488112000000001</v>
      </c>
      <c r="K98">
        <v>-1.350649</v>
      </c>
      <c r="L98">
        <v>-80.200071999999992</v>
      </c>
      <c r="M98">
        <v>-1.350649</v>
      </c>
      <c r="N98">
        <v>-78.255423999999991</v>
      </c>
      <c r="O98">
        <v>-1.350649</v>
      </c>
      <c r="P98">
        <v>-76.31077599999999</v>
      </c>
      <c r="Q98">
        <v>-1.350649</v>
      </c>
      <c r="R98">
        <v>-74.544631999999993</v>
      </c>
      <c r="S98">
        <v>-1.350649</v>
      </c>
      <c r="T98">
        <v>-72.740904</v>
      </c>
    </row>
    <row r="99" spans="1:20" x14ac:dyDescent="0.35">
      <c r="A99">
        <v>-1.3406419999999999</v>
      </c>
      <c r="B99">
        <v>-112.751696</v>
      </c>
      <c r="C99">
        <v>-1.3406419999999999</v>
      </c>
      <c r="D99">
        <v>-89.810543999999993</v>
      </c>
      <c r="E99">
        <v>-1.3406419999999999</v>
      </c>
      <c r="F99">
        <v>-88.091368000000003</v>
      </c>
      <c r="G99">
        <v>-1.3406419999999999</v>
      </c>
      <c r="H99">
        <v>-88.345023999999995</v>
      </c>
      <c r="I99">
        <v>-1.3406419999999999</v>
      </c>
      <c r="J99">
        <v>-82.539271999999997</v>
      </c>
      <c r="K99">
        <v>-1.3406419999999999</v>
      </c>
      <c r="L99">
        <v>-79.448511999999994</v>
      </c>
      <c r="M99">
        <v>-1.3406419999999999</v>
      </c>
      <c r="N99">
        <v>-77.297191999999995</v>
      </c>
      <c r="O99">
        <v>-1.3406419999999999</v>
      </c>
      <c r="P99">
        <v>-75.643776000000003</v>
      </c>
      <c r="Q99">
        <v>-1.3406419999999999</v>
      </c>
      <c r="R99">
        <v>-73.623975999999999</v>
      </c>
      <c r="S99">
        <v>-1.3406419999999999</v>
      </c>
      <c r="T99">
        <v>-72.073903999999999</v>
      </c>
    </row>
    <row r="100" spans="1:20" x14ac:dyDescent="0.35">
      <c r="A100">
        <v>-1.3306339999999999</v>
      </c>
      <c r="B100">
        <v>-111.43647999999999</v>
      </c>
      <c r="C100">
        <v>-1.3306339999999999</v>
      </c>
      <c r="D100">
        <v>-88.965047999999996</v>
      </c>
      <c r="E100">
        <v>-1.3306339999999999</v>
      </c>
      <c r="F100">
        <v>-87.208287999999996</v>
      </c>
      <c r="G100">
        <v>-1.3306339999999999</v>
      </c>
      <c r="H100">
        <v>-87.339815999999999</v>
      </c>
      <c r="I100">
        <v>-1.3306339999999999</v>
      </c>
      <c r="J100">
        <v>-81.721959999999996</v>
      </c>
      <c r="K100">
        <v>-1.3306339999999999</v>
      </c>
      <c r="L100">
        <v>-78.518463999999994</v>
      </c>
      <c r="M100">
        <v>-1.3306339999999999</v>
      </c>
      <c r="N100">
        <v>-76.630191999999994</v>
      </c>
      <c r="O100">
        <v>-1.3306339999999999</v>
      </c>
      <c r="P100">
        <v>-74.713728000000003</v>
      </c>
      <c r="Q100">
        <v>-1.3306339999999999</v>
      </c>
      <c r="R100">
        <v>-72.985159999999993</v>
      </c>
      <c r="S100">
        <v>-1.3306339999999999</v>
      </c>
      <c r="T100">
        <v>-71.228408000000002</v>
      </c>
    </row>
    <row r="101" spans="1:20" x14ac:dyDescent="0.35">
      <c r="A101">
        <v>-1.3206259999999999</v>
      </c>
      <c r="B101">
        <v>-110.074288</v>
      </c>
      <c r="C101">
        <v>-1.3206259999999999</v>
      </c>
      <c r="D101">
        <v>-87.922263999999998</v>
      </c>
      <c r="E101">
        <v>-1.3206259999999999</v>
      </c>
      <c r="F101">
        <v>-86.306432000000001</v>
      </c>
      <c r="G101">
        <v>-1.3206259999999999</v>
      </c>
      <c r="H101">
        <v>-86.42855999999999</v>
      </c>
      <c r="I101">
        <v>-1.3206259999999999</v>
      </c>
      <c r="J101">
        <v>-80.79191999999999</v>
      </c>
      <c r="K101">
        <v>-1.3206259999999999</v>
      </c>
      <c r="L101">
        <v>-77.785703999999996</v>
      </c>
      <c r="M101">
        <v>-1.3206259999999999</v>
      </c>
      <c r="N101">
        <v>-75.728327999999991</v>
      </c>
      <c r="O101">
        <v>-1.3206259999999999</v>
      </c>
      <c r="P101">
        <v>-74.084304000000003</v>
      </c>
      <c r="Q101">
        <v>-1.3206259999999999</v>
      </c>
      <c r="R101">
        <v>-72.11148</v>
      </c>
      <c r="S101">
        <v>-1.3206259999999999</v>
      </c>
      <c r="T101">
        <v>-70.627167999999998</v>
      </c>
    </row>
    <row r="102" spans="1:20" x14ac:dyDescent="0.35">
      <c r="A102">
        <v>-1.3106179999999998</v>
      </c>
      <c r="B102">
        <v>-108.486632</v>
      </c>
      <c r="C102">
        <v>-1.3106179999999998</v>
      </c>
      <c r="D102">
        <v>-87.039199999999994</v>
      </c>
      <c r="E102">
        <v>-1.3106179999999998</v>
      </c>
      <c r="F102">
        <v>-85.404567999999998</v>
      </c>
      <c r="G102">
        <v>-1.3106179999999998</v>
      </c>
      <c r="H102">
        <v>-85.376384000000002</v>
      </c>
      <c r="I102">
        <v>-1.3106179999999998</v>
      </c>
      <c r="J102">
        <v>-79.937023999999994</v>
      </c>
      <c r="K102">
        <v>-1.3106179999999998</v>
      </c>
      <c r="L102">
        <v>-76.865055999999996</v>
      </c>
      <c r="M102">
        <v>-1.3106179999999998</v>
      </c>
      <c r="N102">
        <v>-75.042535999999998</v>
      </c>
      <c r="O102">
        <v>-1.3106179999999998</v>
      </c>
      <c r="P102">
        <v>-73.173047999999994</v>
      </c>
      <c r="Q102">
        <v>-1.3106179999999998</v>
      </c>
      <c r="R102">
        <v>-71.491447999999991</v>
      </c>
      <c r="S102">
        <v>-1.3106179999999998</v>
      </c>
      <c r="T102">
        <v>-69.791063999999992</v>
      </c>
    </row>
    <row r="103" spans="1:20" x14ac:dyDescent="0.35">
      <c r="A103">
        <v>-1.300611</v>
      </c>
      <c r="B103">
        <v>-106.889584</v>
      </c>
      <c r="C103">
        <v>-1.300611</v>
      </c>
      <c r="D103">
        <v>-85.958832000000001</v>
      </c>
      <c r="E103">
        <v>-1.300611</v>
      </c>
      <c r="F103">
        <v>-84.446336000000002</v>
      </c>
      <c r="G103">
        <v>-1.300611</v>
      </c>
      <c r="H103">
        <v>-84.399367999999996</v>
      </c>
      <c r="I103">
        <v>-1.300611</v>
      </c>
      <c r="J103">
        <v>-78.969399999999993</v>
      </c>
      <c r="K103">
        <v>-1.300611</v>
      </c>
      <c r="L103">
        <v>-76.122888000000003</v>
      </c>
      <c r="M103">
        <v>-1.300611</v>
      </c>
      <c r="N103">
        <v>-74.112487999999999</v>
      </c>
      <c r="O103">
        <v>-1.300611</v>
      </c>
      <c r="P103">
        <v>-72.496647999999993</v>
      </c>
      <c r="Q103">
        <v>-1.300611</v>
      </c>
      <c r="R103">
        <v>-70.617775999999992</v>
      </c>
      <c r="S103">
        <v>-1.300611</v>
      </c>
      <c r="T103">
        <v>-69.180424000000002</v>
      </c>
    </row>
    <row r="104" spans="1:20" x14ac:dyDescent="0.35">
      <c r="A104">
        <v>-1.2906029999999999</v>
      </c>
      <c r="B104">
        <v>-105.11403199999999</v>
      </c>
      <c r="C104">
        <v>-1.2906029999999999</v>
      </c>
      <c r="D104">
        <v>-84.97242399999999</v>
      </c>
      <c r="E104">
        <v>-1.2906029999999999</v>
      </c>
      <c r="F104">
        <v>-83.450527999999991</v>
      </c>
      <c r="G104">
        <v>-1.2906029999999999</v>
      </c>
      <c r="H104">
        <v>-83.272031999999996</v>
      </c>
      <c r="I104">
        <v>-1.2906029999999999</v>
      </c>
      <c r="J104">
        <v>-78.076927999999995</v>
      </c>
      <c r="K104">
        <v>-1.2906029999999999</v>
      </c>
      <c r="L104">
        <v>-75.145879999999991</v>
      </c>
      <c r="M104">
        <v>-1.2906029999999999</v>
      </c>
      <c r="N104">
        <v>-73.389119999999991</v>
      </c>
      <c r="O104">
        <v>-1.2906029999999999</v>
      </c>
      <c r="P104">
        <v>-71.575999999999993</v>
      </c>
      <c r="Q104">
        <v>-1.2906029999999999</v>
      </c>
      <c r="R104">
        <v>-69.950760000000002</v>
      </c>
      <c r="S104">
        <v>-1.2906029999999999</v>
      </c>
      <c r="T104">
        <v>-68.325536</v>
      </c>
    </row>
    <row r="105" spans="1:20" x14ac:dyDescent="0.35">
      <c r="A105">
        <v>-1.2805949999999999</v>
      </c>
      <c r="B105">
        <v>-103.40425599999999</v>
      </c>
      <c r="C105">
        <v>-1.2805949999999999</v>
      </c>
      <c r="D105">
        <v>-83.816912000000002</v>
      </c>
      <c r="E105">
        <v>-1.2805949999999999</v>
      </c>
      <c r="F105">
        <v>-82.417143999999993</v>
      </c>
      <c r="G105">
        <v>-1.2805949999999999</v>
      </c>
      <c r="H105">
        <v>-82.257440000000003</v>
      </c>
      <c r="I105">
        <v>-1.2805949999999999</v>
      </c>
      <c r="J105">
        <v>-77.043543999999997</v>
      </c>
      <c r="K105">
        <v>-1.2805949999999999</v>
      </c>
      <c r="L105">
        <v>-74.366143999999991</v>
      </c>
      <c r="M105">
        <v>-1.2805949999999999</v>
      </c>
      <c r="N105">
        <v>-72.402711999999994</v>
      </c>
      <c r="O105">
        <v>-1.2805949999999999</v>
      </c>
      <c r="P105">
        <v>-70.871415999999996</v>
      </c>
      <c r="Q105">
        <v>-1.2805949999999999</v>
      </c>
      <c r="R105">
        <v>-69.039503999999994</v>
      </c>
      <c r="S105">
        <v>-1.2805949999999999</v>
      </c>
      <c r="T105">
        <v>-67.649135999999999</v>
      </c>
    </row>
    <row r="106" spans="1:20" x14ac:dyDescent="0.35">
      <c r="A106">
        <v>-1.2705869999999999</v>
      </c>
      <c r="B106">
        <v>-101.534768</v>
      </c>
      <c r="C106">
        <v>-1.2705869999999999</v>
      </c>
      <c r="D106">
        <v>-82.736552000000003</v>
      </c>
      <c r="E106">
        <v>-1.2705869999999999</v>
      </c>
      <c r="F106">
        <v>-81.383767999999989</v>
      </c>
      <c r="G106">
        <v>-1.2705869999999999</v>
      </c>
      <c r="H106">
        <v>-81.101928000000001</v>
      </c>
      <c r="I106">
        <v>-1.2705869999999999</v>
      </c>
      <c r="J106">
        <v>-76.151079999999993</v>
      </c>
      <c r="K106">
        <v>-1.2705869999999999</v>
      </c>
      <c r="L106">
        <v>-73.332751999999999</v>
      </c>
      <c r="M106">
        <v>-1.2705869999999999</v>
      </c>
      <c r="N106">
        <v>-71.641759999999991</v>
      </c>
      <c r="O106">
        <v>-1.2705869999999999</v>
      </c>
      <c r="P106">
        <v>-69.875608</v>
      </c>
      <c r="Q106">
        <v>-1.2705869999999999</v>
      </c>
      <c r="R106">
        <v>-68.325536</v>
      </c>
      <c r="S106">
        <v>-1.2705869999999999</v>
      </c>
      <c r="T106">
        <v>-66.737876</v>
      </c>
    </row>
    <row r="107" spans="1:20" x14ac:dyDescent="0.35">
      <c r="A107">
        <v>-1.2605789999999999</v>
      </c>
      <c r="B107">
        <v>-99.768615999999994</v>
      </c>
      <c r="C107">
        <v>-1.2605789999999999</v>
      </c>
      <c r="D107">
        <v>-81.562255999999991</v>
      </c>
      <c r="E107">
        <v>-1.2605789999999999</v>
      </c>
      <c r="F107">
        <v>-80.331592000000001</v>
      </c>
      <c r="G107">
        <v>-1.2605789999999999</v>
      </c>
      <c r="H107">
        <v>-80.030968000000001</v>
      </c>
      <c r="I107">
        <v>-1.2605789999999999</v>
      </c>
      <c r="J107">
        <v>-75.080119999999994</v>
      </c>
      <c r="K107">
        <v>-1.2605789999999999</v>
      </c>
      <c r="L107">
        <v>-72.496647999999993</v>
      </c>
      <c r="M107">
        <v>-1.2605789999999999</v>
      </c>
      <c r="N107">
        <v>-70.617775999999992</v>
      </c>
      <c r="O107">
        <v>-1.2605789999999999</v>
      </c>
      <c r="P107">
        <v>-69.114663999999991</v>
      </c>
      <c r="Q107">
        <v>-1.2605789999999999</v>
      </c>
      <c r="R107">
        <v>-67.339128000000002</v>
      </c>
      <c r="S107">
        <v>-1.2605789999999999</v>
      </c>
      <c r="T107">
        <v>-66.033299999999997</v>
      </c>
    </row>
    <row r="108" spans="1:20" x14ac:dyDescent="0.35">
      <c r="A108">
        <v>-1.250572</v>
      </c>
      <c r="B108">
        <v>-97.880343999999994</v>
      </c>
      <c r="C108">
        <v>-1.250572</v>
      </c>
      <c r="D108">
        <v>-80.463111999999995</v>
      </c>
      <c r="E108">
        <v>-1.250572</v>
      </c>
      <c r="F108">
        <v>-79.251232000000002</v>
      </c>
      <c r="G108">
        <v>-1.250572</v>
      </c>
      <c r="H108">
        <v>-78.84727199999999</v>
      </c>
      <c r="I108">
        <v>-1.250572</v>
      </c>
      <c r="J108">
        <v>-74.13127999999999</v>
      </c>
      <c r="K108">
        <v>-1.250572</v>
      </c>
      <c r="L108">
        <v>-71.435079999999999</v>
      </c>
      <c r="M108">
        <v>-1.250572</v>
      </c>
      <c r="N108">
        <v>-69.800455999999997</v>
      </c>
      <c r="O108">
        <v>-1.250572</v>
      </c>
      <c r="P108">
        <v>-68.090671999999998</v>
      </c>
      <c r="Q108">
        <v>-1.250572</v>
      </c>
      <c r="R108">
        <v>-66.58756799999999</v>
      </c>
      <c r="S108">
        <v>-1.250572</v>
      </c>
      <c r="T108">
        <v>-65.056280000000001</v>
      </c>
    </row>
    <row r="109" spans="1:20" x14ac:dyDescent="0.35">
      <c r="A109">
        <v>-1.240564</v>
      </c>
      <c r="B109">
        <v>-96.104799999999997</v>
      </c>
      <c r="C109">
        <v>-1.240564</v>
      </c>
      <c r="D109">
        <v>-79.260623999999993</v>
      </c>
      <c r="E109">
        <v>-1.240564</v>
      </c>
      <c r="F109">
        <v>-78.152079999999998</v>
      </c>
      <c r="G109">
        <v>-1.240564</v>
      </c>
      <c r="H109">
        <v>-77.766919999999999</v>
      </c>
      <c r="I109">
        <v>-1.240564</v>
      </c>
      <c r="J109">
        <v>-73.032128</v>
      </c>
      <c r="K109">
        <v>-1.240564</v>
      </c>
      <c r="L109">
        <v>-70.570799999999991</v>
      </c>
      <c r="M109">
        <v>-1.240564</v>
      </c>
      <c r="N109">
        <v>-68.748279999999994</v>
      </c>
      <c r="O109">
        <v>-1.240564</v>
      </c>
      <c r="P109">
        <v>-67.282759999999996</v>
      </c>
      <c r="Q109">
        <v>-1.240564</v>
      </c>
      <c r="R109">
        <v>-65.572971999999993</v>
      </c>
      <c r="S109">
        <v>-1.240564</v>
      </c>
      <c r="T109">
        <v>-64.295327999999998</v>
      </c>
    </row>
    <row r="110" spans="1:20" x14ac:dyDescent="0.35">
      <c r="A110">
        <v>-1.230556</v>
      </c>
      <c r="B110">
        <v>-94.263495999999989</v>
      </c>
      <c r="C110">
        <v>-1.230556</v>
      </c>
      <c r="D110">
        <v>-78.170879999999997</v>
      </c>
      <c r="E110">
        <v>-1.230556</v>
      </c>
      <c r="F110">
        <v>-77.081119999999999</v>
      </c>
      <c r="G110">
        <v>-1.230556</v>
      </c>
      <c r="H110">
        <v>-76.583215999999993</v>
      </c>
      <c r="I110">
        <v>-1.230556</v>
      </c>
      <c r="J110">
        <v>-72.055111999999994</v>
      </c>
      <c r="K110">
        <v>-1.230556</v>
      </c>
      <c r="L110">
        <v>-69.471648000000002</v>
      </c>
      <c r="M110">
        <v>-1.230556</v>
      </c>
      <c r="N110">
        <v>-67.893391999999992</v>
      </c>
      <c r="O110">
        <v>-1.230556</v>
      </c>
      <c r="P110">
        <v>-66.249368000000004</v>
      </c>
      <c r="Q110">
        <v>-1.230556</v>
      </c>
      <c r="R110">
        <v>-64.765051999999997</v>
      </c>
      <c r="S110">
        <v>-1.230556</v>
      </c>
      <c r="T110">
        <v>-63.299527999999995</v>
      </c>
    </row>
    <row r="111" spans="1:20" x14ac:dyDescent="0.35">
      <c r="A111">
        <v>-1.220548</v>
      </c>
      <c r="B111">
        <v>-92.534927999999994</v>
      </c>
      <c r="C111">
        <v>-1.220548</v>
      </c>
      <c r="D111">
        <v>-76.940207999999998</v>
      </c>
      <c r="E111">
        <v>-1.220548</v>
      </c>
      <c r="F111">
        <v>-75.991367999999994</v>
      </c>
      <c r="G111">
        <v>-1.220548</v>
      </c>
      <c r="H111">
        <v>-75.521647999999999</v>
      </c>
      <c r="I111">
        <v>-1.220548</v>
      </c>
      <c r="J111">
        <v>-70.955967999999999</v>
      </c>
      <c r="K111">
        <v>-1.220548</v>
      </c>
      <c r="L111">
        <v>-68.579176000000004</v>
      </c>
      <c r="M111">
        <v>-1.220548</v>
      </c>
      <c r="N111">
        <v>-66.813035999999997</v>
      </c>
      <c r="O111">
        <v>-1.220548</v>
      </c>
      <c r="P111">
        <v>-65.394480000000001</v>
      </c>
      <c r="Q111">
        <v>-1.220548</v>
      </c>
      <c r="R111">
        <v>-63.731667999999999</v>
      </c>
      <c r="S111">
        <v>-1.220548</v>
      </c>
      <c r="T111">
        <v>-62.491603999999995</v>
      </c>
    </row>
    <row r="112" spans="1:20" x14ac:dyDescent="0.35">
      <c r="A112">
        <v>-1.2105399999999999</v>
      </c>
      <c r="B112">
        <v>-90.703015999999991</v>
      </c>
      <c r="C112">
        <v>-1.2105399999999999</v>
      </c>
      <c r="D112">
        <v>-75.831664000000004</v>
      </c>
      <c r="E112">
        <v>-1.2105399999999999</v>
      </c>
      <c r="F112">
        <v>-74.892223999999999</v>
      </c>
      <c r="G112">
        <v>-1.2105399999999999</v>
      </c>
      <c r="H112">
        <v>-74.328559999999996</v>
      </c>
      <c r="I112">
        <v>-1.2105399999999999</v>
      </c>
      <c r="J112">
        <v>-69.969560000000001</v>
      </c>
      <c r="K112">
        <v>-1.2105399999999999</v>
      </c>
      <c r="L112">
        <v>-67.470647999999997</v>
      </c>
      <c r="M112">
        <v>-1.2105399999999999</v>
      </c>
      <c r="N112">
        <v>-65.948747999999995</v>
      </c>
      <c r="O112">
        <v>-1.2105399999999999</v>
      </c>
      <c r="P112">
        <v>-64.332908000000003</v>
      </c>
      <c r="Q112">
        <v>-1.2105399999999999</v>
      </c>
      <c r="R112">
        <v>-62.904959999999996</v>
      </c>
      <c r="S112">
        <v>-1.2105399999999999</v>
      </c>
      <c r="T112">
        <v>-61.477007999999998</v>
      </c>
    </row>
    <row r="113" spans="1:20" x14ac:dyDescent="0.35">
      <c r="A113">
        <v>-1.2005329999999999</v>
      </c>
      <c r="B113">
        <v>-89.012023999999997</v>
      </c>
      <c r="C113">
        <v>-1.2005329999999999</v>
      </c>
      <c r="D113">
        <v>-74.638576</v>
      </c>
      <c r="E113">
        <v>-1.2005329999999999</v>
      </c>
      <c r="F113">
        <v>-73.793080000000003</v>
      </c>
      <c r="G113">
        <v>-1.2005329999999999</v>
      </c>
      <c r="H113">
        <v>-73.248207999999991</v>
      </c>
      <c r="I113">
        <v>-1.2005329999999999</v>
      </c>
      <c r="J113">
        <v>-68.851624000000001</v>
      </c>
      <c r="K113">
        <v>-1.2005329999999999</v>
      </c>
      <c r="L113">
        <v>-66.568783999999994</v>
      </c>
      <c r="M113">
        <v>-1.2005329999999999</v>
      </c>
      <c r="N113">
        <v>-64.830811999999995</v>
      </c>
      <c r="O113">
        <v>-1.2005329999999999</v>
      </c>
      <c r="P113">
        <v>-63.468627999999995</v>
      </c>
      <c r="Q113">
        <v>-1.2005329999999999</v>
      </c>
      <c r="R113">
        <v>-61.833995999999999</v>
      </c>
      <c r="S113">
        <v>-1.2005329999999999</v>
      </c>
      <c r="T113">
        <v>-60.631515999999998</v>
      </c>
    </row>
    <row r="114" spans="1:20" x14ac:dyDescent="0.35">
      <c r="A114">
        <v>-1.1905250000000001</v>
      </c>
      <c r="B114">
        <v>-87.208287999999996</v>
      </c>
      <c r="C114">
        <v>-1.1905250000000001</v>
      </c>
      <c r="D114">
        <v>-73.52064</v>
      </c>
      <c r="E114">
        <v>-1.1905250000000001</v>
      </c>
      <c r="F114">
        <v>-72.71271999999999</v>
      </c>
      <c r="G114">
        <v>-1.1905250000000001</v>
      </c>
      <c r="H114">
        <v>-72.036320000000003</v>
      </c>
      <c r="I114">
        <v>-1.1905250000000001</v>
      </c>
      <c r="J114">
        <v>-67.855807999999996</v>
      </c>
      <c r="K114">
        <v>-1.1905250000000001</v>
      </c>
      <c r="L114">
        <v>-65.432051999999999</v>
      </c>
      <c r="M114">
        <v>-1.1905250000000001</v>
      </c>
      <c r="N114">
        <v>-63.947744</v>
      </c>
      <c r="O114">
        <v>-1.1905250000000001</v>
      </c>
      <c r="P114">
        <v>-62.360084000000001</v>
      </c>
      <c r="Q114">
        <v>-1.1905250000000001</v>
      </c>
      <c r="R114">
        <v>-60.988499999999995</v>
      </c>
      <c r="S114">
        <v>-1.1905250000000001</v>
      </c>
      <c r="T114">
        <v>-59.569944</v>
      </c>
    </row>
    <row r="115" spans="1:20" x14ac:dyDescent="0.35">
      <c r="A115">
        <v>-1.180517</v>
      </c>
      <c r="B115">
        <v>-85.564272000000003</v>
      </c>
      <c r="C115">
        <v>-1.180517</v>
      </c>
      <c r="D115">
        <v>-72.299368000000001</v>
      </c>
      <c r="E115">
        <v>-1.180517</v>
      </c>
      <c r="F115">
        <v>-71.585391999999999</v>
      </c>
      <c r="G115">
        <v>-1.180517</v>
      </c>
      <c r="H115">
        <v>-70.96535999999999</v>
      </c>
      <c r="I115">
        <v>-1.180517</v>
      </c>
      <c r="J115">
        <v>-66.700304000000003</v>
      </c>
      <c r="K115">
        <v>-1.180517</v>
      </c>
      <c r="L115">
        <v>-64.502011999999993</v>
      </c>
      <c r="M115">
        <v>-1.180517</v>
      </c>
      <c r="N115">
        <v>-62.820411999999997</v>
      </c>
      <c r="O115">
        <v>-1.180517</v>
      </c>
      <c r="P115">
        <v>-61.477007999999998</v>
      </c>
      <c r="Q115">
        <v>-1.180517</v>
      </c>
      <c r="R115">
        <v>-59.889355999999999</v>
      </c>
      <c r="S115">
        <v>-1.180517</v>
      </c>
      <c r="T115">
        <v>-58.724447999999995</v>
      </c>
    </row>
    <row r="116" spans="1:20" x14ac:dyDescent="0.35">
      <c r="A116">
        <v>-1.170509</v>
      </c>
      <c r="B116">
        <v>-83.779336000000001</v>
      </c>
      <c r="C116">
        <v>-1.170509</v>
      </c>
      <c r="D116">
        <v>-71.172039999999996</v>
      </c>
      <c r="E116">
        <v>-1.170509</v>
      </c>
      <c r="F116">
        <v>-70.486248000000003</v>
      </c>
      <c r="G116">
        <v>-1.170509</v>
      </c>
      <c r="H116">
        <v>-69.744087999999991</v>
      </c>
      <c r="I116">
        <v>-1.170509</v>
      </c>
      <c r="J116">
        <v>-65.704492000000002</v>
      </c>
      <c r="K116">
        <v>-1.170509</v>
      </c>
      <c r="L116">
        <v>-63.3371</v>
      </c>
      <c r="M116">
        <v>-1.170509</v>
      </c>
      <c r="N116">
        <v>-61.899755999999996</v>
      </c>
      <c r="O116">
        <v>-1.170509</v>
      </c>
      <c r="P116">
        <v>-60.349679999999999</v>
      </c>
      <c r="Q116">
        <v>-1.170509</v>
      </c>
      <c r="R116">
        <v>-59.006279999999997</v>
      </c>
      <c r="S116">
        <v>-1.170509</v>
      </c>
      <c r="T116">
        <v>-57.625304</v>
      </c>
    </row>
    <row r="117" spans="1:20" x14ac:dyDescent="0.35">
      <c r="A117">
        <v>-1.1605019999999999</v>
      </c>
      <c r="B117">
        <v>-82.116528000000002</v>
      </c>
      <c r="C117">
        <v>-1.1605019999999999</v>
      </c>
      <c r="D117">
        <v>-69.941367999999997</v>
      </c>
      <c r="E117">
        <v>-1.1605019999999999</v>
      </c>
      <c r="F117">
        <v>-69.358912000000004</v>
      </c>
      <c r="G117">
        <v>-1.1605019999999999</v>
      </c>
      <c r="H117">
        <v>-68.654343999999995</v>
      </c>
      <c r="I117">
        <v>-1.1605019999999999</v>
      </c>
      <c r="J117">
        <v>-64.52079599999999</v>
      </c>
      <c r="K117">
        <v>-1.1605019999999999</v>
      </c>
      <c r="L117">
        <v>-62.378871999999994</v>
      </c>
      <c r="M117">
        <v>-1.1605019999999999</v>
      </c>
      <c r="N117">
        <v>-60.744243999999995</v>
      </c>
      <c r="O117">
        <v>-1.1605019999999999</v>
      </c>
      <c r="P117">
        <v>-59.419635999999997</v>
      </c>
      <c r="Q117">
        <v>-1.1605019999999999</v>
      </c>
      <c r="R117">
        <v>-57.878951999999998</v>
      </c>
      <c r="S117">
        <v>-1.1605019999999999</v>
      </c>
      <c r="T117">
        <v>-56.751619999999996</v>
      </c>
    </row>
    <row r="118" spans="1:20" x14ac:dyDescent="0.35">
      <c r="A118">
        <v>-1.1504939999999999</v>
      </c>
      <c r="B118">
        <v>-80.331592000000001</v>
      </c>
      <c r="C118">
        <v>-1.1504939999999999</v>
      </c>
      <c r="D118">
        <v>-68.77646399999999</v>
      </c>
      <c r="E118">
        <v>-1.1504939999999999</v>
      </c>
      <c r="F118">
        <v>-68.194015999999991</v>
      </c>
      <c r="G118">
        <v>-1.1504939999999999</v>
      </c>
      <c r="H118">
        <v>-67.386088000000001</v>
      </c>
      <c r="I118">
        <v>-1.1504939999999999</v>
      </c>
      <c r="J118">
        <v>-63.478019999999994</v>
      </c>
      <c r="K118">
        <v>-1.1504939999999999</v>
      </c>
      <c r="L118">
        <v>-61.204567999999995</v>
      </c>
      <c r="M118">
        <v>-1.1504939999999999</v>
      </c>
      <c r="N118">
        <v>-59.767227999999996</v>
      </c>
      <c r="O118">
        <v>-1.1504939999999999</v>
      </c>
      <c r="P118">
        <v>-58.254728</v>
      </c>
      <c r="Q118">
        <v>-1.1504939999999999</v>
      </c>
      <c r="R118">
        <v>-56.939512000000001</v>
      </c>
      <c r="S118">
        <v>-1.1504939999999999</v>
      </c>
      <c r="T118">
        <v>-55.624291999999997</v>
      </c>
    </row>
    <row r="119" spans="1:20" x14ac:dyDescent="0.35">
      <c r="A119">
        <v>-1.1404859999999999</v>
      </c>
      <c r="B119">
        <v>-78.668775999999994</v>
      </c>
      <c r="C119">
        <v>-1.1404859999999999</v>
      </c>
      <c r="D119">
        <v>-67.489431999999994</v>
      </c>
      <c r="E119">
        <v>-1.1404859999999999</v>
      </c>
      <c r="F119">
        <v>-66.991528000000002</v>
      </c>
      <c r="G119">
        <v>-1.1404859999999999</v>
      </c>
      <c r="H119">
        <v>-66.249368000000004</v>
      </c>
      <c r="I119">
        <v>-1.1404859999999999</v>
      </c>
      <c r="J119">
        <v>-62.237959999999994</v>
      </c>
      <c r="K119">
        <v>-1.1404859999999999</v>
      </c>
      <c r="L119">
        <v>-60.180583999999996</v>
      </c>
      <c r="M119">
        <v>-1.1404859999999999</v>
      </c>
      <c r="N119">
        <v>-58.57414</v>
      </c>
      <c r="O119">
        <v>-1.1404859999999999</v>
      </c>
      <c r="P119">
        <v>-57.277707999999997</v>
      </c>
      <c r="Q119">
        <v>-1.1404859999999999</v>
      </c>
      <c r="R119">
        <v>-55.783999999999999</v>
      </c>
      <c r="S119">
        <v>-1.1404859999999999</v>
      </c>
      <c r="T119">
        <v>-54.656667999999996</v>
      </c>
    </row>
    <row r="120" spans="1:20" x14ac:dyDescent="0.35">
      <c r="A120">
        <v>-1.1304779999999999</v>
      </c>
      <c r="B120">
        <v>-76.818079999999995</v>
      </c>
      <c r="C120">
        <v>-1.1304779999999999</v>
      </c>
      <c r="D120">
        <v>-66.268159999999995</v>
      </c>
      <c r="E120">
        <v>-1.1304779999999999</v>
      </c>
      <c r="F120">
        <v>-65.798439999999999</v>
      </c>
      <c r="G120">
        <v>-1.1304779999999999</v>
      </c>
      <c r="H120">
        <v>-64.905971999999991</v>
      </c>
      <c r="I120">
        <v>-1.1304779999999999</v>
      </c>
      <c r="J120">
        <v>-61.148207999999997</v>
      </c>
      <c r="K120">
        <v>-1.1304779999999999</v>
      </c>
      <c r="L120">
        <v>-58.912335999999996</v>
      </c>
      <c r="M120">
        <v>-1.1304779999999999</v>
      </c>
      <c r="N120">
        <v>-57.531355999999995</v>
      </c>
      <c r="O120">
        <v>-1.1304779999999999</v>
      </c>
      <c r="P120">
        <v>-56.056435999999998</v>
      </c>
      <c r="Q120">
        <v>-1.1304779999999999</v>
      </c>
      <c r="R120">
        <v>-54.778796</v>
      </c>
      <c r="S120">
        <v>-1.1304779999999999</v>
      </c>
      <c r="T120">
        <v>-53.472971999999999</v>
      </c>
    </row>
    <row r="121" spans="1:20" x14ac:dyDescent="0.35">
      <c r="A121">
        <v>-1.1204699999999999</v>
      </c>
      <c r="B121">
        <v>-75.089511999999999</v>
      </c>
      <c r="C121">
        <v>-1.1204699999999999</v>
      </c>
      <c r="D121">
        <v>-64.924756000000002</v>
      </c>
      <c r="E121">
        <v>-1.1204699999999999</v>
      </c>
      <c r="F121">
        <v>-64.502011999999993</v>
      </c>
      <c r="G121">
        <v>-1.1204699999999999</v>
      </c>
      <c r="H121">
        <v>-63.694087999999994</v>
      </c>
      <c r="I121">
        <v>-1.1204699999999999</v>
      </c>
      <c r="J121">
        <v>-59.8142</v>
      </c>
      <c r="K121">
        <v>-1.1204699999999999</v>
      </c>
      <c r="L121">
        <v>-57.813192000000001</v>
      </c>
      <c r="M121">
        <v>-1.1204699999999999</v>
      </c>
      <c r="N121">
        <v>-56.263112</v>
      </c>
      <c r="O121">
        <v>-1.1204699999999999</v>
      </c>
      <c r="P121">
        <v>-55.004263999999999</v>
      </c>
      <c r="Q121">
        <v>-1.1204699999999999</v>
      </c>
      <c r="R121">
        <v>-53.529339999999998</v>
      </c>
      <c r="S121">
        <v>-1.1204699999999999</v>
      </c>
      <c r="T121">
        <v>-52.430195999999995</v>
      </c>
    </row>
    <row r="122" spans="1:20" x14ac:dyDescent="0.35">
      <c r="A122">
        <v>-1.110463</v>
      </c>
      <c r="B122">
        <v>-73.154256000000004</v>
      </c>
      <c r="C122">
        <v>-1.110463</v>
      </c>
      <c r="D122">
        <v>-63.590755999999999</v>
      </c>
      <c r="E122">
        <v>-1.110463</v>
      </c>
      <c r="F122">
        <v>-63.177399999999999</v>
      </c>
      <c r="G122">
        <v>-1.110463</v>
      </c>
      <c r="H122">
        <v>-62.247351999999999</v>
      </c>
      <c r="I122">
        <v>-1.110463</v>
      </c>
      <c r="J122">
        <v>-58.611715999999994</v>
      </c>
      <c r="K122">
        <v>-1.110463</v>
      </c>
      <c r="L122">
        <v>-56.488575999999995</v>
      </c>
      <c r="M122">
        <v>-1.110463</v>
      </c>
      <c r="N122">
        <v>-55.135784000000001</v>
      </c>
      <c r="O122">
        <v>-1.110463</v>
      </c>
      <c r="P122">
        <v>-53.670255999999995</v>
      </c>
      <c r="Q122">
        <v>-1.110463</v>
      </c>
      <c r="R122">
        <v>-52.4208</v>
      </c>
      <c r="S122">
        <v>-1.110463</v>
      </c>
      <c r="T122">
        <v>-51.161947999999995</v>
      </c>
    </row>
    <row r="123" spans="1:20" x14ac:dyDescent="0.35">
      <c r="A123">
        <v>-1.100455</v>
      </c>
      <c r="B123">
        <v>-71.331744</v>
      </c>
      <c r="C123">
        <v>-1.100455</v>
      </c>
      <c r="D123">
        <v>-62.153403999999995</v>
      </c>
      <c r="E123">
        <v>-1.100455</v>
      </c>
      <c r="F123">
        <v>-61.805816</v>
      </c>
      <c r="G123">
        <v>-1.100455</v>
      </c>
      <c r="H123">
        <v>-60.932136</v>
      </c>
      <c r="I123">
        <v>-1.100455</v>
      </c>
      <c r="J123">
        <v>-57.193159999999999</v>
      </c>
      <c r="K123">
        <v>-1.100455</v>
      </c>
      <c r="L123">
        <v>-55.276699999999998</v>
      </c>
      <c r="M123">
        <v>-1.100455</v>
      </c>
      <c r="N123">
        <v>-53.745411999999995</v>
      </c>
      <c r="O123">
        <v>-1.100455</v>
      </c>
      <c r="P123">
        <v>-52.514744</v>
      </c>
      <c r="Q123">
        <v>-1.100455</v>
      </c>
      <c r="R123">
        <v>-51.086796</v>
      </c>
      <c r="S123">
        <v>-1.100455</v>
      </c>
      <c r="T123">
        <v>-50.025223999999994</v>
      </c>
    </row>
    <row r="124" spans="1:20" x14ac:dyDescent="0.35">
      <c r="A124">
        <v>-1.0904469999999999</v>
      </c>
      <c r="B124">
        <v>-69.283760000000001</v>
      </c>
      <c r="C124">
        <v>-1.0904469999999999</v>
      </c>
      <c r="D124">
        <v>-60.744243999999995</v>
      </c>
      <c r="E124">
        <v>-1.0904469999999999</v>
      </c>
      <c r="F124">
        <v>-60.349679999999999</v>
      </c>
      <c r="G124">
        <v>-1.0904469999999999</v>
      </c>
      <c r="H124">
        <v>-59.353876</v>
      </c>
      <c r="I124">
        <v>-1.0904469999999999</v>
      </c>
      <c r="J124">
        <v>-55.877943999999999</v>
      </c>
      <c r="K124">
        <v>-1.0904469999999999</v>
      </c>
      <c r="L124">
        <v>-53.801775999999997</v>
      </c>
      <c r="M124">
        <v>-1.0904469999999999</v>
      </c>
      <c r="N124">
        <v>-52.486559999999997</v>
      </c>
      <c r="O124">
        <v>-1.0904469999999999</v>
      </c>
      <c r="P124">
        <v>-51.068003999999995</v>
      </c>
      <c r="Q124">
        <v>-1.0904469999999999</v>
      </c>
      <c r="R124">
        <v>-49.865519999999997</v>
      </c>
      <c r="S124">
        <v>-1.0904469999999999</v>
      </c>
      <c r="T124">
        <v>-48.625459999999997</v>
      </c>
    </row>
    <row r="125" spans="1:20" x14ac:dyDescent="0.35">
      <c r="A125">
        <v>-1.0804389999999999</v>
      </c>
      <c r="B125">
        <v>-67.320328000000003</v>
      </c>
      <c r="C125">
        <v>-1.0804389999999999</v>
      </c>
      <c r="D125">
        <v>-59.147195999999994</v>
      </c>
      <c r="E125">
        <v>-1.0804389999999999</v>
      </c>
      <c r="F125">
        <v>-58.799603999999995</v>
      </c>
      <c r="G125">
        <v>-1.0804389999999999</v>
      </c>
      <c r="H125">
        <v>-57.888343999999996</v>
      </c>
      <c r="I125">
        <v>-1.0804389999999999</v>
      </c>
      <c r="J125">
        <v>-54.299683999999999</v>
      </c>
      <c r="K125">
        <v>-1.0804389999999999</v>
      </c>
      <c r="L125">
        <v>-52.448983999999996</v>
      </c>
      <c r="M125">
        <v>-1.0804389999999999</v>
      </c>
      <c r="N125">
        <v>-50.955272000000001</v>
      </c>
      <c r="O125">
        <v>-1.0804389999999999</v>
      </c>
      <c r="P125">
        <v>-49.780971999999998</v>
      </c>
      <c r="Q125">
        <v>-1.0804389999999999</v>
      </c>
      <c r="R125">
        <v>-48.381203999999997</v>
      </c>
      <c r="S125">
        <v>-1.0804389999999999</v>
      </c>
      <c r="T125">
        <v>-47.357216000000001</v>
      </c>
    </row>
    <row r="126" spans="1:20" x14ac:dyDescent="0.35">
      <c r="A126">
        <v>-1.0704320000000001</v>
      </c>
      <c r="B126">
        <v>-65.150223999999994</v>
      </c>
      <c r="C126">
        <v>-1.0704320000000001</v>
      </c>
      <c r="D126">
        <v>-57.531355999999995</v>
      </c>
      <c r="E126">
        <v>-1.0704320000000001</v>
      </c>
      <c r="F126">
        <v>-57.193159999999999</v>
      </c>
      <c r="G126">
        <v>-1.0704320000000001</v>
      </c>
      <c r="H126">
        <v>-56.178563999999994</v>
      </c>
      <c r="I126">
        <v>-1.0704320000000001</v>
      </c>
      <c r="J126">
        <v>-52.834156</v>
      </c>
      <c r="K126">
        <v>-1.0704320000000001</v>
      </c>
      <c r="L126">
        <v>-50.84254</v>
      </c>
      <c r="M126">
        <v>-1.0704320000000001</v>
      </c>
      <c r="N126">
        <v>-49.564899999999994</v>
      </c>
      <c r="O126">
        <v>-1.0704320000000001</v>
      </c>
      <c r="P126">
        <v>-48.183920000000001</v>
      </c>
      <c r="Q126">
        <v>-1.0704320000000001</v>
      </c>
      <c r="R126">
        <v>-47.028407999999999</v>
      </c>
      <c r="S126">
        <v>-1.0704320000000001</v>
      </c>
      <c r="T126">
        <v>-45.835319999999996</v>
      </c>
    </row>
    <row r="127" spans="1:20" x14ac:dyDescent="0.35">
      <c r="A127">
        <v>-1.060424</v>
      </c>
      <c r="B127">
        <v>-63.064667999999998</v>
      </c>
      <c r="C127">
        <v>-1.060424</v>
      </c>
      <c r="D127">
        <v>-55.830967999999999</v>
      </c>
      <c r="E127">
        <v>-1.060424</v>
      </c>
      <c r="F127">
        <v>-55.511559999999996</v>
      </c>
      <c r="G127">
        <v>-1.060424</v>
      </c>
      <c r="H127">
        <v>-54.534543999999997</v>
      </c>
      <c r="I127">
        <v>-1.060424</v>
      </c>
      <c r="J127">
        <v>-51.114975999999999</v>
      </c>
      <c r="K127">
        <v>-1.060424</v>
      </c>
      <c r="L127">
        <v>-49.320647999999998</v>
      </c>
      <c r="M127">
        <v>-1.060424</v>
      </c>
      <c r="N127">
        <v>-47.873908</v>
      </c>
      <c r="O127">
        <v>-1.060424</v>
      </c>
      <c r="P127">
        <v>-46.737183999999999</v>
      </c>
      <c r="Q127">
        <v>-1.060424</v>
      </c>
      <c r="R127">
        <v>-45.403175999999995</v>
      </c>
      <c r="S127">
        <v>-1.060424</v>
      </c>
      <c r="T127">
        <v>-44.397976</v>
      </c>
    </row>
    <row r="128" spans="1:20" x14ac:dyDescent="0.35">
      <c r="A128">
        <v>-1.050416</v>
      </c>
      <c r="B128">
        <v>-60.744243999999995</v>
      </c>
      <c r="C128">
        <v>-1.050416</v>
      </c>
      <c r="D128">
        <v>-54.083611999999995</v>
      </c>
      <c r="E128">
        <v>-1.050416</v>
      </c>
      <c r="F128">
        <v>-53.726624000000001</v>
      </c>
      <c r="G128">
        <v>-1.050416</v>
      </c>
      <c r="H128">
        <v>-52.646263999999995</v>
      </c>
      <c r="I128">
        <v>-1.050416</v>
      </c>
      <c r="J128">
        <v>-49.461559999999999</v>
      </c>
      <c r="K128">
        <v>-1.050416</v>
      </c>
      <c r="L128">
        <v>-47.545103999999995</v>
      </c>
      <c r="M128">
        <v>-1.050416</v>
      </c>
      <c r="N128">
        <v>-46.342616</v>
      </c>
      <c r="O128">
        <v>-1.050416</v>
      </c>
      <c r="P128">
        <v>-44.989823999999999</v>
      </c>
      <c r="Q128">
        <v>-1.050416</v>
      </c>
      <c r="R128">
        <v>-43.881284000000001</v>
      </c>
      <c r="S128">
        <v>-1.050416</v>
      </c>
      <c r="T128">
        <v>-42.716375999999997</v>
      </c>
    </row>
    <row r="129" spans="1:20" x14ac:dyDescent="0.35">
      <c r="A129">
        <v>-1.040408</v>
      </c>
      <c r="B129">
        <v>-58.536559999999994</v>
      </c>
      <c r="C129">
        <v>-1.040408</v>
      </c>
      <c r="D129">
        <v>-52.148364000000001</v>
      </c>
      <c r="E129">
        <v>-1.040408</v>
      </c>
      <c r="F129">
        <v>-51.819559999999996</v>
      </c>
      <c r="G129">
        <v>-1.040408</v>
      </c>
      <c r="H129">
        <v>-50.851931999999998</v>
      </c>
      <c r="I129">
        <v>-1.040408</v>
      </c>
      <c r="J129">
        <v>-47.563887999999999</v>
      </c>
      <c r="K129">
        <v>-1.040408</v>
      </c>
      <c r="L129">
        <v>-45.882292</v>
      </c>
      <c r="M129">
        <v>-1.040408</v>
      </c>
      <c r="N129">
        <v>-44.482523999999998</v>
      </c>
      <c r="O129">
        <v>-1.040408</v>
      </c>
      <c r="P129">
        <v>-43.383379999999995</v>
      </c>
      <c r="Q129">
        <v>-1.040408</v>
      </c>
      <c r="R129">
        <v>-42.096343999999995</v>
      </c>
      <c r="S129">
        <v>-1.040408</v>
      </c>
      <c r="T129">
        <v>-41.156903999999997</v>
      </c>
    </row>
    <row r="130" spans="1:20" x14ac:dyDescent="0.35">
      <c r="A130">
        <v>-1.0304</v>
      </c>
      <c r="B130">
        <v>-56.094011999999999</v>
      </c>
      <c r="C130">
        <v>-1.0304</v>
      </c>
      <c r="D130">
        <v>-50.222507999999998</v>
      </c>
      <c r="E130">
        <v>-1.0304</v>
      </c>
      <c r="F130">
        <v>-49.884307999999997</v>
      </c>
      <c r="G130">
        <v>-1.0304</v>
      </c>
      <c r="H130">
        <v>-48.785163999999995</v>
      </c>
      <c r="I130">
        <v>-1.0304</v>
      </c>
      <c r="J130">
        <v>-45.778956000000001</v>
      </c>
      <c r="K130">
        <v>-1.0304</v>
      </c>
      <c r="L130">
        <v>-43.947043999999998</v>
      </c>
      <c r="M130">
        <v>-1.0304</v>
      </c>
      <c r="N130">
        <v>-42.772739999999999</v>
      </c>
      <c r="O130">
        <v>-1.0304</v>
      </c>
      <c r="P130">
        <v>-41.485707999999995</v>
      </c>
      <c r="Q130">
        <v>-1.0304</v>
      </c>
      <c r="R130">
        <v>-40.424140000000001</v>
      </c>
      <c r="S130">
        <v>-1.0304</v>
      </c>
      <c r="T130">
        <v>-39.306204000000001</v>
      </c>
    </row>
    <row r="131" spans="1:20" x14ac:dyDescent="0.35">
      <c r="A131">
        <v>-1.0203929999999999</v>
      </c>
      <c r="B131">
        <v>-53.764199999999995</v>
      </c>
      <c r="C131">
        <v>-1.0203929999999999</v>
      </c>
      <c r="D131">
        <v>-48.136952000000001</v>
      </c>
      <c r="E131">
        <v>-1.0203929999999999</v>
      </c>
      <c r="F131">
        <v>-47.845723999999997</v>
      </c>
      <c r="G131">
        <v>-1.0203929999999999</v>
      </c>
      <c r="H131">
        <v>-46.831128</v>
      </c>
      <c r="I131">
        <v>-1.0203929999999999</v>
      </c>
      <c r="J131">
        <v>-43.712184000000001</v>
      </c>
      <c r="K131">
        <v>-1.0203929999999999</v>
      </c>
      <c r="L131">
        <v>-42.115131999999996</v>
      </c>
      <c r="M131">
        <v>-1.0203929999999999</v>
      </c>
      <c r="N131">
        <v>-40.781127999999995</v>
      </c>
      <c r="O131">
        <v>-1.0203929999999999</v>
      </c>
      <c r="P131">
        <v>-39.719560000000001</v>
      </c>
      <c r="Q131">
        <v>-1.0203929999999999</v>
      </c>
      <c r="R131">
        <v>-38.488892</v>
      </c>
      <c r="S131">
        <v>-1.0203929999999999</v>
      </c>
      <c r="T131">
        <v>-37.615212</v>
      </c>
    </row>
    <row r="132" spans="1:20" x14ac:dyDescent="0.35">
      <c r="A132">
        <v>-1.0103849999999999</v>
      </c>
      <c r="B132">
        <v>-51.227711999999997</v>
      </c>
      <c r="C132">
        <v>-1.0103849999999999</v>
      </c>
      <c r="D132">
        <v>-46.060783999999998</v>
      </c>
      <c r="E132">
        <v>-1.0103849999999999</v>
      </c>
      <c r="F132">
        <v>-45.750771999999998</v>
      </c>
      <c r="G132">
        <v>-1.0103849999999999</v>
      </c>
      <c r="H132">
        <v>-44.632835999999998</v>
      </c>
      <c r="I132">
        <v>-1.0103849999999999</v>
      </c>
      <c r="J132">
        <v>-41.767539999999997</v>
      </c>
      <c r="K132">
        <v>-1.0103849999999999</v>
      </c>
      <c r="L132">
        <v>-40.029572000000002</v>
      </c>
      <c r="M132">
        <v>-1.0103849999999999</v>
      </c>
      <c r="N132">
        <v>-38.939824000000002</v>
      </c>
      <c r="O132">
        <v>-1.0103849999999999</v>
      </c>
      <c r="P132">
        <v>-37.699759999999998</v>
      </c>
      <c r="Q132">
        <v>-1.0103849999999999</v>
      </c>
      <c r="R132">
        <v>-36.703955999999998</v>
      </c>
      <c r="S132">
        <v>-1.0103849999999999</v>
      </c>
      <c r="T132">
        <v>-35.642387999999997</v>
      </c>
    </row>
    <row r="133" spans="1:20" x14ac:dyDescent="0.35">
      <c r="A133">
        <v>-1.0003769999999998</v>
      </c>
      <c r="B133">
        <v>-48.832135999999998</v>
      </c>
      <c r="C133">
        <v>-1.0003769999999998</v>
      </c>
      <c r="D133">
        <v>-43.871887999999998</v>
      </c>
      <c r="E133">
        <v>-1.0003769999999998</v>
      </c>
      <c r="F133">
        <v>-43.571263999999999</v>
      </c>
      <c r="G133">
        <v>-1.0003769999999998</v>
      </c>
      <c r="H133">
        <v>-42.556671999999999</v>
      </c>
      <c r="I133">
        <v>-1.0003769999999998</v>
      </c>
      <c r="J133">
        <v>-39.606828</v>
      </c>
      <c r="K133">
        <v>-1.0003769999999998</v>
      </c>
      <c r="L133">
        <v>-38.094324</v>
      </c>
      <c r="M133">
        <v>-1.0003769999999998</v>
      </c>
      <c r="N133">
        <v>-36.826084000000002</v>
      </c>
      <c r="O133">
        <v>-1.0003769999999998</v>
      </c>
      <c r="P133">
        <v>-35.849063999999998</v>
      </c>
      <c r="Q133">
        <v>-1.0003769999999998</v>
      </c>
      <c r="R133">
        <v>-34.655975999999995</v>
      </c>
      <c r="S133">
        <v>-1.0003769999999998</v>
      </c>
      <c r="T133">
        <v>-33.838659999999997</v>
      </c>
    </row>
    <row r="134" spans="1:20" x14ac:dyDescent="0.35">
      <c r="A134">
        <v>-0.99036899999999994</v>
      </c>
      <c r="B134">
        <v>-46.248671999999999</v>
      </c>
      <c r="C134">
        <v>-0.99036899999999994</v>
      </c>
      <c r="D134">
        <v>-41.682991999999999</v>
      </c>
      <c r="E134">
        <v>-0.99036899999999994</v>
      </c>
      <c r="F134">
        <v>-41.410556</v>
      </c>
      <c r="G134">
        <v>-0.99036899999999994</v>
      </c>
      <c r="H134">
        <v>-40.264435999999996</v>
      </c>
      <c r="I134">
        <v>-0.99036899999999994</v>
      </c>
      <c r="J134">
        <v>-37.596423999999999</v>
      </c>
      <c r="K134">
        <v>-0.99036899999999994</v>
      </c>
      <c r="L134">
        <v>-35.943007999999999</v>
      </c>
      <c r="M134">
        <v>-0.99036899999999994</v>
      </c>
      <c r="N134">
        <v>-34.890836</v>
      </c>
      <c r="O134">
        <v>-0.99036899999999994</v>
      </c>
      <c r="P134">
        <v>-33.716532000000001</v>
      </c>
      <c r="Q134">
        <v>-0.99036899999999994</v>
      </c>
      <c r="R134">
        <v>-32.786485999999996</v>
      </c>
      <c r="S134">
        <v>-0.99036899999999994</v>
      </c>
      <c r="T134">
        <v>-31.762494</v>
      </c>
    </row>
    <row r="135" spans="1:20" x14ac:dyDescent="0.35">
      <c r="A135">
        <v>-0.98036199999999996</v>
      </c>
      <c r="B135">
        <v>-43.843703999999995</v>
      </c>
      <c r="C135">
        <v>-0.98036199999999996</v>
      </c>
      <c r="D135">
        <v>-39.428331999999997</v>
      </c>
      <c r="E135">
        <v>-0.98036199999999996</v>
      </c>
      <c r="F135">
        <v>-39.155895999999998</v>
      </c>
      <c r="G135">
        <v>-0.98036199999999996</v>
      </c>
      <c r="H135">
        <v>-38.131907999999996</v>
      </c>
      <c r="I135">
        <v>-0.98036199999999996</v>
      </c>
      <c r="J135">
        <v>-35.341768000000002</v>
      </c>
      <c r="K135">
        <v>-0.98036199999999996</v>
      </c>
      <c r="L135">
        <v>-33.923207999999995</v>
      </c>
      <c r="M135">
        <v>-0.98036199999999996</v>
      </c>
      <c r="N135">
        <v>-32.701935999999996</v>
      </c>
      <c r="O135">
        <v>-0.98036199999999996</v>
      </c>
      <c r="P135">
        <v>-31.762494</v>
      </c>
      <c r="Q135">
        <v>-0.98036199999999996</v>
      </c>
      <c r="R135">
        <v>-30.644561999999997</v>
      </c>
      <c r="S135">
        <v>-0.98036199999999996</v>
      </c>
      <c r="T135">
        <v>-29.874219999999998</v>
      </c>
    </row>
    <row r="136" spans="1:20" x14ac:dyDescent="0.35">
      <c r="A136">
        <v>-0.97035399999999994</v>
      </c>
      <c r="B136">
        <v>-41.260244</v>
      </c>
      <c r="C136">
        <v>-0.97035399999999994</v>
      </c>
      <c r="D136">
        <v>-37.192464000000001</v>
      </c>
      <c r="E136">
        <v>-0.97035399999999994</v>
      </c>
      <c r="F136">
        <v>-36.938811999999999</v>
      </c>
      <c r="G136">
        <v>-0.97035399999999994</v>
      </c>
      <c r="H136">
        <v>-35.802092000000002</v>
      </c>
      <c r="I136">
        <v>-0.97035399999999994</v>
      </c>
      <c r="J136">
        <v>-33.256208000000001</v>
      </c>
      <c r="K136">
        <v>-0.97035399999999994</v>
      </c>
      <c r="L136">
        <v>-31.687339999999999</v>
      </c>
      <c r="M136">
        <v>-0.97035399999999994</v>
      </c>
      <c r="N136">
        <v>-30.710321999999998</v>
      </c>
      <c r="O136">
        <v>-0.97035399999999994</v>
      </c>
      <c r="P136">
        <v>-29.582991999999997</v>
      </c>
      <c r="Q136">
        <v>-0.97035399999999994</v>
      </c>
      <c r="R136">
        <v>-28.709313999999999</v>
      </c>
      <c r="S136">
        <v>-0.97035399999999994</v>
      </c>
      <c r="T136">
        <v>-27.760477999999999</v>
      </c>
    </row>
    <row r="137" spans="1:20" x14ac:dyDescent="0.35">
      <c r="A137">
        <v>-0.96034599999999992</v>
      </c>
      <c r="B137">
        <v>-38.836483999999999</v>
      </c>
      <c r="C137">
        <v>-0.96034599999999992</v>
      </c>
      <c r="D137">
        <v>-34.881439999999998</v>
      </c>
      <c r="E137">
        <v>-0.96034599999999992</v>
      </c>
      <c r="F137">
        <v>-34.627791999999999</v>
      </c>
      <c r="G137">
        <v>-0.96034599999999992</v>
      </c>
      <c r="H137">
        <v>-33.6038</v>
      </c>
      <c r="I137">
        <v>-0.96034599999999992</v>
      </c>
      <c r="J137">
        <v>-30.954575999999999</v>
      </c>
      <c r="K137">
        <v>-0.96034599999999992</v>
      </c>
      <c r="L137">
        <v>-29.611176</v>
      </c>
      <c r="M137">
        <v>-0.96034599999999992</v>
      </c>
      <c r="N137">
        <v>-28.465057999999999</v>
      </c>
      <c r="O137">
        <v>-0.96034599999999992</v>
      </c>
      <c r="P137">
        <v>-27.600771999999999</v>
      </c>
      <c r="Q137">
        <v>-0.96034599999999992</v>
      </c>
      <c r="R137">
        <v>-26.529809999999998</v>
      </c>
      <c r="S137">
        <v>-0.96034599999999992</v>
      </c>
      <c r="T137">
        <v>-25.815833999999999</v>
      </c>
    </row>
    <row r="138" spans="1:20" x14ac:dyDescent="0.35">
      <c r="A138">
        <v>-0.95033799999999991</v>
      </c>
      <c r="B138">
        <v>-36.262419999999999</v>
      </c>
      <c r="C138">
        <v>-0.95033799999999991</v>
      </c>
      <c r="D138">
        <v>-32.598599999999998</v>
      </c>
      <c r="E138">
        <v>-0.95033799999999991</v>
      </c>
      <c r="F138">
        <v>-32.420105999999997</v>
      </c>
      <c r="G138">
        <v>-0.95033799999999991</v>
      </c>
      <c r="H138">
        <v>-31.227011999999998</v>
      </c>
      <c r="I138">
        <v>-0.95033799999999991</v>
      </c>
      <c r="J138">
        <v>-28.822046</v>
      </c>
      <c r="K138">
        <v>-0.95033799999999991</v>
      </c>
      <c r="L138">
        <v>-27.337727999999998</v>
      </c>
      <c r="M138">
        <v>-0.95033799999999991</v>
      </c>
      <c r="N138">
        <v>-26.426469999999998</v>
      </c>
      <c r="O138">
        <v>-0.95033799999999991</v>
      </c>
      <c r="P138">
        <v>-25.355508</v>
      </c>
      <c r="Q138">
        <v>-0.95033799999999991</v>
      </c>
      <c r="R138">
        <v>-24.538193999999997</v>
      </c>
      <c r="S138">
        <v>-0.95033799999999991</v>
      </c>
      <c r="T138">
        <v>-23.636331999999999</v>
      </c>
    </row>
    <row r="139" spans="1:20" x14ac:dyDescent="0.35">
      <c r="A139">
        <v>-0.94033</v>
      </c>
      <c r="B139">
        <v>-33.866844</v>
      </c>
      <c r="C139">
        <v>-0.94033</v>
      </c>
      <c r="D139">
        <v>-30.240601999999999</v>
      </c>
      <c r="E139">
        <v>-0.94033</v>
      </c>
      <c r="F139">
        <v>-30.109079999999999</v>
      </c>
      <c r="G139">
        <v>-0.94033</v>
      </c>
      <c r="H139">
        <v>-28.991145999999997</v>
      </c>
      <c r="I139">
        <v>-0.94033</v>
      </c>
      <c r="J139">
        <v>-26.482837999999997</v>
      </c>
      <c r="K139">
        <v>-0.94033</v>
      </c>
      <c r="L139">
        <v>-25.223986</v>
      </c>
      <c r="M139">
        <v>-0.94033</v>
      </c>
      <c r="N139">
        <v>-24.115448000000001</v>
      </c>
      <c r="O139">
        <v>-0.94033</v>
      </c>
      <c r="P139">
        <v>-23.316921999999998</v>
      </c>
      <c r="Q139">
        <v>-0.94033</v>
      </c>
      <c r="R139">
        <v>-22.311722</v>
      </c>
      <c r="S139">
        <v>-0.94033</v>
      </c>
      <c r="T139">
        <v>-21.644717999999997</v>
      </c>
    </row>
    <row r="140" spans="1:20" x14ac:dyDescent="0.35">
      <c r="A140">
        <v>-0.93032300000000001</v>
      </c>
      <c r="B140">
        <v>-31.255195999999998</v>
      </c>
      <c r="C140">
        <v>-0.93032300000000001</v>
      </c>
      <c r="D140">
        <v>-27.891999999999999</v>
      </c>
      <c r="E140">
        <v>-0.93032300000000001</v>
      </c>
      <c r="F140">
        <v>-27.779266</v>
      </c>
      <c r="G140">
        <v>-0.93032300000000001</v>
      </c>
      <c r="H140">
        <v>-26.548597999999998</v>
      </c>
      <c r="I140">
        <v>-0.93032300000000001</v>
      </c>
      <c r="J140">
        <v>-24.275151999999999</v>
      </c>
      <c r="K140">
        <v>-0.93032300000000001</v>
      </c>
      <c r="L140">
        <v>-22.884778000000001</v>
      </c>
      <c r="M140">
        <v>-0.93032300000000001</v>
      </c>
      <c r="N140">
        <v>-22.020493999999999</v>
      </c>
      <c r="O140">
        <v>-0.93032300000000001</v>
      </c>
      <c r="P140">
        <v>-21.015291999999999</v>
      </c>
      <c r="Q140">
        <v>-0.93032300000000001</v>
      </c>
      <c r="R140">
        <v>-20.263739999999999</v>
      </c>
      <c r="S140">
        <v>-0.93032300000000001</v>
      </c>
      <c r="T140">
        <v>-19.418241999999999</v>
      </c>
    </row>
    <row r="141" spans="1:20" x14ac:dyDescent="0.35">
      <c r="A141">
        <v>-0.92031499999999999</v>
      </c>
      <c r="B141">
        <v>-28.793861999999997</v>
      </c>
      <c r="C141">
        <v>-0.92031499999999999</v>
      </c>
      <c r="D141">
        <v>-25.477636</v>
      </c>
      <c r="E141">
        <v>-0.92031499999999999</v>
      </c>
      <c r="F141">
        <v>-25.346115999999999</v>
      </c>
      <c r="G141">
        <v>-0.92031499999999999</v>
      </c>
      <c r="H141">
        <v>-24.256361999999999</v>
      </c>
      <c r="I141">
        <v>-0.92031499999999999</v>
      </c>
      <c r="J141">
        <v>-21.888971999999999</v>
      </c>
      <c r="K141">
        <v>-0.92031499999999999</v>
      </c>
      <c r="L141">
        <v>-20.714669999999998</v>
      </c>
      <c r="M141">
        <v>-0.92031499999999999</v>
      </c>
      <c r="N141">
        <v>-19.671892</v>
      </c>
      <c r="O141">
        <v>-0.92031499999999999</v>
      </c>
      <c r="P141">
        <v>-18.920339999999999</v>
      </c>
      <c r="Q141">
        <v>-0.92031499999999999</v>
      </c>
      <c r="R141">
        <v>-17.999687999999999</v>
      </c>
      <c r="S141">
        <v>-0.92031499999999999</v>
      </c>
      <c r="T141">
        <v>-17.398443999999998</v>
      </c>
    </row>
    <row r="142" spans="1:20" x14ac:dyDescent="0.35">
      <c r="A142">
        <v>-0.91030699999999998</v>
      </c>
      <c r="B142">
        <v>-26.2104</v>
      </c>
      <c r="C142">
        <v>-0.91030699999999998</v>
      </c>
      <c r="D142">
        <v>-23.091455999999997</v>
      </c>
      <c r="E142">
        <v>-0.91030699999999998</v>
      </c>
      <c r="F142">
        <v>-23.082062000000001</v>
      </c>
      <c r="G142">
        <v>-0.91030699999999998</v>
      </c>
      <c r="H142">
        <v>-21.795027999999999</v>
      </c>
      <c r="I142">
        <v>-0.91030699999999998</v>
      </c>
      <c r="J142">
        <v>-19.671892</v>
      </c>
      <c r="K142">
        <v>-0.91030699999999998</v>
      </c>
      <c r="L142">
        <v>-18.366067999999999</v>
      </c>
      <c r="M142">
        <v>-0.91030699999999998</v>
      </c>
      <c r="N142">
        <v>-17.576937999999998</v>
      </c>
      <c r="O142">
        <v>-0.91030699999999998</v>
      </c>
      <c r="P142">
        <v>-16.628104</v>
      </c>
      <c r="Q142">
        <v>-0.91030699999999998</v>
      </c>
      <c r="R142">
        <v>-15.942311999999999</v>
      </c>
      <c r="S142">
        <v>-0.91030699999999998</v>
      </c>
      <c r="T142">
        <v>-15.162574999999999</v>
      </c>
    </row>
    <row r="143" spans="1:20" x14ac:dyDescent="0.35">
      <c r="A143">
        <v>-0.90029899999999996</v>
      </c>
      <c r="B143">
        <v>-23.889982</v>
      </c>
      <c r="C143">
        <v>-0.90029899999999996</v>
      </c>
      <c r="D143">
        <v>-20.761641999999998</v>
      </c>
      <c r="E143">
        <v>-0.90029899999999996</v>
      </c>
      <c r="F143">
        <v>-20.686485999999999</v>
      </c>
      <c r="G143">
        <v>-0.90029899999999996</v>
      </c>
      <c r="H143">
        <v>-19.577947999999999</v>
      </c>
      <c r="I143">
        <v>-0.90029899999999996</v>
      </c>
      <c r="J143">
        <v>-17.360868</v>
      </c>
      <c r="K143">
        <v>-0.90029899999999996</v>
      </c>
      <c r="L143">
        <v>-16.28051</v>
      </c>
      <c r="M143">
        <v>-0.90029899999999996</v>
      </c>
      <c r="N143">
        <v>-15.303491999999999</v>
      </c>
      <c r="O143">
        <v>-0.90029899999999996</v>
      </c>
      <c r="P143">
        <v>-14.608305999999999</v>
      </c>
      <c r="Q143">
        <v>-0.90029899999999996</v>
      </c>
      <c r="R143">
        <v>-13.762808</v>
      </c>
      <c r="S143">
        <v>-0.90029899999999996</v>
      </c>
      <c r="T143">
        <v>-13.227326999999999</v>
      </c>
    </row>
    <row r="144" spans="1:20" x14ac:dyDescent="0.35">
      <c r="A144">
        <v>-0.89029199999999997</v>
      </c>
      <c r="B144">
        <v>-21.419252</v>
      </c>
      <c r="C144">
        <v>-0.89029199999999997</v>
      </c>
      <c r="D144">
        <v>-18.553955999999999</v>
      </c>
      <c r="E144">
        <v>-0.89029199999999997</v>
      </c>
      <c r="F144">
        <v>-18.516379999999998</v>
      </c>
      <c r="G144">
        <v>-0.89029199999999997</v>
      </c>
      <c r="H144">
        <v>-17.276318</v>
      </c>
      <c r="I144">
        <v>-0.89029199999999997</v>
      </c>
      <c r="J144">
        <v>-15.322280999999998</v>
      </c>
      <c r="K144">
        <v>-0.89029199999999997</v>
      </c>
      <c r="L144">
        <v>-14.082217999999999</v>
      </c>
      <c r="M144">
        <v>-0.89029199999999997</v>
      </c>
      <c r="N144">
        <v>-13.368243</v>
      </c>
      <c r="O144">
        <v>-0.89029199999999997</v>
      </c>
      <c r="P144">
        <v>-12.494563999999999</v>
      </c>
      <c r="Q144">
        <v>-0.89029199999999997</v>
      </c>
      <c r="R144">
        <v>-11.893321</v>
      </c>
      <c r="S144">
        <v>-0.89029199999999997</v>
      </c>
      <c r="T144">
        <v>-11.179345999999999</v>
      </c>
    </row>
    <row r="145" spans="1:20" x14ac:dyDescent="0.35">
      <c r="A145">
        <v>-0.88028399999999996</v>
      </c>
      <c r="B145">
        <v>-19.155200000000001</v>
      </c>
      <c r="C145">
        <v>-0.88028399999999996</v>
      </c>
      <c r="D145">
        <v>-16.36506</v>
      </c>
      <c r="E145">
        <v>-0.88028399999999996</v>
      </c>
      <c r="F145">
        <v>-16.299299999999999</v>
      </c>
      <c r="G145">
        <v>-0.88028399999999996</v>
      </c>
      <c r="H145">
        <v>-15.218942</v>
      </c>
      <c r="I145">
        <v>-0.88028399999999996</v>
      </c>
      <c r="J145">
        <v>-13.161565999999999</v>
      </c>
      <c r="K145">
        <v>-0.88028399999999996</v>
      </c>
      <c r="L145">
        <v>-12.165759</v>
      </c>
      <c r="M145">
        <v>-0.88028399999999996</v>
      </c>
      <c r="N145">
        <v>-11.273289999999999</v>
      </c>
      <c r="O145">
        <v>-0.88028399999999996</v>
      </c>
      <c r="P145">
        <v>-10.643865</v>
      </c>
      <c r="Q145">
        <v>-0.88028399999999996</v>
      </c>
      <c r="R145">
        <v>-9.8547349999999998</v>
      </c>
      <c r="S145">
        <v>-0.88028399999999996</v>
      </c>
      <c r="T145">
        <v>-9.3850149999999992</v>
      </c>
    </row>
    <row r="146" spans="1:20" x14ac:dyDescent="0.35">
      <c r="A146">
        <v>-0.87027599999999994</v>
      </c>
      <c r="B146">
        <v>-16.665680999999999</v>
      </c>
      <c r="C146">
        <v>-0.87027599999999994</v>
      </c>
      <c r="D146">
        <v>-14.129189999999999</v>
      </c>
      <c r="E146">
        <v>-0.87027599999999994</v>
      </c>
      <c r="F146">
        <v>-14.166767999999999</v>
      </c>
      <c r="G146">
        <v>-0.87027599999999994</v>
      </c>
      <c r="H146">
        <v>-12.945494999999999</v>
      </c>
      <c r="I146">
        <v>-0.87027599999999994</v>
      </c>
      <c r="J146">
        <v>-11.151163</v>
      </c>
      <c r="K146">
        <v>-0.87027599999999994</v>
      </c>
      <c r="L146">
        <v>-9.9956509999999987</v>
      </c>
      <c r="M146">
        <v>-0.87027599999999994</v>
      </c>
      <c r="N146">
        <v>-9.3474369999999993</v>
      </c>
      <c r="O146">
        <v>-0.87027599999999994</v>
      </c>
      <c r="P146">
        <v>-8.5770949999999999</v>
      </c>
      <c r="Q146">
        <v>-0.87027599999999994</v>
      </c>
      <c r="R146">
        <v>-8.0322189999999996</v>
      </c>
      <c r="S146">
        <v>-0.87027599999999994</v>
      </c>
      <c r="T146">
        <v>-7.3746109999999998</v>
      </c>
    </row>
    <row r="147" spans="1:20" x14ac:dyDescent="0.35">
      <c r="A147">
        <v>-0.86026799999999992</v>
      </c>
      <c r="B147">
        <v>-14.176162999999999</v>
      </c>
      <c r="C147">
        <v>-0.86026799999999992</v>
      </c>
      <c r="D147">
        <v>-11.752405</v>
      </c>
      <c r="E147">
        <v>-0.86026799999999992</v>
      </c>
      <c r="F147">
        <v>-11.752405</v>
      </c>
      <c r="G147">
        <v>-0.86026799999999992</v>
      </c>
      <c r="H147">
        <v>-10.690837</v>
      </c>
      <c r="I147">
        <v>-0.86026799999999992</v>
      </c>
      <c r="J147">
        <v>-8.8119560000000003</v>
      </c>
      <c r="K147">
        <v>-0.86026799999999992</v>
      </c>
      <c r="L147">
        <v>-7.938275</v>
      </c>
      <c r="M147">
        <v>-0.86026799999999992</v>
      </c>
      <c r="N147">
        <v>-7.1021719999999995</v>
      </c>
      <c r="O147">
        <v>-0.86026799999999992</v>
      </c>
      <c r="P147">
        <v>-6.5479019999999997</v>
      </c>
      <c r="Q147">
        <v>-0.86026799999999992</v>
      </c>
      <c r="R147">
        <v>-5.8452009999999994</v>
      </c>
      <c r="S147">
        <v>-0.86026799999999992</v>
      </c>
      <c r="T147">
        <v>-5.4346649999999999</v>
      </c>
    </row>
    <row r="148" spans="1:20" x14ac:dyDescent="0.35">
      <c r="A148">
        <v>-0.85026000000000002</v>
      </c>
      <c r="B148">
        <v>-11.085402</v>
      </c>
      <c r="C148">
        <v>-0.85026000000000002</v>
      </c>
      <c r="D148">
        <v>-9.074999</v>
      </c>
      <c r="E148">
        <v>-0.85026000000000002</v>
      </c>
      <c r="F148">
        <v>-9.1783369999999991</v>
      </c>
      <c r="G148">
        <v>-0.85026000000000002</v>
      </c>
      <c r="H148">
        <v>-7.9664579999999994</v>
      </c>
      <c r="I148">
        <v>-0.85026000000000002</v>
      </c>
      <c r="J148">
        <v>-6.3600139999999996</v>
      </c>
      <c r="K148">
        <v>-0.85026000000000002</v>
      </c>
      <c r="L148">
        <v>-5.3519939999999995</v>
      </c>
      <c r="M148">
        <v>-0.85026000000000002</v>
      </c>
      <c r="N148">
        <v>-4.7855109999999996</v>
      </c>
      <c r="O148">
        <v>-0.85026000000000002</v>
      </c>
      <c r="P148">
        <v>-4.0630809999999995</v>
      </c>
      <c r="Q148">
        <v>-0.85026000000000002</v>
      </c>
      <c r="R148">
        <v>-3.6206049999999999</v>
      </c>
      <c r="S148">
        <v>-0.85026000000000002</v>
      </c>
      <c r="T148">
        <v>-3.0353330000000001</v>
      </c>
    </row>
    <row r="149" spans="1:20" x14ac:dyDescent="0.35">
      <c r="A149">
        <v>-0.84025299999999992</v>
      </c>
      <c r="B149">
        <v>-7.4497659999999994</v>
      </c>
      <c r="C149">
        <v>-0.84025299999999992</v>
      </c>
      <c r="D149">
        <v>-5.8902939999999999</v>
      </c>
      <c r="E149">
        <v>-0.84025299999999992</v>
      </c>
      <c r="F149">
        <v>-6.0687879999999996</v>
      </c>
      <c r="G149">
        <v>-0.84025299999999992</v>
      </c>
      <c r="H149">
        <v>-4.9790359999999998</v>
      </c>
      <c r="I149">
        <v>-0.84025299999999992</v>
      </c>
      <c r="J149">
        <v>-3.3415909999999998</v>
      </c>
      <c r="K149">
        <v>-0.84025299999999992</v>
      </c>
      <c r="L149">
        <v>-2.5975539999999997</v>
      </c>
      <c r="M149">
        <v>-0.84025299999999992</v>
      </c>
      <c r="N149">
        <v>-1.8713659999999999</v>
      </c>
      <c r="O149">
        <v>-0.84025299999999992</v>
      </c>
      <c r="P149">
        <v>-1.4091609999999999</v>
      </c>
      <c r="Q149">
        <v>-0.84025299999999992</v>
      </c>
      <c r="R149">
        <v>-0.79758499999999999</v>
      </c>
      <c r="S149">
        <v>-0.84025299999999992</v>
      </c>
      <c r="T149">
        <v>-0.46502299999999996</v>
      </c>
    </row>
    <row r="150" spans="1:20" x14ac:dyDescent="0.35">
      <c r="A150">
        <v>-0.83024500000000001</v>
      </c>
      <c r="B150">
        <v>-2.545884</v>
      </c>
      <c r="C150">
        <v>-0.83024500000000001</v>
      </c>
      <c r="D150">
        <v>-2.0226159999999997</v>
      </c>
      <c r="E150">
        <v>-0.83024500000000001</v>
      </c>
      <c r="F150">
        <v>-2.4998519999999997</v>
      </c>
      <c r="G150">
        <v>-0.83024500000000001</v>
      </c>
      <c r="H150">
        <v>-1.15927</v>
      </c>
      <c r="I150">
        <v>-0.83024500000000001</v>
      </c>
      <c r="J150">
        <v>0.13621800000000001</v>
      </c>
      <c r="K150">
        <v>-0.83024500000000001</v>
      </c>
      <c r="L150">
        <v>0.96762399999999993</v>
      </c>
      <c r="M150">
        <v>-0.83024500000000001</v>
      </c>
      <c r="N150">
        <v>1.3950689999999999</v>
      </c>
      <c r="O150">
        <v>-0.83024500000000001</v>
      </c>
      <c r="P150">
        <v>1.9972509999999999</v>
      </c>
      <c r="Q150">
        <v>-0.83024500000000001</v>
      </c>
      <c r="R150">
        <v>2.3307519999999999</v>
      </c>
      <c r="S150">
        <v>-0.83024500000000001</v>
      </c>
      <c r="T150">
        <v>2.7920179999999997</v>
      </c>
    </row>
    <row r="151" spans="1:20" x14ac:dyDescent="0.35">
      <c r="A151">
        <v>-0.82023699999999999</v>
      </c>
      <c r="B151">
        <v>1.8760629999999998</v>
      </c>
      <c r="C151">
        <v>-0.82023699999999999</v>
      </c>
      <c r="D151">
        <v>2.068648</v>
      </c>
      <c r="E151">
        <v>-0.82023699999999999</v>
      </c>
      <c r="F151">
        <v>1.6374449999999998</v>
      </c>
      <c r="G151">
        <v>-0.82023699999999999</v>
      </c>
      <c r="H151">
        <v>2.7243779999999997</v>
      </c>
      <c r="I151">
        <v>-0.82023699999999999</v>
      </c>
      <c r="J151">
        <v>3.8892849999999997</v>
      </c>
      <c r="K151">
        <v>-0.82023699999999999</v>
      </c>
      <c r="L151">
        <v>4.3327010000000001</v>
      </c>
      <c r="M151">
        <v>-0.82023699999999999</v>
      </c>
      <c r="N151">
        <v>4.8512719999999998</v>
      </c>
      <c r="O151">
        <v>-0.82023699999999999</v>
      </c>
      <c r="P151">
        <v>5.0983450000000001</v>
      </c>
      <c r="Q151">
        <v>-0.82023699999999999</v>
      </c>
      <c r="R151">
        <v>5.5163959999999994</v>
      </c>
      <c r="S151">
        <v>-0.82023699999999999</v>
      </c>
      <c r="T151">
        <v>5.6394630000000001</v>
      </c>
    </row>
    <row r="152" spans="1:20" x14ac:dyDescent="0.35">
      <c r="A152">
        <v>-0.81022899999999998</v>
      </c>
      <c r="B152">
        <v>6.0180579999999999</v>
      </c>
      <c r="C152">
        <v>-0.81022899999999998</v>
      </c>
      <c r="D152">
        <v>5.7897739999999995</v>
      </c>
      <c r="E152">
        <v>-0.81022899999999998</v>
      </c>
      <c r="F152">
        <v>5.2918699999999994</v>
      </c>
      <c r="G152">
        <v>-0.81022899999999998</v>
      </c>
      <c r="H152">
        <v>6.3834999999999997</v>
      </c>
      <c r="I152">
        <v>-0.81022899999999998</v>
      </c>
      <c r="J152">
        <v>7.0955969999999997</v>
      </c>
      <c r="K152">
        <v>-0.81022899999999998</v>
      </c>
      <c r="L152">
        <v>7.6254409999999995</v>
      </c>
      <c r="M152">
        <v>-0.81022899999999998</v>
      </c>
      <c r="N152">
        <v>7.8264819999999995</v>
      </c>
      <c r="O152">
        <v>-0.81022899999999998</v>
      </c>
      <c r="P152">
        <v>8.2191679999999998</v>
      </c>
      <c r="Q152">
        <v>-0.81022899999999998</v>
      </c>
      <c r="R152">
        <v>8.3347189999999998</v>
      </c>
      <c r="S152">
        <v>-0.81022899999999998</v>
      </c>
      <c r="T152">
        <v>8.6400379999999988</v>
      </c>
    </row>
    <row r="153" spans="1:20" x14ac:dyDescent="0.35">
      <c r="A153">
        <v>-0.80022199999999999</v>
      </c>
      <c r="B153">
        <v>10.169447</v>
      </c>
      <c r="C153">
        <v>-0.80022199999999999</v>
      </c>
      <c r="D153">
        <v>9.7250920000000001</v>
      </c>
      <c r="E153">
        <v>-0.80022199999999999</v>
      </c>
      <c r="F153">
        <v>9.1924289999999989</v>
      </c>
      <c r="G153">
        <v>-0.80022199999999999</v>
      </c>
      <c r="H153">
        <v>10.0802</v>
      </c>
      <c r="I153">
        <v>-0.80022199999999999</v>
      </c>
      <c r="J153">
        <v>10.775387</v>
      </c>
      <c r="K153">
        <v>-0.80022199999999999</v>
      </c>
      <c r="L153">
        <v>10.948243999999999</v>
      </c>
      <c r="M153">
        <v>-0.80022199999999999</v>
      </c>
      <c r="N153">
        <v>11.296776999999999</v>
      </c>
      <c r="O153">
        <v>-0.80022199999999999</v>
      </c>
      <c r="P153">
        <v>11.365354999999999</v>
      </c>
      <c r="Q153">
        <v>-0.80022199999999999</v>
      </c>
      <c r="R153">
        <v>11.616187</v>
      </c>
      <c r="S153">
        <v>-0.80022199999999999</v>
      </c>
      <c r="T153">
        <v>11.585184999999999</v>
      </c>
    </row>
    <row r="154" spans="1:20" x14ac:dyDescent="0.35">
      <c r="A154">
        <v>-0.79021399999999997</v>
      </c>
      <c r="B154">
        <v>14.295470999999999</v>
      </c>
      <c r="C154">
        <v>-0.79021399999999997</v>
      </c>
      <c r="D154">
        <v>13.541100999999999</v>
      </c>
      <c r="E154">
        <v>-0.79021399999999997</v>
      </c>
      <c r="F154">
        <v>13.010316</v>
      </c>
      <c r="G154">
        <v>-0.79021399999999997</v>
      </c>
      <c r="H154">
        <v>13.838903</v>
      </c>
      <c r="I154">
        <v>-0.79021399999999997</v>
      </c>
      <c r="J154">
        <v>14.046519999999999</v>
      </c>
      <c r="K154">
        <v>-0.79021399999999997</v>
      </c>
      <c r="L154">
        <v>14.287955999999999</v>
      </c>
      <c r="M154">
        <v>-0.79021399999999997</v>
      </c>
      <c r="N154">
        <v>14.266349</v>
      </c>
      <c r="O154">
        <v>-0.79021399999999997</v>
      </c>
      <c r="P154">
        <v>14.450479</v>
      </c>
      <c r="Q154">
        <v>-0.79021399999999997</v>
      </c>
      <c r="R154">
        <v>14.349019999999999</v>
      </c>
      <c r="S154">
        <v>-0.79021399999999997</v>
      </c>
      <c r="T154">
        <v>14.451419</v>
      </c>
    </row>
    <row r="155" spans="1:20" x14ac:dyDescent="0.35">
      <c r="A155">
        <v>-0.78020599999999996</v>
      </c>
      <c r="B155">
        <v>17.079974</v>
      </c>
      <c r="C155">
        <v>-0.78020599999999996</v>
      </c>
      <c r="D155">
        <v>16.768080999999999</v>
      </c>
      <c r="E155">
        <v>-0.78020599999999996</v>
      </c>
      <c r="F155">
        <v>16.452427999999998</v>
      </c>
      <c r="G155">
        <v>-0.78020599999999996</v>
      </c>
      <c r="H155">
        <v>16.797201999999999</v>
      </c>
      <c r="I155">
        <v>-0.78020599999999996</v>
      </c>
      <c r="J155">
        <v>16.940937999999999</v>
      </c>
      <c r="K155">
        <v>-0.78020599999999996</v>
      </c>
      <c r="L155">
        <v>16.804717999999998</v>
      </c>
      <c r="M155">
        <v>-0.78020599999999996</v>
      </c>
      <c r="N155">
        <v>16.899601999999998</v>
      </c>
      <c r="O155">
        <v>-0.78020599999999996</v>
      </c>
      <c r="P155">
        <v>16.71923</v>
      </c>
      <c r="Q155">
        <v>-0.78020599999999996</v>
      </c>
      <c r="R155">
        <v>16.718288999999999</v>
      </c>
      <c r="S155">
        <v>-0.78020599999999996</v>
      </c>
      <c r="T155">
        <v>16.483429000000001</v>
      </c>
    </row>
    <row r="156" spans="1:20" x14ac:dyDescent="0.35">
      <c r="A156">
        <v>-0.77019799999999994</v>
      </c>
      <c r="B156">
        <v>19.204049999999999</v>
      </c>
      <c r="C156">
        <v>-0.77019799999999994</v>
      </c>
      <c r="D156">
        <v>19.174925999999999</v>
      </c>
      <c r="E156">
        <v>-0.77019799999999994</v>
      </c>
      <c r="F156">
        <v>19.007707999999997</v>
      </c>
      <c r="G156">
        <v>-0.77019799999999994</v>
      </c>
      <c r="H156">
        <v>19.238810000000001</v>
      </c>
      <c r="I156">
        <v>-0.77019799999999994</v>
      </c>
      <c r="J156">
        <v>18.972007999999999</v>
      </c>
      <c r="K156">
        <v>-0.77019799999999994</v>
      </c>
      <c r="L156">
        <v>18.941945999999998</v>
      </c>
      <c r="M156">
        <v>-0.77019799999999994</v>
      </c>
      <c r="N156">
        <v>18.692993999999999</v>
      </c>
      <c r="O156">
        <v>-0.77019799999999994</v>
      </c>
      <c r="P156">
        <v>18.614082</v>
      </c>
      <c r="Q156">
        <v>-0.77019799999999994</v>
      </c>
      <c r="R156">
        <v>18.286216</v>
      </c>
      <c r="S156">
        <v>-0.77019799999999994</v>
      </c>
      <c r="T156">
        <v>18.187573999999998</v>
      </c>
    </row>
    <row r="157" spans="1:20" x14ac:dyDescent="0.35">
      <c r="A157">
        <v>-0.76018999999999992</v>
      </c>
      <c r="B157">
        <v>20.740973999999998</v>
      </c>
      <c r="C157">
        <v>-0.76018999999999992</v>
      </c>
      <c r="D157">
        <v>21.176876</v>
      </c>
      <c r="E157">
        <v>-0.76018999999999992</v>
      </c>
      <c r="F157">
        <v>21.28491</v>
      </c>
      <c r="G157">
        <v>-0.76018999999999992</v>
      </c>
      <c r="H157">
        <v>21.036898000000001</v>
      </c>
      <c r="I157">
        <v>-0.76018999999999992</v>
      </c>
      <c r="J157">
        <v>20.709973999999999</v>
      </c>
      <c r="K157">
        <v>-0.76018999999999992</v>
      </c>
      <c r="L157">
        <v>20.335135999999999</v>
      </c>
      <c r="M157">
        <v>-0.76018999999999992</v>
      </c>
      <c r="N157">
        <v>20.205493999999998</v>
      </c>
      <c r="O157">
        <v>-0.76018999999999992</v>
      </c>
      <c r="P157">
        <v>19.830658</v>
      </c>
      <c r="Q157">
        <v>-0.76018999999999992</v>
      </c>
      <c r="R157">
        <v>19.608947999999998</v>
      </c>
      <c r="S157">
        <v>-0.76018999999999992</v>
      </c>
      <c r="T157">
        <v>19.218142</v>
      </c>
    </row>
    <row r="158" spans="1:20" x14ac:dyDescent="0.35">
      <c r="A158">
        <v>-0.75018299999999993</v>
      </c>
      <c r="B158">
        <v>22.276961999999997</v>
      </c>
      <c r="C158">
        <v>-0.75018299999999993</v>
      </c>
      <c r="D158">
        <v>22.834049999999998</v>
      </c>
      <c r="E158">
        <v>-0.75018299999999993</v>
      </c>
      <c r="F158">
        <v>23.115881999999999</v>
      </c>
      <c r="G158">
        <v>-0.75018299999999993</v>
      </c>
      <c r="H158">
        <v>22.601067999999998</v>
      </c>
      <c r="I158">
        <v>-0.75018299999999993</v>
      </c>
      <c r="J158">
        <v>21.813815999999999</v>
      </c>
      <c r="K158">
        <v>-0.75018299999999993</v>
      </c>
      <c r="L158">
        <v>21.519772</v>
      </c>
      <c r="M158">
        <v>-0.75018299999999993</v>
      </c>
      <c r="N158">
        <v>21.105477999999998</v>
      </c>
      <c r="O158">
        <v>-0.75018299999999993</v>
      </c>
      <c r="P158">
        <v>20.832100000000001</v>
      </c>
      <c r="Q158">
        <v>-0.75018299999999993</v>
      </c>
      <c r="R158">
        <v>20.331378000000001</v>
      </c>
      <c r="S158">
        <v>-0.75018299999999993</v>
      </c>
      <c r="T158">
        <v>20.094639999999998</v>
      </c>
    </row>
    <row r="159" spans="1:20" x14ac:dyDescent="0.35">
      <c r="A159">
        <v>-0.74017499999999992</v>
      </c>
      <c r="B159">
        <v>23.418381999999998</v>
      </c>
      <c r="C159">
        <v>-0.74017499999999992</v>
      </c>
      <c r="D159">
        <v>24.049685999999998</v>
      </c>
      <c r="E159">
        <v>-0.74017499999999992</v>
      </c>
      <c r="F159">
        <v>24.591743999999998</v>
      </c>
      <c r="G159">
        <v>-0.74017499999999992</v>
      </c>
      <c r="H159">
        <v>23.476627999999998</v>
      </c>
      <c r="I159">
        <v>-0.74017499999999992</v>
      </c>
      <c r="J159">
        <v>22.635825999999998</v>
      </c>
      <c r="K159">
        <v>-0.74017499999999992</v>
      </c>
      <c r="L159">
        <v>22.046797999999999</v>
      </c>
      <c r="M159">
        <v>-0.74017499999999992</v>
      </c>
      <c r="N159">
        <v>21.755569999999999</v>
      </c>
      <c r="O159">
        <v>-0.74017499999999992</v>
      </c>
      <c r="P159">
        <v>21.232303999999999</v>
      </c>
      <c r="Q159">
        <v>-0.74017499999999992</v>
      </c>
      <c r="R159">
        <v>20.865921999999998</v>
      </c>
      <c r="S159">
        <v>-0.74017499999999992</v>
      </c>
      <c r="T159">
        <v>20.384927999999999</v>
      </c>
    </row>
    <row r="160" spans="1:20" x14ac:dyDescent="0.35">
      <c r="A160">
        <v>-0.73016700000000001</v>
      </c>
      <c r="B160">
        <v>24.636835999999999</v>
      </c>
      <c r="C160">
        <v>-0.73016700000000001</v>
      </c>
      <c r="D160">
        <v>24.993824</v>
      </c>
      <c r="E160">
        <v>-0.73016700000000001</v>
      </c>
      <c r="F160">
        <v>25.649553999999998</v>
      </c>
      <c r="G160">
        <v>-0.73016700000000001</v>
      </c>
      <c r="H160">
        <v>24.301455999999998</v>
      </c>
      <c r="I160">
        <v>-0.73016700000000001</v>
      </c>
      <c r="J160">
        <v>23.021937999999999</v>
      </c>
      <c r="K160">
        <v>-0.73016700000000001</v>
      </c>
      <c r="L160">
        <v>22.542824</v>
      </c>
      <c r="M160">
        <v>-0.73016700000000001</v>
      </c>
      <c r="N160">
        <v>22.002644</v>
      </c>
      <c r="O160">
        <v>-0.73016700000000001</v>
      </c>
      <c r="P160">
        <v>21.596805999999997</v>
      </c>
      <c r="Q160">
        <v>-0.73016700000000001</v>
      </c>
      <c r="R160">
        <v>20.991806</v>
      </c>
      <c r="S160">
        <v>-0.73016700000000001</v>
      </c>
      <c r="T160">
        <v>20.66582</v>
      </c>
    </row>
    <row r="161" spans="1:20" x14ac:dyDescent="0.35">
      <c r="A161">
        <v>-0.72015899999999999</v>
      </c>
      <c r="B161">
        <v>25.712495999999998</v>
      </c>
      <c r="C161">
        <v>-0.72015899999999999</v>
      </c>
      <c r="D161">
        <v>25.815833999999999</v>
      </c>
      <c r="E161">
        <v>-0.72015899999999999</v>
      </c>
      <c r="F161">
        <v>26.774065999999998</v>
      </c>
      <c r="G161">
        <v>-0.72015899999999999</v>
      </c>
      <c r="H161">
        <v>24.811571999999998</v>
      </c>
      <c r="I161">
        <v>-0.72015899999999999</v>
      </c>
      <c r="J161">
        <v>23.492597999999997</v>
      </c>
      <c r="K161">
        <v>-0.72015899999999999</v>
      </c>
      <c r="L161">
        <v>22.709104</v>
      </c>
      <c r="M161">
        <v>-0.72015899999999999</v>
      </c>
      <c r="N161">
        <v>22.280718</v>
      </c>
      <c r="O161">
        <v>-0.72015899999999999</v>
      </c>
      <c r="P161">
        <v>21.655989999999999</v>
      </c>
      <c r="Q161">
        <v>-0.72015899999999999</v>
      </c>
      <c r="R161">
        <v>21.174996</v>
      </c>
      <c r="S161">
        <v>-0.72015899999999999</v>
      </c>
      <c r="T161">
        <v>20.621665999999998</v>
      </c>
    </row>
    <row r="162" spans="1:20" x14ac:dyDescent="0.35">
      <c r="A162">
        <v>-0.71015200000000001</v>
      </c>
      <c r="B162">
        <v>26.839825999999999</v>
      </c>
      <c r="C162">
        <v>-0.71015200000000001</v>
      </c>
      <c r="D162">
        <v>26.529809999999998</v>
      </c>
      <c r="E162">
        <v>-0.71015200000000001</v>
      </c>
      <c r="F162">
        <v>27.722899999999999</v>
      </c>
      <c r="G162">
        <v>-0.71015200000000001</v>
      </c>
      <c r="H162">
        <v>25.458845999999998</v>
      </c>
      <c r="I162">
        <v>-0.71015200000000001</v>
      </c>
      <c r="J162">
        <v>23.670151999999998</v>
      </c>
      <c r="K162">
        <v>-0.71015200000000001</v>
      </c>
      <c r="L162">
        <v>22.981541999999997</v>
      </c>
      <c r="M162">
        <v>-0.71015200000000001</v>
      </c>
      <c r="N162">
        <v>22.318296</v>
      </c>
      <c r="O162">
        <v>-0.71015200000000001</v>
      </c>
      <c r="P162">
        <v>21.780936000000001</v>
      </c>
      <c r="Q162">
        <v>-0.71015200000000001</v>
      </c>
      <c r="R162">
        <v>21.078236</v>
      </c>
      <c r="S162">
        <v>-0.71015200000000001</v>
      </c>
      <c r="T162">
        <v>20.5739895</v>
      </c>
    </row>
    <row r="163" spans="1:20" x14ac:dyDescent="0.35">
      <c r="A163">
        <v>-0.70014399999999999</v>
      </c>
      <c r="B163">
        <v>27.535011999999998</v>
      </c>
      <c r="C163">
        <v>-0.70014399999999999</v>
      </c>
      <c r="D163">
        <v>27.224995999999997</v>
      </c>
      <c r="E163">
        <v>-0.70014399999999999</v>
      </c>
      <c r="F163">
        <v>28.831439999999997</v>
      </c>
      <c r="G163">
        <v>-0.70014399999999999</v>
      </c>
      <c r="H163">
        <v>25.900383999999999</v>
      </c>
      <c r="I163">
        <v>-0.70014399999999999</v>
      </c>
      <c r="J163">
        <v>24.003653999999997</v>
      </c>
      <c r="K163">
        <v>-0.70014399999999999</v>
      </c>
      <c r="L163">
        <v>23.018179999999997</v>
      </c>
      <c r="M163">
        <v>-0.70014399999999999</v>
      </c>
      <c r="N163">
        <v>22.459211999999997</v>
      </c>
      <c r="O163">
        <v>-0.70014399999999999</v>
      </c>
      <c r="P163">
        <v>21.708597999999999</v>
      </c>
      <c r="Q163">
        <v>-0.70014399999999999</v>
      </c>
      <c r="R163">
        <v>21.117691999999998</v>
      </c>
      <c r="S163">
        <v>-0.70014399999999999</v>
      </c>
      <c r="T163">
        <v>20.49672</v>
      </c>
    </row>
    <row r="164" spans="1:20" x14ac:dyDescent="0.35">
      <c r="A164">
        <v>-0.69013599999999997</v>
      </c>
      <c r="B164">
        <v>28.061097999999998</v>
      </c>
      <c r="C164">
        <v>-0.69013599999999997</v>
      </c>
      <c r="D164">
        <v>27.929575999999997</v>
      </c>
      <c r="E164">
        <v>-0.69013599999999997</v>
      </c>
      <c r="F164">
        <v>29.695725999999997</v>
      </c>
      <c r="G164">
        <v>-0.69013599999999997</v>
      </c>
      <c r="H164">
        <v>26.557991999999999</v>
      </c>
      <c r="I164">
        <v>-0.69013599999999997</v>
      </c>
      <c r="J164">
        <v>24.136113999999999</v>
      </c>
      <c r="K164">
        <v>-0.69013599999999997</v>
      </c>
      <c r="L164">
        <v>23.244585999999998</v>
      </c>
      <c r="M164">
        <v>-0.69013599999999997</v>
      </c>
      <c r="N164">
        <v>22.456394</v>
      </c>
      <c r="O164">
        <v>-0.69013599999999997</v>
      </c>
      <c r="P164">
        <v>21.792210000000001</v>
      </c>
      <c r="Q164">
        <v>-0.69013599999999997</v>
      </c>
      <c r="R164">
        <v>20.979593999999999</v>
      </c>
      <c r="S164">
        <v>-0.69013599999999997</v>
      </c>
      <c r="T164">
        <v>20.511751999999998</v>
      </c>
    </row>
    <row r="165" spans="1:20" x14ac:dyDescent="0.35">
      <c r="A165">
        <v>-0.68012799999999995</v>
      </c>
      <c r="B165">
        <v>28.333535999999999</v>
      </c>
      <c r="C165">
        <v>-0.68012799999999995</v>
      </c>
      <c r="D165">
        <v>28.605974</v>
      </c>
      <c r="E165">
        <v>-0.68012799999999995</v>
      </c>
      <c r="F165">
        <v>30.588193999999998</v>
      </c>
      <c r="G165">
        <v>-0.68012799999999995</v>
      </c>
      <c r="H165">
        <v>27.093474000000001</v>
      </c>
      <c r="I165">
        <v>-0.68012799999999995</v>
      </c>
      <c r="J165">
        <v>24.504376000000001</v>
      </c>
      <c r="K165">
        <v>-0.68012799999999995</v>
      </c>
      <c r="L165">
        <v>23.312225999999999</v>
      </c>
      <c r="M165">
        <v>-0.68012799999999995</v>
      </c>
      <c r="N165">
        <v>22.616099999999999</v>
      </c>
      <c r="O165">
        <v>-0.68012799999999995</v>
      </c>
      <c r="P165">
        <v>21.764965999999998</v>
      </c>
      <c r="Q165">
        <v>-0.68012799999999995</v>
      </c>
      <c r="R165">
        <v>21.057565999999998</v>
      </c>
      <c r="S165">
        <v>-0.68012799999999995</v>
      </c>
      <c r="T165">
        <v>20.476287499999998</v>
      </c>
    </row>
    <row r="166" spans="1:20" x14ac:dyDescent="0.35">
      <c r="A166">
        <v>-0.67011999999999994</v>
      </c>
      <c r="B166">
        <v>28.793861999999997</v>
      </c>
      <c r="C166">
        <v>-0.67011999999999994</v>
      </c>
      <c r="D166">
        <v>29.179031999999999</v>
      </c>
      <c r="E166">
        <v>-0.67011999999999994</v>
      </c>
      <c r="F166">
        <v>30.982757999999997</v>
      </c>
      <c r="G166">
        <v>-0.67011999999999994</v>
      </c>
      <c r="H166">
        <v>27.863816</v>
      </c>
      <c r="I166">
        <v>-0.67011999999999994</v>
      </c>
      <c r="J166">
        <v>24.710111999999999</v>
      </c>
      <c r="K166">
        <v>-0.67011999999999994</v>
      </c>
      <c r="L166">
        <v>23.595935999999998</v>
      </c>
      <c r="M166">
        <v>-0.67011999999999994</v>
      </c>
      <c r="N166">
        <v>22.703467999999997</v>
      </c>
      <c r="O166">
        <v>-0.67011999999999994</v>
      </c>
      <c r="P166">
        <v>21.916215999999999</v>
      </c>
      <c r="Q166">
        <v>-0.67011999999999994</v>
      </c>
      <c r="R166">
        <v>21.004957999999998</v>
      </c>
      <c r="S166">
        <v>-0.67011999999999994</v>
      </c>
      <c r="T166">
        <v>20.465719999999997</v>
      </c>
    </row>
    <row r="167" spans="1:20" x14ac:dyDescent="0.35">
      <c r="A167">
        <v>-0.66011299999999995</v>
      </c>
      <c r="B167">
        <v>29.310554</v>
      </c>
      <c r="C167">
        <v>-0.66011299999999995</v>
      </c>
      <c r="D167">
        <v>29.582991999999997</v>
      </c>
      <c r="E167">
        <v>-0.66011299999999995</v>
      </c>
      <c r="F167">
        <v>31.114281999999999</v>
      </c>
      <c r="G167">
        <v>-0.66011299999999995</v>
      </c>
      <c r="H167">
        <v>28.446269999999998</v>
      </c>
      <c r="I167">
        <v>-0.66011299999999995</v>
      </c>
      <c r="J167">
        <v>25.120647999999999</v>
      </c>
      <c r="K167">
        <v>-0.66011299999999995</v>
      </c>
      <c r="L167">
        <v>23.734033999999998</v>
      </c>
      <c r="M167">
        <v>-0.66011299999999995</v>
      </c>
      <c r="N167">
        <v>22.929872</v>
      </c>
      <c r="O167">
        <v>-0.66011299999999995</v>
      </c>
      <c r="P167">
        <v>21.970703999999998</v>
      </c>
      <c r="Q167">
        <v>-0.66011299999999995</v>
      </c>
      <c r="R167">
        <v>21.161846000000001</v>
      </c>
      <c r="S167">
        <v>-0.66011299999999995</v>
      </c>
      <c r="T167">
        <v>20.542342374999997</v>
      </c>
    </row>
    <row r="168" spans="1:20" x14ac:dyDescent="0.35">
      <c r="A168">
        <v>-0.65010499999999993</v>
      </c>
      <c r="B168">
        <v>30.240601999999999</v>
      </c>
      <c r="C168">
        <v>-0.65010499999999993</v>
      </c>
      <c r="D168">
        <v>29.761485999999998</v>
      </c>
      <c r="E168">
        <v>-0.65010499999999993</v>
      </c>
      <c r="F168">
        <v>30.616377999999997</v>
      </c>
      <c r="G168">
        <v>-0.65010499999999993</v>
      </c>
      <c r="H168">
        <v>29.169639999999998</v>
      </c>
      <c r="I168">
        <v>-0.65010499999999993</v>
      </c>
      <c r="J168">
        <v>25.364903999999999</v>
      </c>
      <c r="K168">
        <v>-0.65010499999999993</v>
      </c>
      <c r="L168">
        <v>24.055322</v>
      </c>
      <c r="M168">
        <v>-0.65010499999999993</v>
      </c>
      <c r="N168">
        <v>23.064214</v>
      </c>
      <c r="O168">
        <v>-0.65010499999999993</v>
      </c>
      <c r="P168">
        <v>22.186774</v>
      </c>
      <c r="Q168">
        <v>-0.65010499999999993</v>
      </c>
      <c r="R168">
        <v>21.193785999999999</v>
      </c>
      <c r="S168">
        <v>-0.65010499999999993</v>
      </c>
      <c r="T168">
        <v>20.599119999999999</v>
      </c>
    </row>
    <row r="169" spans="1:20" x14ac:dyDescent="0.35">
      <c r="A169">
        <v>-0.64009699999999992</v>
      </c>
      <c r="B169">
        <v>31.292776</v>
      </c>
      <c r="C169">
        <v>-0.64009699999999992</v>
      </c>
      <c r="D169">
        <v>29.667541999999997</v>
      </c>
      <c r="E169">
        <v>-0.64009699999999992</v>
      </c>
      <c r="F169">
        <v>29.846035999999998</v>
      </c>
      <c r="G169">
        <v>-0.64009699999999992</v>
      </c>
      <c r="H169">
        <v>29.536019999999997</v>
      </c>
      <c r="I169">
        <v>-0.64009699999999992</v>
      </c>
      <c r="J169">
        <v>25.787651999999998</v>
      </c>
      <c r="K169">
        <v>-0.64009699999999992</v>
      </c>
      <c r="L169">
        <v>24.184965999999999</v>
      </c>
      <c r="M169">
        <v>-0.64009699999999992</v>
      </c>
      <c r="N169">
        <v>23.299071999999999</v>
      </c>
      <c r="O169">
        <v>-0.64009699999999992</v>
      </c>
      <c r="P169">
        <v>22.295749999999998</v>
      </c>
      <c r="Q169">
        <v>-0.64009699999999992</v>
      </c>
      <c r="R169">
        <v>21.407978</v>
      </c>
      <c r="S169">
        <v>-0.64009699999999992</v>
      </c>
      <c r="T169">
        <v>20.628242</v>
      </c>
    </row>
    <row r="170" spans="1:20" x14ac:dyDescent="0.35">
      <c r="A170">
        <v>-0.63008900000000001</v>
      </c>
      <c r="B170">
        <v>32.626779999999997</v>
      </c>
      <c r="C170">
        <v>-0.63008900000000001</v>
      </c>
      <c r="D170">
        <v>29.348133999999998</v>
      </c>
      <c r="E170">
        <v>-0.63008900000000001</v>
      </c>
      <c r="F170">
        <v>28.671733999999997</v>
      </c>
      <c r="G170">
        <v>-0.63008900000000001</v>
      </c>
      <c r="H170">
        <v>29.855432</v>
      </c>
      <c r="I170">
        <v>-0.63008900000000001</v>
      </c>
      <c r="J170">
        <v>25.928567999999999</v>
      </c>
      <c r="K170">
        <v>-0.63008900000000001</v>
      </c>
      <c r="L170">
        <v>24.443311999999999</v>
      </c>
      <c r="M170">
        <v>-0.63008900000000001</v>
      </c>
      <c r="N170">
        <v>23.415564</v>
      </c>
      <c r="O170">
        <v>-0.63008900000000001</v>
      </c>
      <c r="P170">
        <v>22.524974</v>
      </c>
      <c r="Q170">
        <v>-0.63008900000000001</v>
      </c>
      <c r="R170">
        <v>21.476558000000001</v>
      </c>
      <c r="S170">
        <v>-0.63008900000000001</v>
      </c>
      <c r="T170">
        <v>20.849011999999998</v>
      </c>
    </row>
    <row r="171" spans="1:20" x14ac:dyDescent="0.35">
      <c r="A171">
        <v>-0.62008200000000002</v>
      </c>
      <c r="B171">
        <v>33.970183999999996</v>
      </c>
      <c r="C171">
        <v>-0.62008200000000002</v>
      </c>
      <c r="D171">
        <v>28.897199999999998</v>
      </c>
      <c r="E171">
        <v>-0.62008200000000002</v>
      </c>
      <c r="F171">
        <v>27.572588</v>
      </c>
      <c r="G171">
        <v>-0.62008200000000002</v>
      </c>
      <c r="H171">
        <v>29.648754</v>
      </c>
      <c r="I171">
        <v>-0.62008200000000002</v>
      </c>
      <c r="J171">
        <v>26.154033999999999</v>
      </c>
      <c r="K171">
        <v>-0.62008200000000002</v>
      </c>
      <c r="L171">
        <v>24.452705999999999</v>
      </c>
      <c r="M171">
        <v>-0.62008200000000002</v>
      </c>
      <c r="N171">
        <v>23.566811999999999</v>
      </c>
      <c r="O171">
        <v>-0.62008200000000002</v>
      </c>
      <c r="P171">
        <v>22.622675999999998</v>
      </c>
      <c r="Q171">
        <v>-0.62008200000000002</v>
      </c>
      <c r="R171">
        <v>21.719871999999999</v>
      </c>
      <c r="S171">
        <v>-0.62008200000000002</v>
      </c>
      <c r="T171">
        <v>20.920407999999998</v>
      </c>
    </row>
    <row r="172" spans="1:20" x14ac:dyDescent="0.35">
      <c r="A172">
        <v>-0.61007400000000001</v>
      </c>
      <c r="B172">
        <v>35.623595999999999</v>
      </c>
      <c r="C172">
        <v>-0.61007400000000001</v>
      </c>
      <c r="D172">
        <v>28.352325999999998</v>
      </c>
      <c r="E172">
        <v>-0.61007400000000001</v>
      </c>
      <c r="F172">
        <v>26.3795</v>
      </c>
      <c r="G172">
        <v>-0.61007400000000001</v>
      </c>
      <c r="H172">
        <v>29.272977999999998</v>
      </c>
      <c r="I172">
        <v>-0.61007400000000001</v>
      </c>
      <c r="J172">
        <v>26.060089999999999</v>
      </c>
      <c r="K172">
        <v>-0.61007400000000001</v>
      </c>
      <c r="L172">
        <v>24.535377999999998</v>
      </c>
      <c r="M172">
        <v>-0.61007400000000001</v>
      </c>
      <c r="N172">
        <v>23.567753999999997</v>
      </c>
      <c r="O172">
        <v>-0.61007400000000001</v>
      </c>
      <c r="P172">
        <v>22.819018</v>
      </c>
      <c r="Q172">
        <v>-0.61007400000000001</v>
      </c>
      <c r="R172">
        <v>21.819454</v>
      </c>
      <c r="S172">
        <v>-0.61007400000000001</v>
      </c>
      <c r="T172">
        <v>21.174996</v>
      </c>
    </row>
    <row r="173" spans="1:20" x14ac:dyDescent="0.35">
      <c r="A173">
        <v>-0.60006599999999999</v>
      </c>
      <c r="B173">
        <v>37.211255999999999</v>
      </c>
      <c r="C173">
        <v>-0.60006599999999999</v>
      </c>
      <c r="D173">
        <v>27.732294</v>
      </c>
      <c r="E173">
        <v>-0.60006599999999999</v>
      </c>
      <c r="F173">
        <v>25.449453999999999</v>
      </c>
      <c r="G173">
        <v>-0.60006599999999999</v>
      </c>
      <c r="H173">
        <v>28.427479999999999</v>
      </c>
      <c r="I173">
        <v>-0.60006599999999999</v>
      </c>
      <c r="J173">
        <v>25.994327999999999</v>
      </c>
      <c r="K173">
        <v>-0.60006599999999999</v>
      </c>
      <c r="L173">
        <v>24.357821999999999</v>
      </c>
      <c r="M173">
        <v>-0.60006599999999999</v>
      </c>
      <c r="N173">
        <v>23.585601999999998</v>
      </c>
      <c r="O173">
        <v>-0.60006599999999999</v>
      </c>
      <c r="P173">
        <v>22.858473999999998</v>
      </c>
      <c r="Q173">
        <v>-0.60006599999999999</v>
      </c>
      <c r="R173">
        <v>22.059010000000001</v>
      </c>
      <c r="S173">
        <v>-0.60006599999999999</v>
      </c>
      <c r="T173">
        <v>21.274577999999998</v>
      </c>
    </row>
    <row r="174" spans="1:20" x14ac:dyDescent="0.35">
      <c r="A174">
        <v>-0.59005799999999997</v>
      </c>
      <c r="B174">
        <v>38.657992</v>
      </c>
      <c r="C174">
        <v>-0.59005799999999997</v>
      </c>
      <c r="D174">
        <v>27.159233999999998</v>
      </c>
      <c r="E174">
        <v>-0.59005799999999997</v>
      </c>
      <c r="F174">
        <v>24.528801999999999</v>
      </c>
      <c r="G174">
        <v>-0.59005799999999997</v>
      </c>
      <c r="H174">
        <v>27.581983999999999</v>
      </c>
      <c r="I174">
        <v>-0.59005799999999997</v>
      </c>
      <c r="J174">
        <v>25.580973999999998</v>
      </c>
      <c r="K174">
        <v>-0.59005799999999997</v>
      </c>
      <c r="L174">
        <v>24.246969999999997</v>
      </c>
      <c r="M174">
        <v>-0.59005799999999997</v>
      </c>
      <c r="N174">
        <v>23.458777999999999</v>
      </c>
      <c r="O174">
        <v>-0.59005799999999997</v>
      </c>
      <c r="P174">
        <v>22.965571999999998</v>
      </c>
      <c r="Q174">
        <v>-0.59005799999999997</v>
      </c>
      <c r="R174">
        <v>22.146377999999999</v>
      </c>
      <c r="S174">
        <v>-0.59005799999999997</v>
      </c>
      <c r="T174">
        <v>21.531046</v>
      </c>
    </row>
    <row r="175" spans="1:20" x14ac:dyDescent="0.35">
      <c r="A175">
        <v>-0.58004999999999995</v>
      </c>
      <c r="B175">
        <v>39.447123999999995</v>
      </c>
      <c r="C175">
        <v>-0.58004999999999995</v>
      </c>
      <c r="D175">
        <v>26.670725999999998</v>
      </c>
      <c r="E175">
        <v>-0.58004999999999995</v>
      </c>
      <c r="F175">
        <v>23.974529999999998</v>
      </c>
      <c r="G175">
        <v>-0.58004999999999995</v>
      </c>
      <c r="H175">
        <v>26.511022000000001</v>
      </c>
      <c r="I175">
        <v>-0.58004999999999995</v>
      </c>
      <c r="J175">
        <v>25.242775999999999</v>
      </c>
      <c r="K175">
        <v>-0.58004999999999995</v>
      </c>
      <c r="L175">
        <v>23.918163999999997</v>
      </c>
      <c r="M175">
        <v>-0.58004999999999995</v>
      </c>
      <c r="N175">
        <v>23.357317999999999</v>
      </c>
      <c r="O175">
        <v>-0.58004999999999995</v>
      </c>
      <c r="P175">
        <v>22.918599999999998</v>
      </c>
      <c r="Q175">
        <v>-0.58004999999999995</v>
      </c>
      <c r="R175">
        <v>22.365268</v>
      </c>
      <c r="S175">
        <v>-0.58004999999999995</v>
      </c>
      <c r="T175">
        <v>21.629686</v>
      </c>
    </row>
    <row r="176" spans="1:20" x14ac:dyDescent="0.35">
      <c r="A176">
        <v>-0.57004299999999997</v>
      </c>
      <c r="B176">
        <v>39.888660000000002</v>
      </c>
      <c r="C176">
        <v>-0.57004299999999997</v>
      </c>
      <c r="D176">
        <v>26.276159999999997</v>
      </c>
      <c r="E176">
        <v>-0.57004299999999997</v>
      </c>
      <c r="F176">
        <v>23.429655999999998</v>
      </c>
      <c r="G176">
        <v>-0.57004299999999997</v>
      </c>
      <c r="H176">
        <v>25.721889999999998</v>
      </c>
      <c r="I176">
        <v>-0.57004299999999997</v>
      </c>
      <c r="J176">
        <v>24.688506</v>
      </c>
      <c r="K176">
        <v>-0.57004299999999997</v>
      </c>
      <c r="L176">
        <v>23.709607999999999</v>
      </c>
      <c r="M176">
        <v>-0.57004299999999997</v>
      </c>
      <c r="N176">
        <v>23.149701999999998</v>
      </c>
      <c r="O176">
        <v>-0.57004299999999997</v>
      </c>
      <c r="P176">
        <v>22.938327999999998</v>
      </c>
      <c r="Q176">
        <v>-0.57004299999999997</v>
      </c>
      <c r="R176">
        <v>22.416937999999998</v>
      </c>
      <c r="S176">
        <v>-0.57004299999999997</v>
      </c>
      <c r="T176">
        <v>21.877699999999997</v>
      </c>
    </row>
    <row r="177" spans="1:20" x14ac:dyDescent="0.35">
      <c r="A177">
        <v>-0.56003499999999995</v>
      </c>
      <c r="B177">
        <v>39.775928</v>
      </c>
      <c r="C177">
        <v>-0.56003499999999995</v>
      </c>
      <c r="D177">
        <v>25.919173999999998</v>
      </c>
      <c r="E177">
        <v>-0.56003499999999995</v>
      </c>
      <c r="F177">
        <v>23.213583999999997</v>
      </c>
      <c r="G177">
        <v>-0.56003499999999995</v>
      </c>
      <c r="H177">
        <v>24.885787999999998</v>
      </c>
      <c r="I177">
        <v>-0.56003499999999995</v>
      </c>
      <c r="J177">
        <v>24.340911999999999</v>
      </c>
      <c r="K177">
        <v>-0.56003499999999995</v>
      </c>
      <c r="L177">
        <v>23.370469999999997</v>
      </c>
      <c r="M177">
        <v>-0.56003499999999995</v>
      </c>
      <c r="N177">
        <v>23.021937999999999</v>
      </c>
      <c r="O177">
        <v>-0.56003499999999995</v>
      </c>
      <c r="P177">
        <v>22.829352</v>
      </c>
      <c r="Q177">
        <v>-0.56003499999999995</v>
      </c>
      <c r="R177">
        <v>22.582279999999997</v>
      </c>
      <c r="S177">
        <v>-0.56003499999999995</v>
      </c>
      <c r="T177">
        <v>21.963187999999999</v>
      </c>
    </row>
    <row r="178" spans="1:20" x14ac:dyDescent="0.35">
      <c r="A178">
        <v>-0.55002699999999993</v>
      </c>
      <c r="B178">
        <v>39.381363999999998</v>
      </c>
      <c r="C178">
        <v>-0.55002699999999993</v>
      </c>
      <c r="D178">
        <v>25.665523999999998</v>
      </c>
      <c r="E178">
        <v>-0.55002699999999993</v>
      </c>
      <c r="F178">
        <v>22.978724</v>
      </c>
      <c r="G178">
        <v>-0.55002699999999993</v>
      </c>
      <c r="H178">
        <v>24.425462</v>
      </c>
      <c r="I178">
        <v>-0.55002699999999993</v>
      </c>
      <c r="J178">
        <v>23.871192000000001</v>
      </c>
      <c r="K178">
        <v>-0.55002699999999993</v>
      </c>
      <c r="L178">
        <v>23.21922</v>
      </c>
      <c r="M178">
        <v>-0.55002699999999993</v>
      </c>
      <c r="N178">
        <v>22.857536</v>
      </c>
      <c r="O178">
        <v>-0.55002699999999993</v>
      </c>
      <c r="P178">
        <v>22.814319999999999</v>
      </c>
      <c r="Q178">
        <v>-0.55002699999999993</v>
      </c>
      <c r="R178">
        <v>22.590733999999998</v>
      </c>
      <c r="S178">
        <v>-0.55002699999999993</v>
      </c>
      <c r="T178">
        <v>22.197108</v>
      </c>
    </row>
    <row r="179" spans="1:20" x14ac:dyDescent="0.35">
      <c r="A179">
        <v>-0.54001900000000003</v>
      </c>
      <c r="B179">
        <v>38.667387999999995</v>
      </c>
      <c r="C179">
        <v>-0.54001900000000003</v>
      </c>
      <c r="D179">
        <v>25.496426</v>
      </c>
      <c r="E179">
        <v>-0.54001900000000003</v>
      </c>
      <c r="F179">
        <v>23.03509</v>
      </c>
      <c r="G179">
        <v>-0.54001900000000003</v>
      </c>
      <c r="H179">
        <v>23.974529999999998</v>
      </c>
      <c r="I179">
        <v>-0.54001900000000003</v>
      </c>
      <c r="J179">
        <v>23.664515999999999</v>
      </c>
      <c r="K179">
        <v>-0.54001900000000003</v>
      </c>
      <c r="L179">
        <v>22.991875999999998</v>
      </c>
      <c r="M179">
        <v>-0.54001900000000003</v>
      </c>
      <c r="N179">
        <v>22.788015999999999</v>
      </c>
      <c r="O179">
        <v>-0.54001900000000003</v>
      </c>
      <c r="P179">
        <v>22.776978</v>
      </c>
      <c r="Q179">
        <v>-0.54001900000000003</v>
      </c>
      <c r="R179">
        <v>22.721318</v>
      </c>
      <c r="S179">
        <v>-0.54001900000000003</v>
      </c>
      <c r="T179">
        <v>22.272264</v>
      </c>
    </row>
    <row r="180" spans="1:20" x14ac:dyDescent="0.35">
      <c r="A180">
        <v>-0.53001199999999993</v>
      </c>
      <c r="B180">
        <v>37.944015999999998</v>
      </c>
      <c r="C180">
        <v>-0.53001199999999993</v>
      </c>
      <c r="D180">
        <v>25.411875999999999</v>
      </c>
      <c r="E180">
        <v>-0.53001199999999993</v>
      </c>
      <c r="F180">
        <v>22.997512</v>
      </c>
      <c r="G180">
        <v>-0.53001199999999993</v>
      </c>
      <c r="H180">
        <v>23.84301</v>
      </c>
      <c r="I180">
        <v>-0.53001199999999993</v>
      </c>
      <c r="J180">
        <v>23.382683999999998</v>
      </c>
      <c r="K180">
        <v>-0.53001199999999993</v>
      </c>
      <c r="L180">
        <v>22.971207999999997</v>
      </c>
      <c r="M180">
        <v>-0.53001199999999993</v>
      </c>
      <c r="N180">
        <v>22.717559999999999</v>
      </c>
      <c r="O180">
        <v>-0.53001199999999993</v>
      </c>
      <c r="P180">
        <v>22.740105999999997</v>
      </c>
      <c r="Q180">
        <v>-0.53001199999999993</v>
      </c>
      <c r="R180">
        <v>22.710044</v>
      </c>
      <c r="S180">
        <v>-0.53001199999999993</v>
      </c>
      <c r="T180">
        <v>22.496790000000001</v>
      </c>
    </row>
    <row r="181" spans="1:20" x14ac:dyDescent="0.35">
      <c r="A181">
        <v>-0.52000400000000002</v>
      </c>
      <c r="B181">
        <v>37.107911999999999</v>
      </c>
      <c r="C181">
        <v>-0.52000400000000002</v>
      </c>
      <c r="D181">
        <v>25.374298</v>
      </c>
      <c r="E181">
        <v>-0.52000400000000002</v>
      </c>
      <c r="F181">
        <v>23.204190000000001</v>
      </c>
      <c r="G181">
        <v>-0.52000400000000002</v>
      </c>
      <c r="H181">
        <v>23.664515999999999</v>
      </c>
      <c r="I181">
        <v>-0.52000400000000002</v>
      </c>
      <c r="J181">
        <v>23.373287999999999</v>
      </c>
      <c r="K181">
        <v>-0.52000400000000002</v>
      </c>
      <c r="L181">
        <v>22.893234</v>
      </c>
      <c r="M181">
        <v>-0.52000400000000002</v>
      </c>
      <c r="N181">
        <v>22.767347999999998</v>
      </c>
      <c r="O181">
        <v>-0.52000400000000002</v>
      </c>
      <c r="P181">
        <v>22.724133999999999</v>
      </c>
      <c r="Q181">
        <v>-0.52000400000000002</v>
      </c>
      <c r="R181">
        <v>22.836867999999999</v>
      </c>
      <c r="S181">
        <v>-0.52000400000000002</v>
      </c>
      <c r="T181">
        <v>22.575703999999998</v>
      </c>
    </row>
    <row r="182" spans="1:20" x14ac:dyDescent="0.35">
      <c r="A182">
        <v>-0.509996</v>
      </c>
      <c r="B182">
        <v>36.403331999999999</v>
      </c>
      <c r="C182">
        <v>-0.509996</v>
      </c>
      <c r="D182">
        <v>25.458845999999998</v>
      </c>
      <c r="E182">
        <v>-0.509996</v>
      </c>
      <c r="F182">
        <v>23.279346</v>
      </c>
      <c r="G182">
        <v>-0.509996</v>
      </c>
      <c r="H182">
        <v>23.777248</v>
      </c>
      <c r="I182">
        <v>-0.509996</v>
      </c>
      <c r="J182">
        <v>23.279346</v>
      </c>
      <c r="K182">
        <v>-0.509996</v>
      </c>
      <c r="L182">
        <v>23.020059999999997</v>
      </c>
      <c r="M182">
        <v>-0.509996</v>
      </c>
      <c r="N182">
        <v>22.822775999999998</v>
      </c>
      <c r="O182">
        <v>-0.509996</v>
      </c>
      <c r="P182">
        <v>22.850020000000001</v>
      </c>
      <c r="Q182">
        <v>-0.509996</v>
      </c>
      <c r="R182">
        <v>22.870687999999998</v>
      </c>
      <c r="S182">
        <v>-0.509996</v>
      </c>
      <c r="T182">
        <v>22.822775999999998</v>
      </c>
    </row>
    <row r="183" spans="1:20" x14ac:dyDescent="0.35">
      <c r="S183">
        <v>-0.49998799999999999</v>
      </c>
      <c r="T183">
        <v>22.919537999999999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2026-03-07T07:46:36Z</dcterms:created>
  <dcterms:modified xsi:type="dcterms:W3CDTF">2026-03-07T07:46:56Z</dcterms:modified>
</cp:coreProperties>
</file>