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50479999-4F7D-4B69-AD19-5D566704BF7F}" xr6:coauthVersionLast="47" xr6:coauthVersionMax="47" xr10:uidLastSave="{00000000-0000-0000-0000-000000000000}"/>
  <bookViews>
    <workbookView xWindow="1520" yWindow="1520" windowWidth="14400" windowHeight="8710" xr2:uid="{BDAEE1CB-C12E-49F3-B5AE-9F6917340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<sst xmlns="http://schemas.openxmlformats.org/spreadsheetml/2006/main" count="30" uniqueCount="12">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</sst>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13.271616999999999</c:v>
                </c:pt>
                <c:pt idx="1">
                  <c:v>10.617293</c:v>
                </c:pt>
                <c:pt idx="2">
                  <c:v>8.721347999999999</c:v>
                </c:pt>
                <c:pt idx="3">
                  <c:v>8.126163</c:v>
                </c:pt>
                <c:pt idx="4">
                  <c:v>6.9236789999999999</c:v>
                </c:pt>
                <c:pt idx="5">
                  <c:v>5.8151380000000001</c:v>
                </c:pt>
                <c:pt idx="6">
                  <c:v>4.8822739999999998</c:v>
                </c:pt>
                <c:pt idx="7">
                  <c:v>3.977592</c:v>
                </c:pt>
                <c:pt idx="8">
                  <c:v>3.1978559999999998</c:v>
                </c:pt>
                <c:pt idx="9">
                  <c:v>2.4115439999999997</c:v>
                </c:pt>
                <c:pt idx="10">
                  <c:v>1.7389049999999999</c:v>
                </c:pt>
                <c:pt idx="11">
                  <c:v>1.0399609999999999</c:v>
                </c:pt>
                <c:pt idx="12">
                  <c:v>0.44153699999999996</c:v>
                </c:pt>
                <c:pt idx="13">
                  <c:v>-0.19634299999999999</c:v>
                </c:pt>
                <c:pt idx="14">
                  <c:v>-0.72787799999999991</c:v>
                </c:pt>
                <c:pt idx="15">
                  <c:v>-1.3120229999999999</c:v>
                </c:pt>
                <c:pt idx="16">
                  <c:v>-1.8017529999999999</c:v>
                </c:pt>
                <c:pt idx="17">
                  <c:v>-2.3439039999999998</c:v>
                </c:pt>
                <c:pt idx="18">
                  <c:v>-2.7940849999999999</c:v>
                </c:pt>
                <c:pt idx="19">
                  <c:v>-3.3134079999999999</c:v>
                </c:pt>
                <c:pt idx="20">
                  <c:v>-3.7323979999999999</c:v>
                </c:pt>
                <c:pt idx="21">
                  <c:v>-4.2162100000000002</c:v>
                </c:pt>
                <c:pt idx="22">
                  <c:v>-4.6173510000000002</c:v>
                </c:pt>
                <c:pt idx="23">
                  <c:v>-5.0889509999999998</c:v>
                </c:pt>
                <c:pt idx="24">
                  <c:v>-5.4863339999999994</c:v>
                </c:pt>
                <c:pt idx="25">
                  <c:v>-5.999269</c:v>
                </c:pt>
                <c:pt idx="26">
                  <c:v>-6.582662</c:v>
                </c:pt>
                <c:pt idx="27">
                  <c:v>-8.169376999999999</c:v>
                </c:pt>
                <c:pt idx="28">
                  <c:v>-14.061551</c:v>
                </c:pt>
                <c:pt idx="29">
                  <c:v>-25.388387999999999</c:v>
                </c:pt>
                <c:pt idx="30">
                  <c:v>-38.921036000000001</c:v>
                </c:pt>
                <c:pt idx="31">
                  <c:v>-52.909307999999996</c:v>
                </c:pt>
                <c:pt idx="32">
                  <c:v>-68.504024000000001</c:v>
                </c:pt>
                <c:pt idx="33">
                  <c:v>-83.798119999999997</c:v>
                </c:pt>
                <c:pt idx="34">
                  <c:v>-91.454567999999995</c:v>
                </c:pt>
                <c:pt idx="35">
                  <c:v>-92.722815999999995</c:v>
                </c:pt>
                <c:pt idx="36">
                  <c:v>-91.736399999999989</c:v>
                </c:pt>
                <c:pt idx="37">
                  <c:v>-90.712407999999996</c:v>
                </c:pt>
                <c:pt idx="38">
                  <c:v>-90.355415999999991</c:v>
                </c:pt>
                <c:pt idx="39">
                  <c:v>-90.94726399999999</c:v>
                </c:pt>
                <c:pt idx="40">
                  <c:v>-92.168543999999997</c:v>
                </c:pt>
                <c:pt idx="41">
                  <c:v>-93.981663999999995</c:v>
                </c:pt>
                <c:pt idx="42">
                  <c:v>-95.888728</c:v>
                </c:pt>
                <c:pt idx="43">
                  <c:v>-97.805183999999997</c:v>
                </c:pt>
                <c:pt idx="44">
                  <c:v>-99.374055999999996</c:v>
                </c:pt>
                <c:pt idx="45">
                  <c:v>-100.68927199999999</c:v>
                </c:pt>
                <c:pt idx="46">
                  <c:v>-101.61932</c:v>
                </c:pt>
                <c:pt idx="47">
                  <c:v>-102.41784</c:v>
                </c:pt>
                <c:pt idx="48">
                  <c:v>-102.93453599999999</c:v>
                </c:pt>
                <c:pt idx="49">
                  <c:v>-103.51698399999999</c:v>
                </c:pt>
                <c:pt idx="50">
                  <c:v>-103.92094399999999</c:v>
                </c:pt>
                <c:pt idx="51">
                  <c:v>-104.44703199999999</c:v>
                </c:pt>
                <c:pt idx="52">
                  <c:v>-104.81341599999999</c:v>
                </c:pt>
                <c:pt idx="53">
                  <c:v>-105.358288</c:v>
                </c:pt>
                <c:pt idx="54">
                  <c:v>-105.71527999999999</c:v>
                </c:pt>
                <c:pt idx="55">
                  <c:v>-106.20379199999999</c:v>
                </c:pt>
                <c:pt idx="56">
                  <c:v>-106.50441599999999</c:v>
                </c:pt>
                <c:pt idx="57">
                  <c:v>-106.93655199999999</c:v>
                </c:pt>
                <c:pt idx="58">
                  <c:v>-107.133832</c:v>
                </c:pt>
                <c:pt idx="59">
                  <c:v>-107.453248</c:v>
                </c:pt>
                <c:pt idx="60">
                  <c:v>-107.52839999999999</c:v>
                </c:pt>
                <c:pt idx="61">
                  <c:v>-107.528402</c:v>
                </c:pt>
                <c:pt idx="62">
                  <c:v>-107.57537599999999</c:v>
                </c:pt>
                <c:pt idx="63">
                  <c:v>-107.556584</c:v>
                </c:pt>
                <c:pt idx="64">
                  <c:v>-107.19019999999999</c:v>
                </c:pt>
                <c:pt idx="65">
                  <c:v>-106.93655199999999</c:v>
                </c:pt>
                <c:pt idx="66">
                  <c:v>-106.39167999999999</c:v>
                </c:pt>
                <c:pt idx="67">
                  <c:v>-105.97832799999999</c:v>
                </c:pt>
                <c:pt idx="68">
                  <c:v>-105.330112</c:v>
                </c:pt>
                <c:pt idx="69">
                  <c:v>-104.89796799999999</c:v>
                </c:pt>
                <c:pt idx="70">
                  <c:v>-104.24036</c:v>
                </c:pt>
                <c:pt idx="71">
                  <c:v>-103.82700799999999</c:v>
                </c:pt>
                <c:pt idx="72">
                  <c:v>-103.25394399999999</c:v>
                </c:pt>
                <c:pt idx="73">
                  <c:v>-102.972112</c:v>
                </c:pt>
                <c:pt idx="74">
                  <c:v>-102.530576</c:v>
                </c:pt>
                <c:pt idx="75">
                  <c:v>-102.41784</c:v>
                </c:pt>
                <c:pt idx="76">
                  <c:v>-102.201768</c:v>
                </c:pt>
                <c:pt idx="77">
                  <c:v>-102.29571199999999</c:v>
                </c:pt>
                <c:pt idx="78">
                  <c:v>-102.267528</c:v>
                </c:pt>
                <c:pt idx="79">
                  <c:v>-102.61511999999999</c:v>
                </c:pt>
                <c:pt idx="80">
                  <c:v>-102.868776</c:v>
                </c:pt>
                <c:pt idx="81">
                  <c:v>-103.48880799999999</c:v>
                </c:pt>
                <c:pt idx="82">
                  <c:v>-104.052464</c:v>
                </c:pt>
                <c:pt idx="83">
                  <c:v>-105.01070399999999</c:v>
                </c:pt>
                <c:pt idx="84">
                  <c:v>-105.92196</c:v>
                </c:pt>
                <c:pt idx="85">
                  <c:v>-107.293544</c:v>
                </c:pt>
                <c:pt idx="86">
                  <c:v>-108.655728</c:v>
                </c:pt>
                <c:pt idx="87">
                  <c:v>-110.49703199999999</c:v>
                </c:pt>
                <c:pt idx="88">
                  <c:v>-112.36651999999999</c:v>
                </c:pt>
                <c:pt idx="89">
                  <c:v>-114.78088799999999</c:v>
                </c:pt>
                <c:pt idx="90">
                  <c:v>-117.289192</c:v>
                </c:pt>
                <c:pt idx="91">
                  <c:v>-116.15247199999999</c:v>
                </c:pt>
                <c:pt idx="92">
                  <c:v>-114.96877599999999</c:v>
                </c:pt>
                <c:pt idx="93">
                  <c:v>-114.11388799999999</c:v>
                </c:pt>
                <c:pt idx="94">
                  <c:v>-112.88321599999999</c:v>
                </c:pt>
                <c:pt idx="95">
                  <c:v>-111.80285599999999</c:v>
                </c:pt>
                <c:pt idx="96">
                  <c:v>-110.309152</c:v>
                </c:pt>
                <c:pt idx="97">
                  <c:v>-108.97513599999999</c:v>
                </c:pt>
                <c:pt idx="98">
                  <c:v>-107.246568</c:v>
                </c:pt>
                <c:pt idx="99">
                  <c:v>-105.687096</c:v>
                </c:pt>
                <c:pt idx="100">
                  <c:v>-103.808216</c:v>
                </c:pt>
                <c:pt idx="101">
                  <c:v>-102.126616</c:v>
                </c:pt>
                <c:pt idx="102">
                  <c:v>-100.17257599999999</c:v>
                </c:pt>
                <c:pt idx="103">
                  <c:v>-98.462800000000001</c:v>
                </c:pt>
                <c:pt idx="104">
                  <c:v>-96.508759999999995</c:v>
                </c:pt>
                <c:pt idx="105">
                  <c:v>-94.827159999999992</c:v>
                </c:pt>
                <c:pt idx="106">
                  <c:v>-92.920096000000001</c:v>
                </c:pt>
                <c:pt idx="107">
                  <c:v>-91.285471999999999</c:v>
                </c:pt>
                <c:pt idx="108">
                  <c:v>-89.444167999999991</c:v>
                </c:pt>
                <c:pt idx="109">
                  <c:v>-87.856504000000001</c:v>
                </c:pt>
                <c:pt idx="110">
                  <c:v>-86.062175999999994</c:v>
                </c:pt>
                <c:pt idx="111">
                  <c:v>-84.521495999999999</c:v>
                </c:pt>
                <c:pt idx="112">
                  <c:v>-82.736552000000003</c:v>
                </c:pt>
                <c:pt idx="113">
                  <c:v>-81.22405599999999</c:v>
                </c:pt>
                <c:pt idx="114">
                  <c:v>-79.448511999999994</c:v>
                </c:pt>
                <c:pt idx="115">
                  <c:v>-77.889039999999994</c:v>
                </c:pt>
                <c:pt idx="116">
                  <c:v>-76.113495999999998</c:v>
                </c:pt>
                <c:pt idx="117">
                  <c:v>-74.488271999999995</c:v>
                </c:pt>
                <c:pt idx="118">
                  <c:v>-72.599992</c:v>
                </c:pt>
                <c:pt idx="119">
                  <c:v>-70.908999999999992</c:v>
                </c:pt>
                <c:pt idx="120">
                  <c:v>-68.917383999999998</c:v>
                </c:pt>
                <c:pt idx="121">
                  <c:v>-67.085467999999992</c:v>
                </c:pt>
                <c:pt idx="122">
                  <c:v>-64.971732000000003</c:v>
                </c:pt>
                <c:pt idx="123">
                  <c:v>-63.008299999999998</c:v>
                </c:pt>
                <c:pt idx="124">
                  <c:v>-60.763036</c:v>
                </c:pt>
                <c:pt idx="125">
                  <c:v>-58.649291999999996</c:v>
                </c:pt>
                <c:pt idx="126">
                  <c:v>-56.272507999999995</c:v>
                </c:pt>
                <c:pt idx="127">
                  <c:v>-54.036639999999998</c:v>
                </c:pt>
                <c:pt idx="128">
                  <c:v>-51.537723999999997</c:v>
                </c:pt>
                <c:pt idx="129">
                  <c:v>-49.207912</c:v>
                </c:pt>
                <c:pt idx="130">
                  <c:v>-46.652631999999997</c:v>
                </c:pt>
                <c:pt idx="131">
                  <c:v>-44.275847999999996</c:v>
                </c:pt>
                <c:pt idx="132">
                  <c:v>-41.701775999999995</c:v>
                </c:pt>
                <c:pt idx="133">
                  <c:v>-39.324995999999999</c:v>
                </c:pt>
                <c:pt idx="134">
                  <c:v>-36.750928000000002</c:v>
                </c:pt>
                <c:pt idx="135">
                  <c:v>-34.364747999999999</c:v>
                </c:pt>
                <c:pt idx="136">
                  <c:v>-31.800073999999999</c:v>
                </c:pt>
                <c:pt idx="137">
                  <c:v>-29.38571</c:v>
                </c:pt>
                <c:pt idx="138">
                  <c:v>-26.792853999999998</c:v>
                </c:pt>
                <c:pt idx="139">
                  <c:v>-24.434856</c:v>
                </c:pt>
                <c:pt idx="140">
                  <c:v>-21.99231</c:v>
                </c:pt>
                <c:pt idx="141">
                  <c:v>-19.765836</c:v>
                </c:pt>
                <c:pt idx="142">
                  <c:v>-17.436021999999998</c:v>
                </c:pt>
                <c:pt idx="143">
                  <c:v>-15.153181</c:v>
                </c:pt>
                <c:pt idx="144">
                  <c:v>-12.541535999999999</c:v>
                </c:pt>
                <c:pt idx="145">
                  <c:v>-9.6574519999999993</c:v>
                </c:pt>
                <c:pt idx="146">
                  <c:v>-5.768167</c:v>
                </c:pt>
                <c:pt idx="147">
                  <c:v>-1.1555119999999999</c:v>
                </c:pt>
                <c:pt idx="148">
                  <c:v>3.084184</c:v>
                </c:pt>
                <c:pt idx="149">
                  <c:v>6.8287949999999995</c:v>
                </c:pt>
                <c:pt idx="150">
                  <c:v>11.037490999999999</c:v>
                </c:pt>
                <c:pt idx="151">
                  <c:v>14.651518999999999</c:v>
                </c:pt>
                <c:pt idx="152">
                  <c:v>17.225587999999998</c:v>
                </c:pt>
                <c:pt idx="153">
                  <c:v>18.894036</c:v>
                </c:pt>
                <c:pt idx="154">
                  <c:v>20.31447</c:v>
                </c:pt>
                <c:pt idx="155">
                  <c:v>21.492528</c:v>
                </c:pt>
                <c:pt idx="156">
                  <c:v>22.701587999999997</c:v>
                </c:pt>
                <c:pt idx="157">
                  <c:v>23.754701999999998</c:v>
                </c:pt>
                <c:pt idx="158">
                  <c:v>24.836938</c:v>
                </c:pt>
                <c:pt idx="159">
                  <c:v>25.515214</c:v>
                </c:pt>
                <c:pt idx="160">
                  <c:v>25.853411999999999</c:v>
                </c:pt>
                <c:pt idx="161">
                  <c:v>25.552792</c:v>
                </c:pt>
                <c:pt idx="162">
                  <c:v>25.101859999999999</c:v>
                </c:pt>
                <c:pt idx="163">
                  <c:v>24.63214</c:v>
                </c:pt>
                <c:pt idx="164">
                  <c:v>24.491222</c:v>
                </c:pt>
                <c:pt idx="165">
                  <c:v>24.500617999999999</c:v>
                </c:pt>
                <c:pt idx="166">
                  <c:v>24.773056</c:v>
                </c:pt>
                <c:pt idx="167">
                  <c:v>25.045491999999999</c:v>
                </c:pt>
                <c:pt idx="168">
                  <c:v>25.505817999999998</c:v>
                </c:pt>
                <c:pt idx="169">
                  <c:v>25.975539999999999</c:v>
                </c:pt>
                <c:pt idx="170">
                  <c:v>26.604963999999999</c:v>
                </c:pt>
                <c:pt idx="171">
                  <c:v>27.234392</c:v>
                </c:pt>
                <c:pt idx="172">
                  <c:v>28.014125999999997</c:v>
                </c:pt>
                <c:pt idx="173">
                  <c:v>28.746889999999997</c:v>
                </c:pt>
                <c:pt idx="174">
                  <c:v>29.573597999999997</c:v>
                </c:pt>
                <c:pt idx="175">
                  <c:v>30.362727999999997</c:v>
                </c:pt>
                <c:pt idx="176">
                  <c:v>31.273985999999997</c:v>
                </c:pt>
                <c:pt idx="177">
                  <c:v>32.091301999999999</c:v>
                </c:pt>
                <c:pt idx="178">
                  <c:v>33.011949999999999</c:v>
                </c:pt>
                <c:pt idx="179">
                  <c:v>33.838659999999997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BF-48AB-BC1E-5664710311E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34.674759999999999</c:v>
                </c:pt>
                <c:pt idx="1">
                  <c:v>31.21762</c:v>
                </c:pt>
                <c:pt idx="2">
                  <c:v>28.559002</c:v>
                </c:pt>
                <c:pt idx="3">
                  <c:v>26.154033999999999</c:v>
                </c:pt>
                <c:pt idx="4">
                  <c:v>24.021504</c:v>
                </c:pt>
                <c:pt idx="5">
                  <c:v>21.973521999999999</c:v>
                </c:pt>
                <c:pt idx="6">
                  <c:v>20.104033999999999</c:v>
                </c:pt>
                <c:pt idx="7">
                  <c:v>18.328492000000001</c:v>
                </c:pt>
                <c:pt idx="8">
                  <c:v>16.684469</c:v>
                </c:pt>
                <c:pt idx="9">
                  <c:v>15.106209</c:v>
                </c:pt>
                <c:pt idx="10">
                  <c:v>13.678258999999999</c:v>
                </c:pt>
                <c:pt idx="11">
                  <c:v>12.287887</c:v>
                </c:pt>
                <c:pt idx="12">
                  <c:v>11.019641</c:v>
                </c:pt>
                <c:pt idx="13">
                  <c:v>9.798368</c:v>
                </c:pt>
                <c:pt idx="14">
                  <c:v>8.6785549999999994</c:v>
                </c:pt>
                <c:pt idx="15">
                  <c:v>7.5963189999999994</c:v>
                </c:pt>
                <c:pt idx="16">
                  <c:v>6.5976929999999996</c:v>
                </c:pt>
                <c:pt idx="17">
                  <c:v>5.6253719999999996</c:v>
                </c:pt>
                <c:pt idx="18">
                  <c:v>4.723509</c:v>
                </c:pt>
                <c:pt idx="19">
                  <c:v>3.8376159999999997</c:v>
                </c:pt>
                <c:pt idx="20">
                  <c:v>3.0109079999999997</c:v>
                </c:pt>
                <c:pt idx="21">
                  <c:v>2.1926549999999998</c:v>
                </c:pt>
                <c:pt idx="22">
                  <c:v>1.4119789999999999</c:v>
                </c:pt>
                <c:pt idx="23">
                  <c:v>0.620031</c:v>
                </c:pt>
                <c:pt idx="24">
                  <c:v>-0.15876499999999999</c:v>
                </c:pt>
                <c:pt idx="25">
                  <c:v>-0.99392799999999992</c:v>
                </c:pt>
                <c:pt idx="26">
                  <c:v>-1.887054</c:v>
                </c:pt>
                <c:pt idx="27">
                  <c:v>-2.861818</c:v>
                </c:pt>
                <c:pt idx="28">
                  <c:v>-3.916528</c:v>
                </c:pt>
                <c:pt idx="29">
                  <c:v>-5.2759</c:v>
                </c:pt>
                <c:pt idx="30">
                  <c:v>-7.1801459999999997</c:v>
                </c:pt>
                <c:pt idx="31">
                  <c:v>-9.5287480000000002</c:v>
                </c:pt>
                <c:pt idx="32">
                  <c:v>-12.004175</c:v>
                </c:pt>
                <c:pt idx="33">
                  <c:v>-14.594213999999999</c:v>
                </c:pt>
                <c:pt idx="34">
                  <c:v>-17.244375999999999</c:v>
                </c:pt>
                <c:pt idx="35">
                  <c:v>-19.786504000000001</c:v>
                </c:pt>
                <c:pt idx="36">
                  <c:v>-22.170804</c:v>
                </c:pt>
                <c:pt idx="37">
                  <c:v>-24.502495999999997</c:v>
                </c:pt>
                <c:pt idx="38">
                  <c:v>-26.696089999999998</c:v>
                </c:pt>
                <c:pt idx="39">
                  <c:v>-28.831439999999997</c:v>
                </c:pt>
                <c:pt idx="40">
                  <c:v>-30.747897999999999</c:v>
                </c:pt>
                <c:pt idx="41">
                  <c:v>-32.542231999999998</c:v>
                </c:pt>
                <c:pt idx="42">
                  <c:v>-34.176859999999998</c:v>
                </c:pt>
                <c:pt idx="43">
                  <c:v>-35.764511999999996</c:v>
                </c:pt>
                <c:pt idx="44">
                  <c:v>-37.248832</c:v>
                </c:pt>
                <c:pt idx="45">
                  <c:v>-38.657992</c:v>
                </c:pt>
                <c:pt idx="46">
                  <c:v>-40.029572000000002</c:v>
                </c:pt>
                <c:pt idx="47">
                  <c:v>-41.391763999999995</c:v>
                </c:pt>
                <c:pt idx="48">
                  <c:v>-42.669404</c:v>
                </c:pt>
                <c:pt idx="49">
                  <c:v>-43.937652</c:v>
                </c:pt>
                <c:pt idx="50">
                  <c:v>-45.177707999999996</c:v>
                </c:pt>
                <c:pt idx="51">
                  <c:v>-46.389587999999996</c:v>
                </c:pt>
                <c:pt idx="52">
                  <c:v>-47.554496</c:v>
                </c:pt>
                <c:pt idx="53">
                  <c:v>-48.738191999999998</c:v>
                </c:pt>
                <c:pt idx="54">
                  <c:v>-49.827943999999995</c:v>
                </c:pt>
                <c:pt idx="55">
                  <c:v>-50.908299999999997</c:v>
                </c:pt>
                <c:pt idx="56">
                  <c:v>-51.904108000000001</c:v>
                </c:pt>
                <c:pt idx="57">
                  <c:v>-52.881124</c:v>
                </c:pt>
                <c:pt idx="58">
                  <c:v>-53.764199999999995</c:v>
                </c:pt>
                <c:pt idx="59">
                  <c:v>-54.590907999999999</c:v>
                </c:pt>
                <c:pt idx="60">
                  <c:v>-55.361252</c:v>
                </c:pt>
                <c:pt idx="61">
                  <c:v>-56.065827999999996</c:v>
                </c:pt>
                <c:pt idx="62">
                  <c:v>-56.685859999999998</c:v>
                </c:pt>
                <c:pt idx="63">
                  <c:v>-57.221343999999995</c:v>
                </c:pt>
                <c:pt idx="64">
                  <c:v>-57.719248</c:v>
                </c:pt>
                <c:pt idx="65">
                  <c:v>-58.170179999999995</c:v>
                </c:pt>
                <c:pt idx="66">
                  <c:v>-58.592923999999996</c:v>
                </c:pt>
                <c:pt idx="67">
                  <c:v>-58.978096000000001</c:v>
                </c:pt>
                <c:pt idx="68">
                  <c:v>-59.335083999999995</c:v>
                </c:pt>
                <c:pt idx="69">
                  <c:v>-59.701463999999994</c:v>
                </c:pt>
                <c:pt idx="70">
                  <c:v>-60.077244</c:v>
                </c:pt>
                <c:pt idx="71">
                  <c:v>-60.462412</c:v>
                </c:pt>
                <c:pt idx="72">
                  <c:v>-60.885159999999999</c:v>
                </c:pt>
                <c:pt idx="73">
                  <c:v>-61.345487999999996</c:v>
                </c:pt>
                <c:pt idx="74">
                  <c:v>-61.852784</c:v>
                </c:pt>
                <c:pt idx="75">
                  <c:v>-62.416452</c:v>
                </c:pt>
                <c:pt idx="76">
                  <c:v>-63.083451999999994</c:v>
                </c:pt>
                <c:pt idx="77">
                  <c:v>-63.806819999999995</c:v>
                </c:pt>
                <c:pt idx="78">
                  <c:v>-64.633532000000002</c:v>
                </c:pt>
                <c:pt idx="79">
                  <c:v>-65.554187999999996</c:v>
                </c:pt>
                <c:pt idx="80">
                  <c:v>-66.625147999999996</c:v>
                </c:pt>
                <c:pt idx="81">
                  <c:v>-67.780655999999993</c:v>
                </c:pt>
                <c:pt idx="82">
                  <c:v>-69.142848000000001</c:v>
                </c:pt>
                <c:pt idx="83">
                  <c:v>-70.645951999999994</c:v>
                </c:pt>
                <c:pt idx="84">
                  <c:v>-72.365127999999999</c:v>
                </c:pt>
                <c:pt idx="85">
                  <c:v>-74.309775999999999</c:v>
                </c:pt>
                <c:pt idx="86">
                  <c:v>-76.50806399999999</c:v>
                </c:pt>
                <c:pt idx="87">
                  <c:v>-78.98818399999999</c:v>
                </c:pt>
                <c:pt idx="88">
                  <c:v>-81.806511999999998</c:v>
                </c:pt>
                <c:pt idx="89">
                  <c:v>-84.953639999999993</c:v>
                </c:pt>
                <c:pt idx="90">
                  <c:v>-88.561087999999998</c:v>
                </c:pt>
                <c:pt idx="91">
                  <c:v>-86.390984000000003</c:v>
                </c:pt>
                <c:pt idx="92">
                  <c:v>-84.859696</c:v>
                </c:pt>
                <c:pt idx="93">
                  <c:v>-83.544479999999993</c:v>
                </c:pt>
                <c:pt idx="94">
                  <c:v>-82.435935999999998</c:v>
                </c:pt>
                <c:pt idx="95">
                  <c:v>-81.37436799999999</c:v>
                </c:pt>
                <c:pt idx="96">
                  <c:v>-80.416135999999995</c:v>
                </c:pt>
                <c:pt idx="97">
                  <c:v>-79.420335999999992</c:v>
                </c:pt>
                <c:pt idx="98">
                  <c:v>-78.471496000000002</c:v>
                </c:pt>
                <c:pt idx="99">
                  <c:v>-77.447503999999995</c:v>
                </c:pt>
                <c:pt idx="100">
                  <c:v>-76.479879999999994</c:v>
                </c:pt>
                <c:pt idx="101">
                  <c:v>-75.446495999999996</c:v>
                </c:pt>
                <c:pt idx="102">
                  <c:v>-74.450688</c:v>
                </c:pt>
                <c:pt idx="103">
                  <c:v>-73.389119999999991</c:v>
                </c:pt>
                <c:pt idx="104">
                  <c:v>-72.37451999999999</c:v>
                </c:pt>
                <c:pt idx="105">
                  <c:v>-71.294167999999999</c:v>
                </c:pt>
                <c:pt idx="106">
                  <c:v>-70.279567999999998</c:v>
                </c:pt>
                <c:pt idx="107">
                  <c:v>-69.189824000000002</c:v>
                </c:pt>
                <c:pt idx="108">
                  <c:v>-68.175224</c:v>
                </c:pt>
                <c:pt idx="109">
                  <c:v>-67.076076</c:v>
                </c:pt>
                <c:pt idx="110">
                  <c:v>-66.070871999999994</c:v>
                </c:pt>
                <c:pt idx="111">
                  <c:v>-64.971732000000003</c:v>
                </c:pt>
                <c:pt idx="112">
                  <c:v>-63.947744</c:v>
                </c:pt>
                <c:pt idx="113">
                  <c:v>-62.839199999999998</c:v>
                </c:pt>
                <c:pt idx="114">
                  <c:v>-61.796416000000001</c:v>
                </c:pt>
                <c:pt idx="115">
                  <c:v>-60.659695999999997</c:v>
                </c:pt>
                <c:pt idx="116">
                  <c:v>-59.551155999999999</c:v>
                </c:pt>
                <c:pt idx="117">
                  <c:v>-58.358063999999999</c:v>
                </c:pt>
                <c:pt idx="118">
                  <c:v>-57.183763999999996</c:v>
                </c:pt>
                <c:pt idx="119">
                  <c:v>-55.924911999999999</c:v>
                </c:pt>
                <c:pt idx="120">
                  <c:v>-54.647275999999998</c:v>
                </c:pt>
                <c:pt idx="121">
                  <c:v>-53.247507999999996</c:v>
                </c:pt>
                <c:pt idx="122">
                  <c:v>-51.838347999999996</c:v>
                </c:pt>
                <c:pt idx="123">
                  <c:v>-50.30706</c:v>
                </c:pt>
                <c:pt idx="124">
                  <c:v>-48.747583999999996</c:v>
                </c:pt>
                <c:pt idx="125">
                  <c:v>-47.037804000000001</c:v>
                </c:pt>
                <c:pt idx="126">
                  <c:v>-45.309231999999994</c:v>
                </c:pt>
                <c:pt idx="127">
                  <c:v>-43.458535999999995</c:v>
                </c:pt>
                <c:pt idx="128">
                  <c:v>-41.598439999999997</c:v>
                </c:pt>
                <c:pt idx="129">
                  <c:v>-39.578643999999997</c:v>
                </c:pt>
                <c:pt idx="130">
                  <c:v>-37.615212</c:v>
                </c:pt>
                <c:pt idx="131">
                  <c:v>-35.529651999999999</c:v>
                </c:pt>
                <c:pt idx="132">
                  <c:v>-33.462883999999995</c:v>
                </c:pt>
                <c:pt idx="133">
                  <c:v>-31.330351999999998</c:v>
                </c:pt>
                <c:pt idx="134">
                  <c:v>-29.197821999999999</c:v>
                </c:pt>
                <c:pt idx="135">
                  <c:v>-27.008924</c:v>
                </c:pt>
                <c:pt idx="136">
                  <c:v>-24.848209999999998</c:v>
                </c:pt>
                <c:pt idx="137">
                  <c:v>-22.602945999999999</c:v>
                </c:pt>
                <c:pt idx="138">
                  <c:v>-20.404654000000001</c:v>
                </c:pt>
                <c:pt idx="139">
                  <c:v>-18.206364000000001</c:v>
                </c:pt>
                <c:pt idx="140">
                  <c:v>-16.130198999999998</c:v>
                </c:pt>
                <c:pt idx="141">
                  <c:v>-14.082217999999999</c:v>
                </c:pt>
                <c:pt idx="142">
                  <c:v>-12.14697</c:v>
                </c:pt>
                <c:pt idx="143">
                  <c:v>-10.089594999999999</c:v>
                </c:pt>
                <c:pt idx="144">
                  <c:v>-7.9570639999999999</c:v>
                </c:pt>
                <c:pt idx="145">
                  <c:v>-5.3933299999999997</c:v>
                </c:pt>
                <c:pt idx="146">
                  <c:v>-2.3288729999999997</c:v>
                </c:pt>
                <c:pt idx="147">
                  <c:v>1.4580119999999999</c:v>
                </c:pt>
                <c:pt idx="148">
                  <c:v>4.734782</c:v>
                </c:pt>
                <c:pt idx="149">
                  <c:v>8.0068539999999988</c:v>
                </c:pt>
                <c:pt idx="150">
                  <c:v>11.477148999999999</c:v>
                </c:pt>
                <c:pt idx="151">
                  <c:v>14.614880999999999</c:v>
                </c:pt>
                <c:pt idx="152">
                  <c:v>16.896784</c:v>
                </c:pt>
                <c:pt idx="153">
                  <c:v>18.554897999999998</c:v>
                </c:pt>
                <c:pt idx="154">
                  <c:v>19.720741999999998</c:v>
                </c:pt>
                <c:pt idx="155">
                  <c:v>20.704335999999998</c:v>
                </c:pt>
                <c:pt idx="156">
                  <c:v>21.338459999999998</c:v>
                </c:pt>
                <c:pt idx="157">
                  <c:v>21.864546000000001</c:v>
                </c:pt>
                <c:pt idx="158">
                  <c:v>22.094709999999999</c:v>
                </c:pt>
                <c:pt idx="159">
                  <c:v>22.165165999999999</c:v>
                </c:pt>
                <c:pt idx="160">
                  <c:v>21.954733999999998</c:v>
                </c:pt>
                <c:pt idx="161">
                  <c:v>21.733964</c:v>
                </c:pt>
                <c:pt idx="162">
                  <c:v>21.47092</c:v>
                </c:pt>
                <c:pt idx="163">
                  <c:v>21.424887999999999</c:v>
                </c:pt>
                <c:pt idx="164">
                  <c:v>21.378855999999999</c:v>
                </c:pt>
                <c:pt idx="165">
                  <c:v>21.530106</c:v>
                </c:pt>
                <c:pt idx="166">
                  <c:v>21.633444000000001</c:v>
                </c:pt>
                <c:pt idx="167">
                  <c:v>21.902124000000001</c:v>
                </c:pt>
                <c:pt idx="168">
                  <c:v>22.092831999999998</c:v>
                </c:pt>
                <c:pt idx="169">
                  <c:v>22.445119999999999</c:v>
                </c:pt>
                <c:pt idx="170">
                  <c:v>22.710984</c:v>
                </c:pt>
                <c:pt idx="171">
                  <c:v>23.123397999999998</c:v>
                </c:pt>
                <c:pt idx="172">
                  <c:v>23.419321999999998</c:v>
                </c:pt>
                <c:pt idx="173">
                  <c:v>23.838311999999998</c:v>
                </c:pt>
                <c:pt idx="174">
                  <c:v>24.132355999999998</c:v>
                </c:pt>
                <c:pt idx="175">
                  <c:v>24.559801999999998</c:v>
                </c:pt>
                <c:pt idx="176">
                  <c:v>24.846332</c:v>
                </c:pt>
                <c:pt idx="177">
                  <c:v>25.242775999999999</c:v>
                </c:pt>
                <c:pt idx="178">
                  <c:v>25.515214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BF-48AB-BC1E-5664710311E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26.191609999999997</c:v>
                </c:pt>
                <c:pt idx="1">
                  <c:v>23.129033999999997</c:v>
                </c:pt>
                <c:pt idx="2">
                  <c:v>20.714669999999998</c:v>
                </c:pt>
                <c:pt idx="3">
                  <c:v>18.882759999999998</c:v>
                </c:pt>
                <c:pt idx="4">
                  <c:v>17.126006</c:v>
                </c:pt>
                <c:pt idx="5">
                  <c:v>15.716844999999999</c:v>
                </c:pt>
                <c:pt idx="6">
                  <c:v>14.29829</c:v>
                </c:pt>
                <c:pt idx="7">
                  <c:v>13.142778</c:v>
                </c:pt>
                <c:pt idx="8">
                  <c:v>11.921505</c:v>
                </c:pt>
                <c:pt idx="9">
                  <c:v>10.925697</c:v>
                </c:pt>
                <c:pt idx="10">
                  <c:v>9.8547349999999998</c:v>
                </c:pt>
                <c:pt idx="11">
                  <c:v>8.9876310000000004</c:v>
                </c:pt>
                <c:pt idx="12">
                  <c:v>8.0124909999999989</c:v>
                </c:pt>
                <c:pt idx="13">
                  <c:v>7.2346339999999998</c:v>
                </c:pt>
                <c:pt idx="14">
                  <c:v>6.3468619999999998</c:v>
                </c:pt>
                <c:pt idx="15">
                  <c:v>5.6488579999999997</c:v>
                </c:pt>
                <c:pt idx="16">
                  <c:v>4.8240289999999995</c:v>
                </c:pt>
                <c:pt idx="17">
                  <c:v>4.1823899999999998</c:v>
                </c:pt>
                <c:pt idx="18">
                  <c:v>3.4176849999999996</c:v>
                </c:pt>
                <c:pt idx="19">
                  <c:v>2.8230189999999999</c:v>
                </c:pt>
                <c:pt idx="20">
                  <c:v>2.0949529999999998</c:v>
                </c:pt>
                <c:pt idx="21">
                  <c:v>1.5350459999999999</c:v>
                </c:pt>
                <c:pt idx="22">
                  <c:v>0.84079899999999996</c:v>
                </c:pt>
                <c:pt idx="23">
                  <c:v>0.30813599999999997</c:v>
                </c:pt>
                <c:pt idx="24">
                  <c:v>-0.37953399999999998</c:v>
                </c:pt>
                <c:pt idx="25">
                  <c:v>-0.91191499999999992</c:v>
                </c:pt>
                <c:pt idx="26">
                  <c:v>-1.645618</c:v>
                </c:pt>
                <c:pt idx="27">
                  <c:v>-2.2369019999999997</c:v>
                </c:pt>
                <c:pt idx="28">
                  <c:v>-3.0075259999999999</c:v>
                </c:pt>
                <c:pt idx="29">
                  <c:v>-3.7925219999999999</c:v>
                </c:pt>
                <c:pt idx="30">
                  <c:v>-4.9489739999999998</c:v>
                </c:pt>
                <c:pt idx="31">
                  <c:v>-6.3778639999999998</c:v>
                </c:pt>
                <c:pt idx="32">
                  <c:v>-8.2313799999999997</c:v>
                </c:pt>
                <c:pt idx="33">
                  <c:v>-10.033229</c:v>
                </c:pt>
                <c:pt idx="34">
                  <c:v>-12.109392999999999</c:v>
                </c:pt>
                <c:pt idx="35">
                  <c:v>-14.108523</c:v>
                </c:pt>
                <c:pt idx="36">
                  <c:v>-16.245750999999998</c:v>
                </c:pt>
                <c:pt idx="37">
                  <c:v>-18.165028</c:v>
                </c:pt>
                <c:pt idx="38">
                  <c:v>-20.158521999999998</c:v>
                </c:pt>
                <c:pt idx="39">
                  <c:v>-21.882396</c:v>
                </c:pt>
                <c:pt idx="40">
                  <c:v>-23.579025999999999</c:v>
                </c:pt>
                <c:pt idx="41">
                  <c:v>-24.933699999999998</c:v>
                </c:pt>
                <c:pt idx="42">
                  <c:v>-26.370103999999998</c:v>
                </c:pt>
                <c:pt idx="43">
                  <c:v>-27.572588</c:v>
                </c:pt>
                <c:pt idx="44">
                  <c:v>-28.878411999999997</c:v>
                </c:pt>
                <c:pt idx="45">
                  <c:v>-29.986953999999997</c:v>
                </c:pt>
                <c:pt idx="46">
                  <c:v>-31.255195999999998</c:v>
                </c:pt>
                <c:pt idx="47">
                  <c:v>-32.344947999999995</c:v>
                </c:pt>
                <c:pt idx="48">
                  <c:v>-33.585011999999999</c:v>
                </c:pt>
                <c:pt idx="49">
                  <c:v>-34.655975999999995</c:v>
                </c:pt>
                <c:pt idx="50">
                  <c:v>-35.896031999999998</c:v>
                </c:pt>
                <c:pt idx="51">
                  <c:v>-36.957603999999996</c:v>
                </c:pt>
                <c:pt idx="52">
                  <c:v>-38.150691999999999</c:v>
                </c:pt>
                <c:pt idx="53">
                  <c:v>-39.184080000000002</c:v>
                </c:pt>
                <c:pt idx="54">
                  <c:v>-40.367775999999999</c:v>
                </c:pt>
                <c:pt idx="55">
                  <c:v>-41.335395999999996</c:v>
                </c:pt>
                <c:pt idx="56">
                  <c:v>-42.425148</c:v>
                </c:pt>
                <c:pt idx="57">
                  <c:v>-43.308219999999999</c:v>
                </c:pt>
                <c:pt idx="58">
                  <c:v>-44.32282</c:v>
                </c:pt>
                <c:pt idx="59">
                  <c:v>-45.111947999999998</c:v>
                </c:pt>
                <c:pt idx="60">
                  <c:v>-46.051392</c:v>
                </c:pt>
                <c:pt idx="61">
                  <c:v>-46.718391999999994</c:v>
                </c:pt>
                <c:pt idx="62">
                  <c:v>-47.526311999999997</c:v>
                </c:pt>
                <c:pt idx="63">
                  <c:v>-48.089976</c:v>
                </c:pt>
                <c:pt idx="64">
                  <c:v>-48.803951999999995</c:v>
                </c:pt>
                <c:pt idx="65">
                  <c:v>-49.273671999999998</c:v>
                </c:pt>
                <c:pt idx="66">
                  <c:v>-49.912492</c:v>
                </c:pt>
                <c:pt idx="67">
                  <c:v>-50.325843999999996</c:v>
                </c:pt>
                <c:pt idx="68">
                  <c:v>-50.936484</c:v>
                </c:pt>
                <c:pt idx="69">
                  <c:v>-51.321655999999997</c:v>
                </c:pt>
                <c:pt idx="70">
                  <c:v>-51.922895999999994</c:v>
                </c:pt>
                <c:pt idx="71">
                  <c:v>-52.326855999999999</c:v>
                </c:pt>
                <c:pt idx="72">
                  <c:v>-52.984463999999996</c:v>
                </c:pt>
                <c:pt idx="73">
                  <c:v>-53.46358</c:v>
                </c:pt>
                <c:pt idx="74">
                  <c:v>-54.186948000000001</c:v>
                </c:pt>
                <c:pt idx="75">
                  <c:v>-54.741219999999998</c:v>
                </c:pt>
                <c:pt idx="76">
                  <c:v>-55.614899999999999</c:v>
                </c:pt>
                <c:pt idx="77">
                  <c:v>-56.291295999999996</c:v>
                </c:pt>
                <c:pt idx="78">
                  <c:v>-57.287103999999999</c:v>
                </c:pt>
                <c:pt idx="79">
                  <c:v>-58.151387999999997</c:v>
                </c:pt>
                <c:pt idx="80">
                  <c:v>-59.372659999999996</c:v>
                </c:pt>
                <c:pt idx="81">
                  <c:v>-60.490595999999996</c:v>
                </c:pt>
                <c:pt idx="82">
                  <c:v>-62.003095999999999</c:v>
                </c:pt>
                <c:pt idx="83">
                  <c:v>-63.431047999999997</c:v>
                </c:pt>
                <c:pt idx="84">
                  <c:v>-65.347504000000001</c:v>
                </c:pt>
                <c:pt idx="85">
                  <c:v>-67.188807999999995</c:v>
                </c:pt>
                <c:pt idx="86">
                  <c:v>-69.584384</c:v>
                </c:pt>
                <c:pt idx="87">
                  <c:v>-71.970559999999992</c:v>
                </c:pt>
                <c:pt idx="88">
                  <c:v>-75.004952000000003</c:v>
                </c:pt>
                <c:pt idx="89">
                  <c:v>-78.09572</c:v>
                </c:pt>
                <c:pt idx="90">
                  <c:v>-81.938031999999993</c:v>
                </c:pt>
                <c:pt idx="91">
                  <c:v>-79.420335999999992</c:v>
                </c:pt>
                <c:pt idx="92">
                  <c:v>-77.907831999999999</c:v>
                </c:pt>
                <c:pt idx="93">
                  <c:v>-76.423512000000002</c:v>
                </c:pt>
                <c:pt idx="94">
                  <c:v>-75.474679999999992</c:v>
                </c:pt>
                <c:pt idx="95">
                  <c:v>-74.356743999999992</c:v>
                </c:pt>
                <c:pt idx="96">
                  <c:v>-73.577007999999992</c:v>
                </c:pt>
                <c:pt idx="97">
                  <c:v>-72.562407999999991</c:v>
                </c:pt>
                <c:pt idx="98">
                  <c:v>-71.848432000000003</c:v>
                </c:pt>
                <c:pt idx="99">
                  <c:v>-70.871415999999996</c:v>
                </c:pt>
                <c:pt idx="100">
                  <c:v>-70.129255999999998</c:v>
                </c:pt>
                <c:pt idx="101">
                  <c:v>-69.142848000000001</c:v>
                </c:pt>
                <c:pt idx="102">
                  <c:v>-68.381895999999998</c:v>
                </c:pt>
                <c:pt idx="103">
                  <c:v>-67.348519999999994</c:v>
                </c:pt>
                <c:pt idx="104">
                  <c:v>-66.578175999999999</c:v>
                </c:pt>
                <c:pt idx="105">
                  <c:v>-65.525999999999996</c:v>
                </c:pt>
                <c:pt idx="106">
                  <c:v>-64.71808399999999</c:v>
                </c:pt>
                <c:pt idx="107">
                  <c:v>-63.6753</c:v>
                </c:pt>
                <c:pt idx="108">
                  <c:v>-62.829808</c:v>
                </c:pt>
                <c:pt idx="109">
                  <c:v>-61.787023999999995</c:v>
                </c:pt>
                <c:pt idx="110">
                  <c:v>-60.941527999999998</c:v>
                </c:pt>
                <c:pt idx="111">
                  <c:v>-59.870563999999995</c:v>
                </c:pt>
                <c:pt idx="112">
                  <c:v>-59.015671999999995</c:v>
                </c:pt>
                <c:pt idx="113">
                  <c:v>-57.907135999999994</c:v>
                </c:pt>
                <c:pt idx="114">
                  <c:v>-57.033455999999994</c:v>
                </c:pt>
                <c:pt idx="115">
                  <c:v>-55.924911999999999</c:v>
                </c:pt>
                <c:pt idx="116">
                  <c:v>-54.985471999999994</c:v>
                </c:pt>
                <c:pt idx="117">
                  <c:v>-53.801775999999997</c:v>
                </c:pt>
                <c:pt idx="118">
                  <c:v>-52.777788000000001</c:v>
                </c:pt>
                <c:pt idx="119">
                  <c:v>-51.528331999999999</c:v>
                </c:pt>
                <c:pt idx="120">
                  <c:v>-50.419787999999997</c:v>
                </c:pt>
                <c:pt idx="121">
                  <c:v>-49.048203999999998</c:v>
                </c:pt>
                <c:pt idx="122">
                  <c:v>-47.789355999999998</c:v>
                </c:pt>
                <c:pt idx="123">
                  <c:v>-46.305039999999998</c:v>
                </c:pt>
                <c:pt idx="124">
                  <c:v>-44.895879999999998</c:v>
                </c:pt>
                <c:pt idx="125">
                  <c:v>-43.233067999999996</c:v>
                </c:pt>
                <c:pt idx="126">
                  <c:v>-41.692383999999997</c:v>
                </c:pt>
                <c:pt idx="127">
                  <c:v>-39.869872000000001</c:v>
                </c:pt>
                <c:pt idx="128">
                  <c:v>-38.188268000000001</c:v>
                </c:pt>
                <c:pt idx="129">
                  <c:v>-36.253019999999999</c:v>
                </c:pt>
                <c:pt idx="130">
                  <c:v>-34.439900000000002</c:v>
                </c:pt>
                <c:pt idx="131">
                  <c:v>-32.420105999999997</c:v>
                </c:pt>
                <c:pt idx="132">
                  <c:v>-30.531827999999997</c:v>
                </c:pt>
                <c:pt idx="133">
                  <c:v>-28.436874</c:v>
                </c:pt>
                <c:pt idx="134">
                  <c:v>-26.501625999999998</c:v>
                </c:pt>
                <c:pt idx="135">
                  <c:v>-24.340911999999999</c:v>
                </c:pt>
                <c:pt idx="136">
                  <c:v>-22.349297999999997</c:v>
                </c:pt>
                <c:pt idx="137">
                  <c:v>-20.151005999999999</c:v>
                </c:pt>
                <c:pt idx="138">
                  <c:v>-18.131209999999999</c:v>
                </c:pt>
                <c:pt idx="139">
                  <c:v>-15.942311999999999</c:v>
                </c:pt>
                <c:pt idx="140">
                  <c:v>-14.007062999999999</c:v>
                </c:pt>
                <c:pt idx="141">
                  <c:v>-12.024842999999999</c:v>
                </c:pt>
                <c:pt idx="142">
                  <c:v>-10.239906</c:v>
                </c:pt>
                <c:pt idx="143">
                  <c:v>-8.267078999999999</c:v>
                </c:pt>
                <c:pt idx="144">
                  <c:v>-6.2980109999999998</c:v>
                </c:pt>
                <c:pt idx="145">
                  <c:v>-3.8648599999999997</c:v>
                </c:pt>
                <c:pt idx="146">
                  <c:v>-1.1141760000000001</c:v>
                </c:pt>
                <c:pt idx="147">
                  <c:v>2.3561169999999998</c:v>
                </c:pt>
                <c:pt idx="148">
                  <c:v>5.3134769999999998</c:v>
                </c:pt>
                <c:pt idx="149">
                  <c:v>8.4202079999999988</c:v>
                </c:pt>
                <c:pt idx="150">
                  <c:v>11.583306</c:v>
                </c:pt>
                <c:pt idx="151">
                  <c:v>14.578242999999999</c:v>
                </c:pt>
                <c:pt idx="152">
                  <c:v>16.645951999999998</c:v>
                </c:pt>
                <c:pt idx="153">
                  <c:v>18.311581999999998</c:v>
                </c:pt>
                <c:pt idx="154">
                  <c:v>19.348724000000001</c:v>
                </c:pt>
                <c:pt idx="155">
                  <c:v>20.258101999999997</c:v>
                </c:pt>
                <c:pt idx="156">
                  <c:v>20.719367999999999</c:v>
                </c:pt>
                <c:pt idx="157">
                  <c:v>21.133661999999998</c:v>
                </c:pt>
                <c:pt idx="158">
                  <c:v>21.197541999999999</c:v>
                </c:pt>
                <c:pt idx="159">
                  <c:v>21.196604000000001</c:v>
                </c:pt>
                <c:pt idx="160">
                  <c:v>20.943894</c:v>
                </c:pt>
                <c:pt idx="161">
                  <c:v>20.797342</c:v>
                </c:pt>
                <c:pt idx="162">
                  <c:v>20.586905999999999</c:v>
                </c:pt>
                <c:pt idx="163">
                  <c:v>20.585027999999998</c:v>
                </c:pt>
                <c:pt idx="164">
                  <c:v>20.554966</c:v>
                </c:pt>
                <c:pt idx="165">
                  <c:v>20.698699999999999</c:v>
                </c:pt>
                <c:pt idx="166">
                  <c:v>20.785128</c:v>
                </c:pt>
                <c:pt idx="167">
                  <c:v>21.01811</c:v>
                </c:pt>
                <c:pt idx="168">
                  <c:v>21.189087999999998</c:v>
                </c:pt>
                <c:pt idx="169">
                  <c:v>21.489708</c:v>
                </c:pt>
                <c:pt idx="170">
                  <c:v>21.716113999999997</c:v>
                </c:pt>
                <c:pt idx="171">
                  <c:v>22.053373999999998</c:v>
                </c:pt>
                <c:pt idx="172">
                  <c:v>22.299507999999999</c:v>
                </c:pt>
                <c:pt idx="173">
                  <c:v>22.641463999999999</c:v>
                </c:pt>
                <c:pt idx="174">
                  <c:v>22.894174</c:v>
                </c:pt>
                <c:pt idx="175">
                  <c:v>23.227674</c:v>
                </c:pt>
                <c:pt idx="176">
                  <c:v>23.469111999999999</c:v>
                </c:pt>
                <c:pt idx="177">
                  <c:v>23.790399999999998</c:v>
                </c:pt>
                <c:pt idx="178">
                  <c:v>24.035595999999998</c:v>
                </c:pt>
                <c:pt idx="179">
                  <c:v>24.376611999999998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BF-48AB-BC1E-5664710311E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24.635895999999999</c:v>
                </c:pt>
                <c:pt idx="1">
                  <c:v>21.654109999999999</c:v>
                </c:pt>
                <c:pt idx="2">
                  <c:v>19.380665999999998</c:v>
                </c:pt>
                <c:pt idx="3">
                  <c:v>17.567543999999998</c:v>
                </c:pt>
                <c:pt idx="4">
                  <c:v>15.932917</c:v>
                </c:pt>
                <c:pt idx="5">
                  <c:v>14.561332999999999</c:v>
                </c:pt>
                <c:pt idx="6">
                  <c:v>13.255511</c:v>
                </c:pt>
                <c:pt idx="7">
                  <c:v>12.109392999999999</c:v>
                </c:pt>
                <c:pt idx="8">
                  <c:v>11.000852999999999</c:v>
                </c:pt>
                <c:pt idx="9">
                  <c:v>10.033229</c:v>
                </c:pt>
                <c:pt idx="10">
                  <c:v>9.0731199999999994</c:v>
                </c:pt>
                <c:pt idx="11">
                  <c:v>8.2088339999999995</c:v>
                </c:pt>
                <c:pt idx="12">
                  <c:v>7.3501849999999997</c:v>
                </c:pt>
                <c:pt idx="13">
                  <c:v>6.5760860000000001</c:v>
                </c:pt>
                <c:pt idx="14">
                  <c:v>5.7991679999999999</c:v>
                </c:pt>
                <c:pt idx="15">
                  <c:v>5.0917690000000002</c:v>
                </c:pt>
                <c:pt idx="16">
                  <c:v>4.3806129999999994</c:v>
                </c:pt>
                <c:pt idx="17">
                  <c:v>3.7248829999999997</c:v>
                </c:pt>
                <c:pt idx="18">
                  <c:v>3.0644559999999998</c:v>
                </c:pt>
                <c:pt idx="19">
                  <c:v>2.4538189999999998</c:v>
                </c:pt>
                <c:pt idx="20">
                  <c:v>1.833788</c:v>
                </c:pt>
                <c:pt idx="21">
                  <c:v>1.25979</c:v>
                </c:pt>
                <c:pt idx="22">
                  <c:v>0.67639699999999991</c:v>
                </c:pt>
                <c:pt idx="23">
                  <c:v>0.12400620000000001</c:v>
                </c:pt>
                <c:pt idx="24">
                  <c:v>-0.444355</c:v>
                </c:pt>
                <c:pt idx="25">
                  <c:v>-0.98378199999999993</c:v>
                </c:pt>
                <c:pt idx="26">
                  <c:v>-1.5688659999999999</c:v>
                </c:pt>
                <c:pt idx="27">
                  <c:v>-2.1413609999999998</c:v>
                </c:pt>
                <c:pt idx="28">
                  <c:v>-2.7671229999999998</c:v>
                </c:pt>
                <c:pt idx="29">
                  <c:v>-3.4345949999999998</c:v>
                </c:pt>
                <c:pt idx="30">
                  <c:v>-4.2575459999999996</c:v>
                </c:pt>
                <c:pt idx="31">
                  <c:v>-5.3829959999999994</c:v>
                </c:pt>
                <c:pt idx="32">
                  <c:v>-6.8156429999999997</c:v>
                </c:pt>
                <c:pt idx="33">
                  <c:v>-8.3629020000000001</c:v>
                </c:pt>
                <c:pt idx="34">
                  <c:v>-10.047319999999999</c:v>
                </c:pt>
                <c:pt idx="35">
                  <c:v>-11.829438999999999</c:v>
                </c:pt>
                <c:pt idx="36">
                  <c:v>-13.685773999999999</c:v>
                </c:pt>
                <c:pt idx="37">
                  <c:v>-15.497954999999999</c:v>
                </c:pt>
                <c:pt idx="38">
                  <c:v>-17.280075999999998</c:v>
                </c:pt>
                <c:pt idx="39">
                  <c:v>-18.949462</c:v>
                </c:pt>
                <c:pt idx="40">
                  <c:v>-20.461022</c:v>
                </c:pt>
                <c:pt idx="41">
                  <c:v>-21.763085999999998</c:v>
                </c:pt>
                <c:pt idx="42">
                  <c:v>-22.958055999999999</c:v>
                </c:pt>
                <c:pt idx="43">
                  <c:v>-24.079747999999999</c:v>
                </c:pt>
                <c:pt idx="44">
                  <c:v>-25.184529999999999</c:v>
                </c:pt>
                <c:pt idx="45">
                  <c:v>-26.304344</c:v>
                </c:pt>
                <c:pt idx="46">
                  <c:v>-27.394093999999999</c:v>
                </c:pt>
                <c:pt idx="47">
                  <c:v>-28.483847999999998</c:v>
                </c:pt>
                <c:pt idx="48">
                  <c:v>-29.573597999999997</c:v>
                </c:pt>
                <c:pt idx="49">
                  <c:v>-30.682137999999998</c:v>
                </c:pt>
                <c:pt idx="50">
                  <c:v>-31.800073999999999</c:v>
                </c:pt>
                <c:pt idx="51">
                  <c:v>-32.927403999999996</c:v>
                </c:pt>
                <c:pt idx="52">
                  <c:v>-34.035944000000001</c:v>
                </c:pt>
                <c:pt idx="53">
                  <c:v>-35.135087999999996</c:v>
                </c:pt>
                <c:pt idx="54">
                  <c:v>-36.234235999999996</c:v>
                </c:pt>
                <c:pt idx="55">
                  <c:v>-37.286408000000002</c:v>
                </c:pt>
                <c:pt idx="56">
                  <c:v>-38.291607999999997</c:v>
                </c:pt>
                <c:pt idx="57">
                  <c:v>-39.287416</c:v>
                </c:pt>
                <c:pt idx="58">
                  <c:v>-40.236252</c:v>
                </c:pt>
                <c:pt idx="59">
                  <c:v>-41.156903999999997</c:v>
                </c:pt>
                <c:pt idx="60">
                  <c:v>-42.002403999999999</c:v>
                </c:pt>
                <c:pt idx="61">
                  <c:v>-42.829107999999998</c:v>
                </c:pt>
                <c:pt idx="62">
                  <c:v>-43.580663999999999</c:v>
                </c:pt>
                <c:pt idx="63">
                  <c:v>-44.313423999999998</c:v>
                </c:pt>
                <c:pt idx="64">
                  <c:v>-44.961639999999996</c:v>
                </c:pt>
                <c:pt idx="65">
                  <c:v>-45.619247999999999</c:v>
                </c:pt>
                <c:pt idx="66">
                  <c:v>-46.192304</c:v>
                </c:pt>
                <c:pt idx="67">
                  <c:v>-46.784151999999999</c:v>
                </c:pt>
                <c:pt idx="68">
                  <c:v>-47.31024</c:v>
                </c:pt>
                <c:pt idx="69">
                  <c:v>-47.883299999999998</c:v>
                </c:pt>
                <c:pt idx="70">
                  <c:v>-48.418779999999998</c:v>
                </c:pt>
                <c:pt idx="71">
                  <c:v>-49.010627999999997</c:v>
                </c:pt>
                <c:pt idx="72">
                  <c:v>-49.564899999999994</c:v>
                </c:pt>
                <c:pt idx="73">
                  <c:v>-50.213115999999999</c:v>
                </c:pt>
                <c:pt idx="74">
                  <c:v>-50.84254</c:v>
                </c:pt>
                <c:pt idx="75">
                  <c:v>-51.584699999999998</c:v>
                </c:pt>
                <c:pt idx="76">
                  <c:v>-52.326855999999999</c:v>
                </c:pt>
                <c:pt idx="77">
                  <c:v>-53.181743999999995</c:v>
                </c:pt>
                <c:pt idx="78">
                  <c:v>-54.074216</c:v>
                </c:pt>
                <c:pt idx="79">
                  <c:v>-55.116996</c:v>
                </c:pt>
                <c:pt idx="80">
                  <c:v>-56.216139999999996</c:v>
                </c:pt>
                <c:pt idx="81">
                  <c:v>-57.465595999999998</c:v>
                </c:pt>
                <c:pt idx="82">
                  <c:v>-58.837179999999996</c:v>
                </c:pt>
                <c:pt idx="83">
                  <c:v>-60.434231999999994</c:v>
                </c:pt>
                <c:pt idx="84">
                  <c:v>-62.172199999999997</c:v>
                </c:pt>
                <c:pt idx="85">
                  <c:v>-64.201387999999994</c:v>
                </c:pt>
                <c:pt idx="86">
                  <c:v>-66.427859999999995</c:v>
                </c:pt>
                <c:pt idx="87">
                  <c:v>-69.011327999999992</c:v>
                </c:pt>
                <c:pt idx="88">
                  <c:v>-71.867232000000001</c:v>
                </c:pt>
                <c:pt idx="89">
                  <c:v>-75.164664000000002</c:v>
                </c:pt>
                <c:pt idx="90">
                  <c:v>-78.866056</c:v>
                </c:pt>
                <c:pt idx="91">
                  <c:v>-76.423512000000002</c:v>
                </c:pt>
                <c:pt idx="92">
                  <c:v>-74.666759999999996</c:v>
                </c:pt>
                <c:pt idx="93">
                  <c:v>-73.360935999999995</c:v>
                </c:pt>
                <c:pt idx="94">
                  <c:v>-72.205423999999994</c:v>
                </c:pt>
                <c:pt idx="95">
                  <c:v>-71.30355999999999</c:v>
                </c:pt>
                <c:pt idx="96">
                  <c:v>-70.38291199999999</c:v>
                </c:pt>
                <c:pt idx="97">
                  <c:v>-69.593775999999991</c:v>
                </c:pt>
                <c:pt idx="98">
                  <c:v>-68.748279999999994</c:v>
                </c:pt>
                <c:pt idx="99">
                  <c:v>-68.006128000000004</c:v>
                </c:pt>
                <c:pt idx="100">
                  <c:v>-67.151231999999993</c:v>
                </c:pt>
                <c:pt idx="101">
                  <c:v>-66.399680000000004</c:v>
                </c:pt>
                <c:pt idx="102">
                  <c:v>-65.535392000000002</c:v>
                </c:pt>
                <c:pt idx="103">
                  <c:v>-64.736871999999991</c:v>
                </c:pt>
                <c:pt idx="104">
                  <c:v>-63.844403999999997</c:v>
                </c:pt>
                <c:pt idx="105">
                  <c:v>-63.008299999999998</c:v>
                </c:pt>
                <c:pt idx="106">
                  <c:v>-62.078251999999999</c:v>
                </c:pt>
                <c:pt idx="107">
                  <c:v>-61.251543999999996</c:v>
                </c:pt>
                <c:pt idx="108">
                  <c:v>-60.293312</c:v>
                </c:pt>
                <c:pt idx="109">
                  <c:v>-59.438423999999998</c:v>
                </c:pt>
                <c:pt idx="110">
                  <c:v>-58.461403999999995</c:v>
                </c:pt>
                <c:pt idx="111">
                  <c:v>-57.587723999999994</c:v>
                </c:pt>
                <c:pt idx="112">
                  <c:v>-56.629495999999996</c:v>
                </c:pt>
                <c:pt idx="113">
                  <c:v>-55.727632</c:v>
                </c:pt>
                <c:pt idx="114">
                  <c:v>-54.694247999999995</c:v>
                </c:pt>
                <c:pt idx="115">
                  <c:v>-53.773595999999998</c:v>
                </c:pt>
                <c:pt idx="116">
                  <c:v>-52.693239999999996</c:v>
                </c:pt>
                <c:pt idx="117">
                  <c:v>-51.735008000000001</c:v>
                </c:pt>
                <c:pt idx="118">
                  <c:v>-50.570104000000001</c:v>
                </c:pt>
                <c:pt idx="119">
                  <c:v>-49.499139999999997</c:v>
                </c:pt>
                <c:pt idx="120">
                  <c:v>-48.259076</c:v>
                </c:pt>
                <c:pt idx="121">
                  <c:v>-47.084775999999998</c:v>
                </c:pt>
                <c:pt idx="122">
                  <c:v>-45.713191999999999</c:v>
                </c:pt>
                <c:pt idx="123">
                  <c:v>-44.407367999999998</c:v>
                </c:pt>
                <c:pt idx="124">
                  <c:v>-42.885475999999997</c:v>
                </c:pt>
                <c:pt idx="125">
                  <c:v>-41.448132000000001</c:v>
                </c:pt>
                <c:pt idx="126">
                  <c:v>-39.766528000000001</c:v>
                </c:pt>
                <c:pt idx="127">
                  <c:v>-38.169483999999997</c:v>
                </c:pt>
                <c:pt idx="128">
                  <c:v>-36.375147999999996</c:v>
                </c:pt>
                <c:pt idx="129">
                  <c:v>-34.646575999999996</c:v>
                </c:pt>
                <c:pt idx="130">
                  <c:v>-32.730119999999999</c:v>
                </c:pt>
                <c:pt idx="131">
                  <c:v>-30.916998</c:v>
                </c:pt>
                <c:pt idx="132">
                  <c:v>-28.915989999999997</c:v>
                </c:pt>
                <c:pt idx="133">
                  <c:v>-27.037108</c:v>
                </c:pt>
                <c:pt idx="134">
                  <c:v>-24.979731999999998</c:v>
                </c:pt>
                <c:pt idx="135">
                  <c:v>-23.063271999999998</c:v>
                </c:pt>
                <c:pt idx="136">
                  <c:v>-20.949529999999999</c:v>
                </c:pt>
                <c:pt idx="137">
                  <c:v>-18.967312</c:v>
                </c:pt>
                <c:pt idx="138">
                  <c:v>-16.825385999999998</c:v>
                </c:pt>
                <c:pt idx="139">
                  <c:v>-14.852559999999999</c:v>
                </c:pt>
                <c:pt idx="140">
                  <c:v>-12.813974</c:v>
                </c:pt>
                <c:pt idx="141">
                  <c:v>-11.03843</c:v>
                </c:pt>
                <c:pt idx="142">
                  <c:v>-9.1313659999999999</c:v>
                </c:pt>
                <c:pt idx="143">
                  <c:v>-7.3933989999999996</c:v>
                </c:pt>
                <c:pt idx="144">
                  <c:v>-5.3219319999999994</c:v>
                </c:pt>
                <c:pt idx="145">
                  <c:v>-3.1490049999999998</c:v>
                </c:pt>
                <c:pt idx="146">
                  <c:v>-0.35322899999999996</c:v>
                </c:pt>
                <c:pt idx="147">
                  <c:v>2.749743</c:v>
                </c:pt>
                <c:pt idx="148">
                  <c:v>5.7334069999999997</c:v>
                </c:pt>
                <c:pt idx="149">
                  <c:v>8.5301229999999997</c:v>
                </c:pt>
                <c:pt idx="150">
                  <c:v>11.728918999999999</c:v>
                </c:pt>
                <c:pt idx="151">
                  <c:v>14.417598999999999</c:v>
                </c:pt>
                <c:pt idx="152">
                  <c:v>16.586766999999998</c:v>
                </c:pt>
                <c:pt idx="153">
                  <c:v>18.010960000000001</c:v>
                </c:pt>
                <c:pt idx="154">
                  <c:v>19.165533999999997</c:v>
                </c:pt>
                <c:pt idx="155">
                  <c:v>19.867296</c:v>
                </c:pt>
                <c:pt idx="156">
                  <c:v>20.411231999999998</c:v>
                </c:pt>
                <c:pt idx="157">
                  <c:v>20.603818</c:v>
                </c:pt>
                <c:pt idx="158">
                  <c:v>20.759764000000001</c:v>
                </c:pt>
                <c:pt idx="159">
                  <c:v>20.592544</c:v>
                </c:pt>
                <c:pt idx="160">
                  <c:v>20.488265999999999</c:v>
                </c:pt>
                <c:pt idx="161">
                  <c:v>20.222403999999997</c:v>
                </c:pt>
                <c:pt idx="162">
                  <c:v>20.176372000000001</c:v>
                </c:pt>
                <c:pt idx="163">
                  <c:v>20.180363999999997</c:v>
                </c:pt>
                <c:pt idx="164">
                  <c:v>20.155704</c:v>
                </c:pt>
                <c:pt idx="165">
                  <c:v>20.166975999999998</c:v>
                </c:pt>
                <c:pt idx="166">
                  <c:v>20.381169999999997</c:v>
                </c:pt>
                <c:pt idx="167">
                  <c:v>20.473233999999998</c:v>
                </c:pt>
                <c:pt idx="168">
                  <c:v>20.763521999999998</c:v>
                </c:pt>
                <c:pt idx="169">
                  <c:v>20.926045999999999</c:v>
                </c:pt>
                <c:pt idx="170">
                  <c:v>21.262363999999998</c:v>
                </c:pt>
                <c:pt idx="171">
                  <c:v>21.446496</c:v>
                </c:pt>
                <c:pt idx="172">
                  <c:v>21.810997999999998</c:v>
                </c:pt>
                <c:pt idx="173">
                  <c:v>21.997947999999997</c:v>
                </c:pt>
                <c:pt idx="174">
                  <c:v>22.361509999999999</c:v>
                </c:pt>
                <c:pt idx="175">
                  <c:v>22.540944</c:v>
                </c:pt>
                <c:pt idx="176">
                  <c:v>22.899812000000001</c:v>
                </c:pt>
                <c:pt idx="177">
                  <c:v>23.067971999999997</c:v>
                </c:pt>
                <c:pt idx="178">
                  <c:v>23.432472000000001</c:v>
                </c:pt>
                <c:pt idx="179">
                  <c:v>23.616603999999999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BF-48AB-BC1E-5664710311E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24.000833999999998</c:v>
                </c:pt>
                <c:pt idx="1">
                  <c:v>20.953288000000001</c:v>
                </c:pt>
                <c:pt idx="2">
                  <c:v>18.841425999999998</c:v>
                </c:pt>
                <c:pt idx="3">
                  <c:v>16.927783999999999</c:v>
                </c:pt>
                <c:pt idx="4">
                  <c:v>15.454740999999999</c:v>
                </c:pt>
                <c:pt idx="5">
                  <c:v>13.980758999999999</c:v>
                </c:pt>
                <c:pt idx="6">
                  <c:v>12.823367999999999</c:v>
                </c:pt>
                <c:pt idx="7">
                  <c:v>11.593639</c:v>
                </c:pt>
                <c:pt idx="8">
                  <c:v>10.637288999999999</c:v>
                </c:pt>
                <c:pt idx="9">
                  <c:v>9.5729019999999991</c:v>
                </c:pt>
                <c:pt idx="10">
                  <c:v>8.7443159999999995</c:v>
                </c:pt>
                <c:pt idx="11">
                  <c:v>7.8029959999999994</c:v>
                </c:pt>
                <c:pt idx="12">
                  <c:v>7.0664739999999995</c:v>
                </c:pt>
                <c:pt idx="13">
                  <c:v>6.2134619999999998</c:v>
                </c:pt>
                <c:pt idx="14">
                  <c:v>5.5624289999999998</c:v>
                </c:pt>
                <c:pt idx="15">
                  <c:v>4.7789349999999997</c:v>
                </c:pt>
                <c:pt idx="16">
                  <c:v>4.1823899999999998</c:v>
                </c:pt>
                <c:pt idx="17">
                  <c:v>3.4543239999999997</c:v>
                </c:pt>
                <c:pt idx="18">
                  <c:v>2.914145</c:v>
                </c:pt>
                <c:pt idx="19">
                  <c:v>2.2283529999999998</c:v>
                </c:pt>
                <c:pt idx="20">
                  <c:v>1.7313889999999998</c:v>
                </c:pt>
                <c:pt idx="21">
                  <c:v>1.0822350000000001</c:v>
                </c:pt>
                <c:pt idx="22">
                  <c:v>0.60969699999999993</c:v>
                </c:pt>
                <c:pt idx="23">
                  <c:v>-1.3152173000000001E-2</c:v>
                </c:pt>
                <c:pt idx="24">
                  <c:v>-0.45130699999999996</c:v>
                </c:pt>
                <c:pt idx="25">
                  <c:v>-1.0602529999999999</c:v>
                </c:pt>
                <c:pt idx="26">
                  <c:v>-1.519263</c:v>
                </c:pt>
                <c:pt idx="27">
                  <c:v>-2.148501</c:v>
                </c:pt>
                <c:pt idx="28">
                  <c:v>-2.6216029999999999</c:v>
                </c:pt>
                <c:pt idx="29">
                  <c:v>-3.3058920000000001</c:v>
                </c:pt>
                <c:pt idx="30">
                  <c:v>-3.9278019999999998</c:v>
                </c:pt>
                <c:pt idx="31">
                  <c:v>-4.9386399999999995</c:v>
                </c:pt>
                <c:pt idx="32">
                  <c:v>-6.0640899999999993</c:v>
                </c:pt>
                <c:pt idx="33">
                  <c:v>-7.5080109999999998</c:v>
                </c:pt>
                <c:pt idx="34">
                  <c:v>-8.9124759999999998</c:v>
                </c:pt>
                <c:pt idx="35">
                  <c:v>-10.609105999999999</c:v>
                </c:pt>
                <c:pt idx="36">
                  <c:v>-12.232458999999999</c:v>
                </c:pt>
                <c:pt idx="37">
                  <c:v>-14.02867</c:v>
                </c:pt>
                <c:pt idx="38">
                  <c:v>-15.633234999999999</c:v>
                </c:pt>
                <c:pt idx="39">
                  <c:v>-17.306380000000001</c:v>
                </c:pt>
                <c:pt idx="40">
                  <c:v>-18.656355999999999</c:v>
                </c:pt>
                <c:pt idx="41">
                  <c:v>-19.967815999999999</c:v>
                </c:pt>
                <c:pt idx="42">
                  <c:v>-21.011533999999997</c:v>
                </c:pt>
                <c:pt idx="43">
                  <c:v>-22.124772</c:v>
                </c:pt>
                <c:pt idx="44">
                  <c:v>-23.082062000000001</c:v>
                </c:pt>
                <c:pt idx="45">
                  <c:v>-24.184025999999999</c:v>
                </c:pt>
                <c:pt idx="46">
                  <c:v>-25.161984</c:v>
                </c:pt>
                <c:pt idx="47">
                  <c:v>-26.304344</c:v>
                </c:pt>
                <c:pt idx="48">
                  <c:v>-27.318939999999998</c:v>
                </c:pt>
                <c:pt idx="49">
                  <c:v>-28.474451999999999</c:v>
                </c:pt>
                <c:pt idx="50">
                  <c:v>-29.507835999999998</c:v>
                </c:pt>
                <c:pt idx="51">
                  <c:v>-30.691531999999999</c:v>
                </c:pt>
                <c:pt idx="52">
                  <c:v>-31.743707999999998</c:v>
                </c:pt>
                <c:pt idx="53">
                  <c:v>-32.918005999999998</c:v>
                </c:pt>
                <c:pt idx="54">
                  <c:v>-33.979576000000002</c:v>
                </c:pt>
                <c:pt idx="55">
                  <c:v>-35.088115999999999</c:v>
                </c:pt>
                <c:pt idx="56">
                  <c:v>-36.093316000000002</c:v>
                </c:pt>
                <c:pt idx="57">
                  <c:v>-37.154888</c:v>
                </c:pt>
                <c:pt idx="58">
                  <c:v>-38.084931999999995</c:v>
                </c:pt>
                <c:pt idx="59">
                  <c:v>-39.071343999999996</c:v>
                </c:pt>
                <c:pt idx="60">
                  <c:v>-39.916840000000001</c:v>
                </c:pt>
                <c:pt idx="61">
                  <c:v>-40.809308000000001</c:v>
                </c:pt>
                <c:pt idx="62">
                  <c:v>-41.560863999999995</c:v>
                </c:pt>
                <c:pt idx="63">
                  <c:v>-42.349992</c:v>
                </c:pt>
                <c:pt idx="64">
                  <c:v>-42.998207999999998</c:v>
                </c:pt>
                <c:pt idx="65">
                  <c:v>-43.702787999999998</c:v>
                </c:pt>
                <c:pt idx="66">
                  <c:v>-44.294635999999997</c:v>
                </c:pt>
                <c:pt idx="67">
                  <c:v>-44.933456</c:v>
                </c:pt>
                <c:pt idx="68">
                  <c:v>-45.487727999999997</c:v>
                </c:pt>
                <c:pt idx="69">
                  <c:v>-46.098363999999997</c:v>
                </c:pt>
                <c:pt idx="70">
                  <c:v>-46.671423999999995</c:v>
                </c:pt>
                <c:pt idx="71">
                  <c:v>-47.291452</c:v>
                </c:pt>
                <c:pt idx="72">
                  <c:v>-47.883299999999998</c:v>
                </c:pt>
                <c:pt idx="73">
                  <c:v>-48.550303999999997</c:v>
                </c:pt>
                <c:pt idx="74">
                  <c:v>-49.207912</c:v>
                </c:pt>
                <c:pt idx="75">
                  <c:v>-49.959463999999997</c:v>
                </c:pt>
                <c:pt idx="76">
                  <c:v>-50.739199999999997</c:v>
                </c:pt>
                <c:pt idx="77">
                  <c:v>-51.603483999999995</c:v>
                </c:pt>
                <c:pt idx="78">
                  <c:v>-52.505351999999995</c:v>
                </c:pt>
                <c:pt idx="79">
                  <c:v>-53.538731999999996</c:v>
                </c:pt>
                <c:pt idx="80">
                  <c:v>-54.647275999999998</c:v>
                </c:pt>
                <c:pt idx="81">
                  <c:v>-55.924911999999999</c:v>
                </c:pt>
                <c:pt idx="82">
                  <c:v>-57.277707999999997</c:v>
                </c:pt>
                <c:pt idx="83">
                  <c:v>-58.884152</c:v>
                </c:pt>
                <c:pt idx="84">
                  <c:v>-60.640907999999996</c:v>
                </c:pt>
                <c:pt idx="85">
                  <c:v>-62.651311999999997</c:v>
                </c:pt>
                <c:pt idx="86">
                  <c:v>-64.89658</c:v>
                </c:pt>
                <c:pt idx="87">
                  <c:v>-67.470647999999997</c:v>
                </c:pt>
                <c:pt idx="88">
                  <c:v>-70.354727999999994</c:v>
                </c:pt>
                <c:pt idx="89">
                  <c:v>-73.652168000000003</c:v>
                </c:pt>
                <c:pt idx="90">
                  <c:v>-77.353560000000002</c:v>
                </c:pt>
                <c:pt idx="91">
                  <c:v>-74.873431999999994</c:v>
                </c:pt>
                <c:pt idx="92">
                  <c:v>-73.107287999999997</c:v>
                </c:pt>
                <c:pt idx="93">
                  <c:v>-71.77328</c:v>
                </c:pt>
                <c:pt idx="94">
                  <c:v>-70.683536000000004</c:v>
                </c:pt>
                <c:pt idx="95">
                  <c:v>-69.734696</c:v>
                </c:pt>
                <c:pt idx="96">
                  <c:v>-68.907983999999999</c:v>
                </c:pt>
                <c:pt idx="97">
                  <c:v>-68.100064000000003</c:v>
                </c:pt>
                <c:pt idx="98">
                  <c:v>-67.348519999999994</c:v>
                </c:pt>
                <c:pt idx="99">
                  <c:v>-66.596964</c:v>
                </c:pt>
                <c:pt idx="100">
                  <c:v>-65.845407999999992</c:v>
                </c:pt>
                <c:pt idx="101">
                  <c:v>-65.056280000000001</c:v>
                </c:pt>
                <c:pt idx="102">
                  <c:v>-64.295327999999998</c:v>
                </c:pt>
                <c:pt idx="103">
                  <c:v>-63.449835999999998</c:v>
                </c:pt>
                <c:pt idx="104">
                  <c:v>-62.660703999999996</c:v>
                </c:pt>
                <c:pt idx="105">
                  <c:v>-61.796416000000001</c:v>
                </c:pt>
                <c:pt idx="106">
                  <c:v>-60.960319999999996</c:v>
                </c:pt>
                <c:pt idx="107">
                  <c:v>-60.058451999999996</c:v>
                </c:pt>
                <c:pt idx="108">
                  <c:v>-59.212955999999998</c:v>
                </c:pt>
                <c:pt idx="109">
                  <c:v>-58.292303999999994</c:v>
                </c:pt>
                <c:pt idx="110">
                  <c:v>-57.418627999999998</c:v>
                </c:pt>
                <c:pt idx="111">
                  <c:v>-56.497975999999994</c:v>
                </c:pt>
                <c:pt idx="112">
                  <c:v>-55.605503999999996</c:v>
                </c:pt>
                <c:pt idx="113">
                  <c:v>-54.628487999999997</c:v>
                </c:pt>
                <c:pt idx="114">
                  <c:v>-53.717227999999999</c:v>
                </c:pt>
                <c:pt idx="115">
                  <c:v>-52.702631999999994</c:v>
                </c:pt>
                <c:pt idx="116">
                  <c:v>-51.744403999999996</c:v>
                </c:pt>
                <c:pt idx="117">
                  <c:v>-50.673439999999999</c:v>
                </c:pt>
                <c:pt idx="118">
                  <c:v>-49.621268000000001</c:v>
                </c:pt>
                <c:pt idx="119">
                  <c:v>-48.484539999999996</c:v>
                </c:pt>
                <c:pt idx="120">
                  <c:v>-47.347819999999999</c:v>
                </c:pt>
                <c:pt idx="121">
                  <c:v>-46.107759999999999</c:v>
                </c:pt>
                <c:pt idx="122">
                  <c:v>-44.830120000000001</c:v>
                </c:pt>
                <c:pt idx="123">
                  <c:v>-43.439743999999997</c:v>
                </c:pt>
                <c:pt idx="124">
                  <c:v>-42.03998</c:v>
                </c:pt>
                <c:pt idx="125">
                  <c:v>-40.508687999999999</c:v>
                </c:pt>
                <c:pt idx="126">
                  <c:v>-38.958611999999995</c:v>
                </c:pt>
                <c:pt idx="127">
                  <c:v>-37.286408000000002</c:v>
                </c:pt>
                <c:pt idx="128">
                  <c:v>-35.604811999999995</c:v>
                </c:pt>
                <c:pt idx="129">
                  <c:v>-33.801083999999996</c:v>
                </c:pt>
                <c:pt idx="130">
                  <c:v>-31.997353999999998</c:v>
                </c:pt>
                <c:pt idx="131">
                  <c:v>-30.099684</c:v>
                </c:pt>
                <c:pt idx="132">
                  <c:v>-28.248987999999997</c:v>
                </c:pt>
                <c:pt idx="133">
                  <c:v>-26.285556</c:v>
                </c:pt>
                <c:pt idx="134">
                  <c:v>-24.3597</c:v>
                </c:pt>
                <c:pt idx="135">
                  <c:v>-22.339904000000001</c:v>
                </c:pt>
                <c:pt idx="136">
                  <c:v>-20.376472</c:v>
                </c:pt>
                <c:pt idx="137">
                  <c:v>-18.309701999999998</c:v>
                </c:pt>
                <c:pt idx="138">
                  <c:v>-16.308692999999998</c:v>
                </c:pt>
                <c:pt idx="139">
                  <c:v>-14.223134999999999</c:v>
                </c:pt>
                <c:pt idx="140">
                  <c:v>-12.334857999999999</c:v>
                </c:pt>
                <c:pt idx="141">
                  <c:v>-10.437187999999999</c:v>
                </c:pt>
                <c:pt idx="142">
                  <c:v>-8.7086170000000003</c:v>
                </c:pt>
                <c:pt idx="143">
                  <c:v>-6.8297349999999994</c:v>
                </c:pt>
                <c:pt idx="144">
                  <c:v>-4.9489739999999998</c:v>
                </c:pt>
                <c:pt idx="145">
                  <c:v>-2.673648</c:v>
                </c:pt>
                <c:pt idx="146">
                  <c:v>-9.9580736000000003E-2</c:v>
                </c:pt>
                <c:pt idx="147">
                  <c:v>3.0550609999999998</c:v>
                </c:pt>
                <c:pt idx="148">
                  <c:v>5.810441</c:v>
                </c:pt>
                <c:pt idx="149">
                  <c:v>8.6964039999999994</c:v>
                </c:pt>
                <c:pt idx="150">
                  <c:v>11.667855999999999</c:v>
                </c:pt>
                <c:pt idx="151">
                  <c:v>14.434507999999999</c:v>
                </c:pt>
                <c:pt idx="152">
                  <c:v>16.419547999999999</c:v>
                </c:pt>
                <c:pt idx="153">
                  <c:v>17.972442000000001</c:v>
                </c:pt>
                <c:pt idx="154">
                  <c:v>18.959796000000001</c:v>
                </c:pt>
                <c:pt idx="155">
                  <c:v>19.77617</c:v>
                </c:pt>
                <c:pt idx="156">
                  <c:v>20.130337999999998</c:v>
                </c:pt>
                <c:pt idx="157">
                  <c:v>20.442233999999999</c:v>
                </c:pt>
                <c:pt idx="158">
                  <c:v>20.416869999999999</c:v>
                </c:pt>
                <c:pt idx="159">
                  <c:v>20.405594000000001</c:v>
                </c:pt>
                <c:pt idx="160">
                  <c:v>20.164158</c:v>
                </c:pt>
                <c:pt idx="161">
                  <c:v>20.075849999999999</c:v>
                </c:pt>
                <c:pt idx="162">
                  <c:v>19.887024</c:v>
                </c:pt>
                <c:pt idx="163">
                  <c:v>19.940572</c:v>
                </c:pt>
                <c:pt idx="164">
                  <c:v>19.892659999999999</c:v>
                </c:pt>
                <c:pt idx="165">
                  <c:v>20.063637999999997</c:v>
                </c:pt>
                <c:pt idx="166">
                  <c:v>20.111549999999998</c:v>
                </c:pt>
                <c:pt idx="167">
                  <c:v>20.366139999999998</c:v>
                </c:pt>
                <c:pt idx="168">
                  <c:v>20.484507999999998</c:v>
                </c:pt>
                <c:pt idx="169">
                  <c:v>20.796402</c:v>
                </c:pt>
                <c:pt idx="170">
                  <c:v>20.955168</c:v>
                </c:pt>
                <c:pt idx="171">
                  <c:v>21.291487999999998</c:v>
                </c:pt>
                <c:pt idx="172">
                  <c:v>21.45777</c:v>
                </c:pt>
                <c:pt idx="173">
                  <c:v>21.794087999999999</c:v>
                </c:pt>
                <c:pt idx="174">
                  <c:v>21.962247999999999</c:v>
                </c:pt>
                <c:pt idx="175">
                  <c:v>22.292929999999998</c:v>
                </c:pt>
                <c:pt idx="176">
                  <c:v>22.450758</c:v>
                </c:pt>
                <c:pt idx="177">
                  <c:v>22.777681999999999</c:v>
                </c:pt>
                <c:pt idx="178">
                  <c:v>22.944903999999998</c:v>
                </c:pt>
                <c:pt idx="179">
                  <c:v>23.306587999999998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BF-48AB-BC1E-5664710311E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23.491657999999997</c:v>
                </c:pt>
                <c:pt idx="1">
                  <c:v>20.663001999999999</c:v>
                </c:pt>
                <c:pt idx="2">
                  <c:v>18.391434</c:v>
                </c:pt>
                <c:pt idx="3">
                  <c:v>16.687287999999999</c:v>
                </c:pt>
                <c:pt idx="4">
                  <c:v>15.047962999999999</c:v>
                </c:pt>
                <c:pt idx="5">
                  <c:v>13.766567</c:v>
                </c:pt>
                <c:pt idx="6">
                  <c:v>12.445711999999999</c:v>
                </c:pt>
                <c:pt idx="7">
                  <c:v>11.415146</c:v>
                </c:pt>
                <c:pt idx="8">
                  <c:v>10.285938</c:v>
                </c:pt>
                <c:pt idx="9">
                  <c:v>9.4169549999999997</c:v>
                </c:pt>
                <c:pt idx="10">
                  <c:v>8.4239660000000001</c:v>
                </c:pt>
                <c:pt idx="11">
                  <c:v>7.6714739999999999</c:v>
                </c:pt>
                <c:pt idx="12">
                  <c:v>6.7761869999999993</c:v>
                </c:pt>
                <c:pt idx="13">
                  <c:v>6.1054259999999996</c:v>
                </c:pt>
                <c:pt idx="14">
                  <c:v>5.2918699999999994</c:v>
                </c:pt>
                <c:pt idx="15">
                  <c:v>4.6943859999999997</c:v>
                </c:pt>
                <c:pt idx="16">
                  <c:v>3.9400149999999998</c:v>
                </c:pt>
                <c:pt idx="17">
                  <c:v>3.3951389999999999</c:v>
                </c:pt>
                <c:pt idx="18">
                  <c:v>2.6914979999999997</c:v>
                </c:pt>
                <c:pt idx="19">
                  <c:v>2.1898360000000001</c:v>
                </c:pt>
                <c:pt idx="20">
                  <c:v>1.530349</c:v>
                </c:pt>
                <c:pt idx="21">
                  <c:v>1.0625069999999999</c:v>
                </c:pt>
                <c:pt idx="22">
                  <c:v>0.43496099999999999</c:v>
                </c:pt>
                <c:pt idx="23">
                  <c:v>-9.3944000000000004E-4</c:v>
                </c:pt>
                <c:pt idx="24">
                  <c:v>-0.60293299999999994</c:v>
                </c:pt>
                <c:pt idx="25">
                  <c:v>-1.0264329999999999</c:v>
                </c:pt>
                <c:pt idx="26">
                  <c:v>-1.635378</c:v>
                </c:pt>
                <c:pt idx="27">
                  <c:v>-2.0572809999999997</c:v>
                </c:pt>
                <c:pt idx="28">
                  <c:v>-2.6821029999999997</c:v>
                </c:pt>
                <c:pt idx="29">
                  <c:v>-3.1593389999999997</c:v>
                </c:pt>
                <c:pt idx="30">
                  <c:v>-3.8845869999999998</c:v>
                </c:pt>
                <c:pt idx="31">
                  <c:v>-4.6192299999999999</c:v>
                </c:pt>
                <c:pt idx="32">
                  <c:v>-5.7813189999999999</c:v>
                </c:pt>
                <c:pt idx="33">
                  <c:v>-6.9236789999999999</c:v>
                </c:pt>
                <c:pt idx="34">
                  <c:v>-8.3675990000000002</c:v>
                </c:pt>
                <c:pt idx="35">
                  <c:v>-9.7758219999999998</c:v>
                </c:pt>
                <c:pt idx="36">
                  <c:v>-11.463058</c:v>
                </c:pt>
                <c:pt idx="37">
                  <c:v>-13.027227</c:v>
                </c:pt>
                <c:pt idx="38">
                  <c:v>-14.734190999999999</c:v>
                </c:pt>
                <c:pt idx="39">
                  <c:v>-16.210052999999998</c:v>
                </c:pt>
                <c:pt idx="40">
                  <c:v>-17.67652</c:v>
                </c:pt>
                <c:pt idx="41">
                  <c:v>-18.813241999999999</c:v>
                </c:pt>
                <c:pt idx="42">
                  <c:v>-19.964997999999998</c:v>
                </c:pt>
                <c:pt idx="43">
                  <c:v>-20.908196</c:v>
                </c:pt>
                <c:pt idx="44">
                  <c:v>-21.984795999999999</c:v>
                </c:pt>
                <c:pt idx="45">
                  <c:v>-22.931749999999997</c:v>
                </c:pt>
                <c:pt idx="46">
                  <c:v>-24.030895999999998</c:v>
                </c:pt>
                <c:pt idx="47">
                  <c:v>-25.011673999999999</c:v>
                </c:pt>
                <c:pt idx="48">
                  <c:v>-26.182217999999999</c:v>
                </c:pt>
                <c:pt idx="49">
                  <c:v>-27.215602000000001</c:v>
                </c:pt>
                <c:pt idx="50">
                  <c:v>-28.399297999999998</c:v>
                </c:pt>
                <c:pt idx="51">
                  <c:v>-29.460863999999997</c:v>
                </c:pt>
                <c:pt idx="52">
                  <c:v>-30.672743999999998</c:v>
                </c:pt>
                <c:pt idx="53">
                  <c:v>-31.743707999999998</c:v>
                </c:pt>
                <c:pt idx="54">
                  <c:v>-32.927403999999996</c:v>
                </c:pt>
                <c:pt idx="55">
                  <c:v>-33.970183999999996</c:v>
                </c:pt>
                <c:pt idx="56">
                  <c:v>-35.097512000000002</c:v>
                </c:pt>
                <c:pt idx="57">
                  <c:v>-36.093316000000002</c:v>
                </c:pt>
                <c:pt idx="58">
                  <c:v>-37.154888</c:v>
                </c:pt>
                <c:pt idx="59">
                  <c:v>-38.037959999999998</c:v>
                </c:pt>
                <c:pt idx="60">
                  <c:v>-39.024375999999997</c:v>
                </c:pt>
                <c:pt idx="61">
                  <c:v>-39.832291999999995</c:v>
                </c:pt>
                <c:pt idx="62">
                  <c:v>-40.696579999999997</c:v>
                </c:pt>
                <c:pt idx="63">
                  <c:v>-41.429339999999996</c:v>
                </c:pt>
                <c:pt idx="64">
                  <c:v>-42.190287999999995</c:v>
                </c:pt>
                <c:pt idx="65">
                  <c:v>-42.819716</c:v>
                </c:pt>
                <c:pt idx="66">
                  <c:v>-43.514899999999997</c:v>
                </c:pt>
                <c:pt idx="67">
                  <c:v>-44.097352000000001</c:v>
                </c:pt>
                <c:pt idx="68">
                  <c:v>-44.736171999999996</c:v>
                </c:pt>
                <c:pt idx="69">
                  <c:v>-45.309231999999994</c:v>
                </c:pt>
                <c:pt idx="70">
                  <c:v>-45.948051999999997</c:v>
                </c:pt>
                <c:pt idx="71">
                  <c:v>-46.530507999999998</c:v>
                </c:pt>
                <c:pt idx="72">
                  <c:v>-47.169323999999996</c:v>
                </c:pt>
                <c:pt idx="73">
                  <c:v>-47.798747999999996</c:v>
                </c:pt>
                <c:pt idx="74">
                  <c:v>-48.512723999999999</c:v>
                </c:pt>
                <c:pt idx="75">
                  <c:v>-49.226700000000001</c:v>
                </c:pt>
                <c:pt idx="76">
                  <c:v>-50.053407999999997</c:v>
                </c:pt>
                <c:pt idx="77">
                  <c:v>-50.880116000000001</c:v>
                </c:pt>
                <c:pt idx="78">
                  <c:v>-51.828952000000001</c:v>
                </c:pt>
                <c:pt idx="79">
                  <c:v>-52.815363999999995</c:v>
                </c:pt>
                <c:pt idx="80">
                  <c:v>-53.980271999999999</c:v>
                </c:pt>
                <c:pt idx="81">
                  <c:v>-55.192152</c:v>
                </c:pt>
                <c:pt idx="82">
                  <c:v>-56.620100000000001</c:v>
                </c:pt>
                <c:pt idx="83">
                  <c:v>-58.160784</c:v>
                </c:pt>
                <c:pt idx="84">
                  <c:v>-59.945723999999998</c:v>
                </c:pt>
                <c:pt idx="85">
                  <c:v>-61.909151999999999</c:v>
                </c:pt>
                <c:pt idx="86">
                  <c:v>-64.201387999999994</c:v>
                </c:pt>
                <c:pt idx="87">
                  <c:v>-66.728483999999995</c:v>
                </c:pt>
                <c:pt idx="88">
                  <c:v>-69.640751999999992</c:v>
                </c:pt>
                <c:pt idx="89">
                  <c:v>-72.900607999999991</c:v>
                </c:pt>
                <c:pt idx="90">
                  <c:v>-76.65837599999999</c:v>
                </c:pt>
                <c:pt idx="91">
                  <c:v>-74.103095999999994</c:v>
                </c:pt>
                <c:pt idx="92">
                  <c:v>-72.355735999999993</c:v>
                </c:pt>
                <c:pt idx="93">
                  <c:v>-71.012335999999991</c:v>
                </c:pt>
                <c:pt idx="94">
                  <c:v>-69.931975999999992</c:v>
                </c:pt>
                <c:pt idx="95">
                  <c:v>-69.011327999999992</c:v>
                </c:pt>
                <c:pt idx="96">
                  <c:v>-68.165824000000001</c:v>
                </c:pt>
                <c:pt idx="97">
                  <c:v>-67.404888</c:v>
                </c:pt>
                <c:pt idx="98">
                  <c:v>-66.662723999999997</c:v>
                </c:pt>
                <c:pt idx="99">
                  <c:v>-65.948747999999995</c:v>
                </c:pt>
                <c:pt idx="100">
                  <c:v>-65.178404</c:v>
                </c:pt>
                <c:pt idx="101">
                  <c:v>-64.436251999999996</c:v>
                </c:pt>
                <c:pt idx="102">
                  <c:v>-63.647119999999994</c:v>
                </c:pt>
                <c:pt idx="103">
                  <c:v>-62.876779999999997</c:v>
                </c:pt>
                <c:pt idx="104">
                  <c:v>-62.040675999999998</c:v>
                </c:pt>
                <c:pt idx="105">
                  <c:v>-61.242148</c:v>
                </c:pt>
                <c:pt idx="106">
                  <c:v>-60.368471999999997</c:v>
                </c:pt>
                <c:pt idx="107">
                  <c:v>-59.532367999999998</c:v>
                </c:pt>
                <c:pt idx="108">
                  <c:v>-58.639899999999997</c:v>
                </c:pt>
                <c:pt idx="109">
                  <c:v>-57.785007999999998</c:v>
                </c:pt>
                <c:pt idx="110">
                  <c:v>-56.873747999999999</c:v>
                </c:pt>
                <c:pt idx="111">
                  <c:v>-56.009463999999994</c:v>
                </c:pt>
                <c:pt idx="112">
                  <c:v>-55.051231999999999</c:v>
                </c:pt>
                <c:pt idx="113">
                  <c:v>-54.158763999999998</c:v>
                </c:pt>
                <c:pt idx="114">
                  <c:v>-53.181743999999995</c:v>
                </c:pt>
                <c:pt idx="115">
                  <c:v>-52.242307999999994</c:v>
                </c:pt>
                <c:pt idx="116">
                  <c:v>-51.208919999999999</c:v>
                </c:pt>
                <c:pt idx="117">
                  <c:v>-50.213115999999999</c:v>
                </c:pt>
                <c:pt idx="118">
                  <c:v>-49.113968</c:v>
                </c:pt>
                <c:pt idx="119">
                  <c:v>-48.024215999999996</c:v>
                </c:pt>
                <c:pt idx="120">
                  <c:v>-46.840519999999998</c:v>
                </c:pt>
                <c:pt idx="121">
                  <c:v>-45.647431999999995</c:v>
                </c:pt>
                <c:pt idx="122">
                  <c:v>-44.32282</c:v>
                </c:pt>
                <c:pt idx="123">
                  <c:v>-42.998207999999998</c:v>
                </c:pt>
                <c:pt idx="124">
                  <c:v>-41.551468</c:v>
                </c:pt>
                <c:pt idx="125">
                  <c:v>-40.076547999999995</c:v>
                </c:pt>
                <c:pt idx="126">
                  <c:v>-38.470103999999999</c:v>
                </c:pt>
                <c:pt idx="127">
                  <c:v>-36.863659999999996</c:v>
                </c:pt>
                <c:pt idx="128">
                  <c:v>-35.116299999999995</c:v>
                </c:pt>
                <c:pt idx="129">
                  <c:v>-33.397121999999996</c:v>
                </c:pt>
                <c:pt idx="130">
                  <c:v>-31.546423999999998</c:v>
                </c:pt>
                <c:pt idx="131">
                  <c:v>-29.714513999999998</c:v>
                </c:pt>
                <c:pt idx="132">
                  <c:v>-27.798054</c:v>
                </c:pt>
                <c:pt idx="133">
                  <c:v>-25.919173999999998</c:v>
                </c:pt>
                <c:pt idx="134">
                  <c:v>-23.936954</c:v>
                </c:pt>
                <c:pt idx="135">
                  <c:v>-22.001705999999999</c:v>
                </c:pt>
                <c:pt idx="136">
                  <c:v>-19.963117999999998</c:v>
                </c:pt>
                <c:pt idx="137">
                  <c:v>-17.999687999999999</c:v>
                </c:pt>
                <c:pt idx="138">
                  <c:v>-15.914128999999999</c:v>
                </c:pt>
                <c:pt idx="139">
                  <c:v>-13.931908</c:v>
                </c:pt>
                <c:pt idx="140">
                  <c:v>-11.940292999999999</c:v>
                </c:pt>
                <c:pt idx="141">
                  <c:v>-10.16475</c:v>
                </c:pt>
                <c:pt idx="142">
                  <c:v>-8.3328399999999991</c:v>
                </c:pt>
                <c:pt idx="143">
                  <c:v>-6.582662</c:v>
                </c:pt>
                <c:pt idx="144">
                  <c:v>-4.5966839999999998</c:v>
                </c:pt>
                <c:pt idx="145">
                  <c:v>-2.4773049999999999</c:v>
                </c:pt>
                <c:pt idx="146">
                  <c:v>0.186948</c:v>
                </c:pt>
                <c:pt idx="147">
                  <c:v>3.1546419999999999</c:v>
                </c:pt>
                <c:pt idx="148">
                  <c:v>6.0039660000000001</c:v>
                </c:pt>
                <c:pt idx="149">
                  <c:v>8.7123739999999987</c:v>
                </c:pt>
                <c:pt idx="150">
                  <c:v>11.754284</c:v>
                </c:pt>
                <c:pt idx="151">
                  <c:v>14.336806999999999</c:v>
                </c:pt>
                <c:pt idx="152">
                  <c:v>16.436457000000001</c:v>
                </c:pt>
                <c:pt idx="153">
                  <c:v>17.838101999999999</c:v>
                </c:pt>
                <c:pt idx="154">
                  <c:v>18.940065999999998</c:v>
                </c:pt>
                <c:pt idx="155">
                  <c:v>19.589219999999997</c:v>
                </c:pt>
                <c:pt idx="156">
                  <c:v>20.073031999999998</c:v>
                </c:pt>
                <c:pt idx="157">
                  <c:v>20.200796</c:v>
                </c:pt>
                <c:pt idx="158">
                  <c:v>20.318227999999998</c:v>
                </c:pt>
                <c:pt idx="159">
                  <c:v>20.159461999999998</c:v>
                </c:pt>
                <c:pt idx="160">
                  <c:v>20.080548</c:v>
                </c:pt>
                <c:pt idx="161">
                  <c:v>19.841929999999998</c:v>
                </c:pt>
                <c:pt idx="162">
                  <c:v>19.832535999999998</c:v>
                </c:pt>
                <c:pt idx="163">
                  <c:v>19.844983499999998</c:v>
                </c:pt>
                <c:pt idx="164">
                  <c:v>19.853203999999998</c:v>
                </c:pt>
                <c:pt idx="165">
                  <c:v>19.852263999999998</c:v>
                </c:pt>
                <c:pt idx="166">
                  <c:v>20.068335999999999</c:v>
                </c:pt>
                <c:pt idx="167">
                  <c:v>20.156641999999998</c:v>
                </c:pt>
                <c:pt idx="168">
                  <c:v>20.430019999999999</c:v>
                </c:pt>
                <c:pt idx="169">
                  <c:v>20.571876</c:v>
                </c:pt>
                <c:pt idx="170">
                  <c:v>20.891285999999997</c:v>
                </c:pt>
                <c:pt idx="171">
                  <c:v>21.056628</c:v>
                </c:pt>
                <c:pt idx="172">
                  <c:v>21.377915999999999</c:v>
                </c:pt>
                <c:pt idx="173">
                  <c:v>21.542317999999998</c:v>
                </c:pt>
                <c:pt idx="174">
                  <c:v>21.859849999999998</c:v>
                </c:pt>
                <c:pt idx="175">
                  <c:v>22.015795999999998</c:v>
                </c:pt>
                <c:pt idx="176">
                  <c:v>22.324871999999999</c:v>
                </c:pt>
                <c:pt idx="177">
                  <c:v>22.474243999999999</c:v>
                </c:pt>
                <c:pt idx="178">
                  <c:v>22.788015999999999</c:v>
                </c:pt>
                <c:pt idx="179">
                  <c:v>22.982479999999999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BF-48AB-BC1E-5664710311E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23.316921999999998</c:v>
                </c:pt>
                <c:pt idx="1">
                  <c:v>20.348289999999999</c:v>
                </c:pt>
                <c:pt idx="2">
                  <c:v>18.244882</c:v>
                </c:pt>
                <c:pt idx="3">
                  <c:v>16.392302999999998</c:v>
                </c:pt>
                <c:pt idx="4">
                  <c:v>14.91926</c:v>
                </c:pt>
                <c:pt idx="5">
                  <c:v>13.494128</c:v>
                </c:pt>
                <c:pt idx="6">
                  <c:v>12.332979</c:v>
                </c:pt>
                <c:pt idx="7">
                  <c:v>11.154921</c:v>
                </c:pt>
                <c:pt idx="8">
                  <c:v>10.189176</c:v>
                </c:pt>
                <c:pt idx="9">
                  <c:v>9.1708210000000001</c:v>
                </c:pt>
                <c:pt idx="10">
                  <c:v>8.3403559999999999</c:v>
                </c:pt>
                <c:pt idx="11">
                  <c:v>7.4450689999999993</c:v>
                </c:pt>
                <c:pt idx="12">
                  <c:v>6.7076069999999994</c:v>
                </c:pt>
                <c:pt idx="13">
                  <c:v>5.895931</c:v>
                </c:pt>
                <c:pt idx="14">
                  <c:v>5.2420799999999996</c:v>
                </c:pt>
                <c:pt idx="15">
                  <c:v>4.5018009999999995</c:v>
                </c:pt>
                <c:pt idx="16">
                  <c:v>3.9033759999999997</c:v>
                </c:pt>
                <c:pt idx="17">
                  <c:v>3.2204029999999997</c:v>
                </c:pt>
                <c:pt idx="18">
                  <c:v>2.6717689999999998</c:v>
                </c:pt>
                <c:pt idx="19">
                  <c:v>2.0273129999999999</c:v>
                </c:pt>
                <c:pt idx="20">
                  <c:v>1.5209539999999999</c:v>
                </c:pt>
                <c:pt idx="21">
                  <c:v>0.91877299999999995</c:v>
                </c:pt>
                <c:pt idx="22">
                  <c:v>0.44529399999999997</c:v>
                </c:pt>
                <c:pt idx="23">
                  <c:v>-0.12682452</c:v>
                </c:pt>
                <c:pt idx="24">
                  <c:v>-0.575125</c:v>
                </c:pt>
                <c:pt idx="25">
                  <c:v>-1.1304289999999999</c:v>
                </c:pt>
                <c:pt idx="26">
                  <c:v>-1.5823939999999999</c:v>
                </c:pt>
                <c:pt idx="27">
                  <c:v>-2.1345969999999999</c:v>
                </c:pt>
                <c:pt idx="28">
                  <c:v>-2.5886290000000001</c:v>
                </c:pt>
                <c:pt idx="29">
                  <c:v>-3.1809460000000001</c:v>
                </c:pt>
                <c:pt idx="30">
                  <c:v>-3.722064</c:v>
                </c:pt>
                <c:pt idx="31">
                  <c:v>-4.5234069999999997</c:v>
                </c:pt>
                <c:pt idx="32">
                  <c:v>-5.4487569999999996</c:v>
                </c:pt>
                <c:pt idx="33">
                  <c:v>-6.6324519999999998</c:v>
                </c:pt>
                <c:pt idx="34">
                  <c:v>-7.846209</c:v>
                </c:pt>
                <c:pt idx="35">
                  <c:v>-9.3004639999999998</c:v>
                </c:pt>
                <c:pt idx="36">
                  <c:v>-10.785720999999999</c:v>
                </c:pt>
                <c:pt idx="37">
                  <c:v>-12.427862999999999</c:v>
                </c:pt>
                <c:pt idx="38">
                  <c:v>-13.967606999999999</c:v>
                </c:pt>
                <c:pt idx="39">
                  <c:v>-15.528957999999999</c:v>
                </c:pt>
                <c:pt idx="40">
                  <c:v>-16.843236000000001</c:v>
                </c:pt>
                <c:pt idx="41">
                  <c:v>-18.079537999999999</c:v>
                </c:pt>
                <c:pt idx="42">
                  <c:v>-19.083801999999999</c:v>
                </c:pt>
                <c:pt idx="43">
                  <c:v>-20.12846</c:v>
                </c:pt>
                <c:pt idx="44">
                  <c:v>-21.074477999999999</c:v>
                </c:pt>
                <c:pt idx="45">
                  <c:v>-22.128527999999999</c:v>
                </c:pt>
                <c:pt idx="46">
                  <c:v>-23.122457999999998</c:v>
                </c:pt>
                <c:pt idx="47">
                  <c:v>-24.205631999999998</c:v>
                </c:pt>
                <c:pt idx="48">
                  <c:v>-25.25029</c:v>
                </c:pt>
                <c:pt idx="49">
                  <c:v>-26.426469999999998</c:v>
                </c:pt>
                <c:pt idx="50">
                  <c:v>-27.525615999999999</c:v>
                </c:pt>
                <c:pt idx="51">
                  <c:v>-28.699918</c:v>
                </c:pt>
                <c:pt idx="52">
                  <c:v>-29.827247999999997</c:v>
                </c:pt>
                <c:pt idx="53">
                  <c:v>-31.029731999999999</c:v>
                </c:pt>
                <c:pt idx="54">
                  <c:v>-32.138272000000001</c:v>
                </c:pt>
                <c:pt idx="55">
                  <c:v>-33.293783999999995</c:v>
                </c:pt>
                <c:pt idx="56">
                  <c:v>-34.355351999999996</c:v>
                </c:pt>
                <c:pt idx="57">
                  <c:v>-35.454499999999996</c:v>
                </c:pt>
                <c:pt idx="58">
                  <c:v>-36.459699999999998</c:v>
                </c:pt>
                <c:pt idx="59">
                  <c:v>-37.4649</c:v>
                </c:pt>
                <c:pt idx="60">
                  <c:v>-38.366763999999996</c:v>
                </c:pt>
                <c:pt idx="61">
                  <c:v>-39.268628</c:v>
                </c:pt>
                <c:pt idx="62">
                  <c:v>-40.085940000000001</c:v>
                </c:pt>
                <c:pt idx="63">
                  <c:v>-40.903255999999999</c:v>
                </c:pt>
                <c:pt idx="64">
                  <c:v>-41.626624</c:v>
                </c:pt>
                <c:pt idx="65">
                  <c:v>-42.331207999999997</c:v>
                </c:pt>
                <c:pt idx="66">
                  <c:v>-42.970023999999995</c:v>
                </c:pt>
                <c:pt idx="67">
                  <c:v>-43.627631999999998</c:v>
                </c:pt>
                <c:pt idx="68">
                  <c:v>-44.228876</c:v>
                </c:pt>
                <c:pt idx="69">
                  <c:v>-44.848903999999997</c:v>
                </c:pt>
                <c:pt idx="70">
                  <c:v>-45.468935999999999</c:v>
                </c:pt>
                <c:pt idx="71">
                  <c:v>-46.088968000000001</c:v>
                </c:pt>
                <c:pt idx="72">
                  <c:v>-46.718391999999994</c:v>
                </c:pt>
                <c:pt idx="73">
                  <c:v>-47.385396</c:v>
                </c:pt>
                <c:pt idx="74">
                  <c:v>-48.061791999999997</c:v>
                </c:pt>
                <c:pt idx="75">
                  <c:v>-48.813344000000001</c:v>
                </c:pt>
                <c:pt idx="76">
                  <c:v>-49.611871999999998</c:v>
                </c:pt>
                <c:pt idx="77">
                  <c:v>-50.466763999999998</c:v>
                </c:pt>
                <c:pt idx="78">
                  <c:v>-51.406203999999995</c:v>
                </c:pt>
                <c:pt idx="79">
                  <c:v>-52.411403999999997</c:v>
                </c:pt>
                <c:pt idx="80">
                  <c:v>-53.538731999999996</c:v>
                </c:pt>
                <c:pt idx="81">
                  <c:v>-54.778796</c:v>
                </c:pt>
                <c:pt idx="82">
                  <c:v>-56.187956</c:v>
                </c:pt>
                <c:pt idx="83">
                  <c:v>-57.728639999999999</c:v>
                </c:pt>
                <c:pt idx="84">
                  <c:v>-59.494788</c:v>
                </c:pt>
                <c:pt idx="85">
                  <c:v>-61.495795999999999</c:v>
                </c:pt>
                <c:pt idx="86">
                  <c:v>-63.741059999999997</c:v>
                </c:pt>
                <c:pt idx="87">
                  <c:v>-66.296340000000001</c:v>
                </c:pt>
                <c:pt idx="88">
                  <c:v>-69.199215999999993</c:v>
                </c:pt>
                <c:pt idx="89">
                  <c:v>-72.449680000000001</c:v>
                </c:pt>
                <c:pt idx="90">
                  <c:v>-76.198048</c:v>
                </c:pt>
                <c:pt idx="91">
                  <c:v>-73.64276799999999</c:v>
                </c:pt>
                <c:pt idx="92">
                  <c:v>-71.886015999999998</c:v>
                </c:pt>
                <c:pt idx="93">
                  <c:v>-70.542608000000001</c:v>
                </c:pt>
                <c:pt idx="94">
                  <c:v>-69.481048000000001</c:v>
                </c:pt>
                <c:pt idx="95">
                  <c:v>-68.551000000000002</c:v>
                </c:pt>
                <c:pt idx="96">
                  <c:v>-67.771264000000002</c:v>
                </c:pt>
                <c:pt idx="97">
                  <c:v>-66.982135999999997</c:v>
                </c:pt>
                <c:pt idx="98">
                  <c:v>-66.296340000000001</c:v>
                </c:pt>
                <c:pt idx="99">
                  <c:v>-65.544783999999993</c:v>
                </c:pt>
                <c:pt idx="100">
                  <c:v>-64.849603999999999</c:v>
                </c:pt>
                <c:pt idx="101">
                  <c:v>-64.079263999999995</c:v>
                </c:pt>
                <c:pt idx="102">
                  <c:v>-63.346491999999998</c:v>
                </c:pt>
                <c:pt idx="103">
                  <c:v>-62.538579999999996</c:v>
                </c:pt>
                <c:pt idx="104">
                  <c:v>-61.777631999999997</c:v>
                </c:pt>
                <c:pt idx="105">
                  <c:v>-60.922739999999997</c:v>
                </c:pt>
                <c:pt idx="106">
                  <c:v>-60.105427999999996</c:v>
                </c:pt>
                <c:pt idx="107">
                  <c:v>-59.231747999999996</c:v>
                </c:pt>
                <c:pt idx="108">
                  <c:v>-58.395643999999997</c:v>
                </c:pt>
                <c:pt idx="109">
                  <c:v>-57.484387999999996</c:v>
                </c:pt>
                <c:pt idx="110">
                  <c:v>-56.648283999999997</c:v>
                </c:pt>
                <c:pt idx="111">
                  <c:v>-55.708843999999999</c:v>
                </c:pt>
                <c:pt idx="112">
                  <c:v>-54.816371999999994</c:v>
                </c:pt>
                <c:pt idx="113">
                  <c:v>-53.867535999999994</c:v>
                </c:pt>
                <c:pt idx="114">
                  <c:v>-52.946883999999997</c:v>
                </c:pt>
                <c:pt idx="115">
                  <c:v>-51.951079999999997</c:v>
                </c:pt>
                <c:pt idx="116">
                  <c:v>-50.992851999999999</c:v>
                </c:pt>
                <c:pt idx="117">
                  <c:v>-49.921887999999996</c:v>
                </c:pt>
                <c:pt idx="118">
                  <c:v>-48.888503999999998</c:v>
                </c:pt>
                <c:pt idx="119">
                  <c:v>-47.732987999999999</c:v>
                </c:pt>
                <c:pt idx="120">
                  <c:v>-46.624451999999998</c:v>
                </c:pt>
                <c:pt idx="121">
                  <c:v>-45.365600000000001</c:v>
                </c:pt>
                <c:pt idx="122">
                  <c:v>-44.106747999999996</c:v>
                </c:pt>
                <c:pt idx="123">
                  <c:v>-42.716375999999997</c:v>
                </c:pt>
                <c:pt idx="124">
                  <c:v>-41.316611999999999</c:v>
                </c:pt>
                <c:pt idx="125">
                  <c:v>-39.775928</c:v>
                </c:pt>
                <c:pt idx="126">
                  <c:v>-38.244636</c:v>
                </c:pt>
                <c:pt idx="127">
                  <c:v>-36.591223999999997</c:v>
                </c:pt>
                <c:pt idx="128">
                  <c:v>-34.900227999999998</c:v>
                </c:pt>
                <c:pt idx="129">
                  <c:v>-33.105897999999996</c:v>
                </c:pt>
                <c:pt idx="130">
                  <c:v>-31.330351999999998</c:v>
                </c:pt>
                <c:pt idx="131">
                  <c:v>-29.442076</c:v>
                </c:pt>
                <c:pt idx="132">
                  <c:v>-27.591377999999999</c:v>
                </c:pt>
                <c:pt idx="133">
                  <c:v>-25.646735999999997</c:v>
                </c:pt>
                <c:pt idx="134">
                  <c:v>-23.730276</c:v>
                </c:pt>
                <c:pt idx="135">
                  <c:v>-21.738661999999998</c:v>
                </c:pt>
                <c:pt idx="136">
                  <c:v>-19.775230000000001</c:v>
                </c:pt>
                <c:pt idx="137">
                  <c:v>-17.746037999999999</c:v>
                </c:pt>
                <c:pt idx="138">
                  <c:v>-15.735634999999998</c:v>
                </c:pt>
                <c:pt idx="139">
                  <c:v>-13.687652999999999</c:v>
                </c:pt>
                <c:pt idx="140">
                  <c:v>-11.789982999999999</c:v>
                </c:pt>
                <c:pt idx="141">
                  <c:v>-9.9111010000000004</c:v>
                </c:pt>
                <c:pt idx="142">
                  <c:v>-8.1919240000000002</c:v>
                </c:pt>
                <c:pt idx="143">
                  <c:v>-6.3318309999999993</c:v>
                </c:pt>
                <c:pt idx="144">
                  <c:v>-4.4576459999999996</c:v>
                </c:pt>
                <c:pt idx="145">
                  <c:v>-2.2405659999999998</c:v>
                </c:pt>
                <c:pt idx="146">
                  <c:v>0.27995300000000001</c:v>
                </c:pt>
                <c:pt idx="147">
                  <c:v>3.3293779999999997</c:v>
                </c:pt>
                <c:pt idx="148">
                  <c:v>6.0330889999999995</c:v>
                </c:pt>
                <c:pt idx="149">
                  <c:v>8.8222889999999996</c:v>
                </c:pt>
                <c:pt idx="150">
                  <c:v>11.712009</c:v>
                </c:pt>
                <c:pt idx="151">
                  <c:v>14.382838999999999</c:v>
                </c:pt>
                <c:pt idx="152">
                  <c:v>16.341573</c:v>
                </c:pt>
                <c:pt idx="153">
                  <c:v>17.839981999999999</c:v>
                </c:pt>
                <c:pt idx="154">
                  <c:v>18.811363999999998</c:v>
                </c:pt>
                <c:pt idx="155">
                  <c:v>19.569492</c:v>
                </c:pt>
                <c:pt idx="156">
                  <c:v>19.902055999999998</c:v>
                </c:pt>
                <c:pt idx="157">
                  <c:v>20.14537</c:v>
                </c:pt>
                <c:pt idx="158">
                  <c:v>20.126580000000001</c:v>
                </c:pt>
                <c:pt idx="159">
                  <c:v>20.096519999999998</c:v>
                </c:pt>
                <c:pt idx="160">
                  <c:v>19.894539999999999</c:v>
                </c:pt>
                <c:pt idx="161">
                  <c:v>19.808109999999999</c:v>
                </c:pt>
                <c:pt idx="162">
                  <c:v>19.667193999999999</c:v>
                </c:pt>
                <c:pt idx="163">
                  <c:v>19.703831999999998</c:v>
                </c:pt>
                <c:pt idx="164">
                  <c:v>19.684103999999998</c:v>
                </c:pt>
                <c:pt idx="165">
                  <c:v>19.833475999999997</c:v>
                </c:pt>
                <c:pt idx="166">
                  <c:v>19.902994</c:v>
                </c:pt>
                <c:pt idx="167">
                  <c:v>20.127520000000001</c:v>
                </c:pt>
                <c:pt idx="168">
                  <c:v>20.259982000000001</c:v>
                </c:pt>
                <c:pt idx="169">
                  <c:v>20.538995999999997</c:v>
                </c:pt>
                <c:pt idx="170">
                  <c:v>20.710912</c:v>
                </c:pt>
                <c:pt idx="171">
                  <c:v>21.011533999999997</c:v>
                </c:pt>
                <c:pt idx="172">
                  <c:v>21.190027999999998</c:v>
                </c:pt>
                <c:pt idx="173">
                  <c:v>21.483134</c:v>
                </c:pt>
                <c:pt idx="174">
                  <c:v>21.657868000000001</c:v>
                </c:pt>
                <c:pt idx="175">
                  <c:v>21.940642</c:v>
                </c:pt>
                <c:pt idx="176">
                  <c:v>22.108802000000001</c:v>
                </c:pt>
                <c:pt idx="177">
                  <c:v>22.384998</c:v>
                </c:pt>
                <c:pt idx="178">
                  <c:v>22.560672</c:v>
                </c:pt>
                <c:pt idx="179">
                  <c:v>22.873505999999999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BF-48AB-BC1E-5664710311E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23.073605999999998</c:v>
                </c:pt>
                <c:pt idx="1">
                  <c:v>20.250588</c:v>
                </c:pt>
                <c:pt idx="2">
                  <c:v>18.021293999999997</c:v>
                </c:pt>
                <c:pt idx="3">
                  <c:v>16.303055999999998</c:v>
                </c:pt>
                <c:pt idx="4">
                  <c:v>14.709764999999999</c:v>
                </c:pt>
                <c:pt idx="5">
                  <c:v>13.412396999999999</c:v>
                </c:pt>
                <c:pt idx="6">
                  <c:v>12.131</c:v>
                </c:pt>
                <c:pt idx="7">
                  <c:v>11.086340999999999</c:v>
                </c:pt>
                <c:pt idx="8">
                  <c:v>10.000347999999999</c:v>
                </c:pt>
                <c:pt idx="9">
                  <c:v>9.110697</c:v>
                </c:pt>
                <c:pt idx="10">
                  <c:v>8.1609230000000004</c:v>
                </c:pt>
                <c:pt idx="11">
                  <c:v>7.3896409999999992</c:v>
                </c:pt>
                <c:pt idx="12">
                  <c:v>6.5385079999999993</c:v>
                </c:pt>
                <c:pt idx="13">
                  <c:v>5.8498979999999996</c:v>
                </c:pt>
                <c:pt idx="14">
                  <c:v>5.0814360000000001</c:v>
                </c:pt>
                <c:pt idx="15">
                  <c:v>4.4642229999999996</c:v>
                </c:pt>
                <c:pt idx="16">
                  <c:v>3.753066</c:v>
                </c:pt>
                <c:pt idx="17">
                  <c:v>3.1894009999999997</c:v>
                </c:pt>
                <c:pt idx="18">
                  <c:v>2.5289739999999998</c:v>
                </c:pt>
                <c:pt idx="19">
                  <c:v>2.0141610000000001</c:v>
                </c:pt>
                <c:pt idx="20">
                  <c:v>1.3950689999999999</c:v>
                </c:pt>
                <c:pt idx="21">
                  <c:v>0.91031799999999996</c:v>
                </c:pt>
                <c:pt idx="22">
                  <c:v>0.32880399999999999</c:v>
                </c:pt>
                <c:pt idx="23">
                  <c:v>-0.12212732000000001</c:v>
                </c:pt>
                <c:pt idx="24">
                  <c:v>-0.67611500000000002</c:v>
                </c:pt>
                <c:pt idx="25">
                  <c:v>-1.107882</c:v>
                </c:pt>
                <c:pt idx="26">
                  <c:v>-1.6602729999999999</c:v>
                </c:pt>
                <c:pt idx="27">
                  <c:v>-2.0870609999999998</c:v>
                </c:pt>
                <c:pt idx="28">
                  <c:v>-2.6384189999999998</c:v>
                </c:pt>
                <c:pt idx="29">
                  <c:v>-3.1001539999999999</c:v>
                </c:pt>
                <c:pt idx="30">
                  <c:v>-3.7183069999999998</c:v>
                </c:pt>
                <c:pt idx="31">
                  <c:v>-4.3561869999999994</c:v>
                </c:pt>
                <c:pt idx="32">
                  <c:v>-5.3087799999999996</c:v>
                </c:pt>
                <c:pt idx="33">
                  <c:v>-6.3130419999999994</c:v>
                </c:pt>
                <c:pt idx="34">
                  <c:v>-7.5596799999999993</c:v>
                </c:pt>
                <c:pt idx="35">
                  <c:v>-8.8476540000000004</c:v>
                </c:pt>
                <c:pt idx="36">
                  <c:v>-10.3827</c:v>
                </c:pt>
                <c:pt idx="37">
                  <c:v>-11.882047999999999</c:v>
                </c:pt>
                <c:pt idx="38">
                  <c:v>-13.478157999999999</c:v>
                </c:pt>
                <c:pt idx="39">
                  <c:v>-14.90423</c:v>
                </c:pt>
                <c:pt idx="40">
                  <c:v>-16.28145</c:v>
                </c:pt>
                <c:pt idx="41">
                  <c:v>-17.391867999999999</c:v>
                </c:pt>
                <c:pt idx="42">
                  <c:v>-18.460951999999999</c:v>
                </c:pt>
                <c:pt idx="43">
                  <c:v>-19.389119999999998</c:v>
                </c:pt>
                <c:pt idx="44">
                  <c:v>-20.403715999999999</c:v>
                </c:pt>
                <c:pt idx="45">
                  <c:v>-21.351611999999999</c:v>
                </c:pt>
                <c:pt idx="46">
                  <c:v>-22.413180000000001</c:v>
                </c:pt>
                <c:pt idx="47">
                  <c:v>-23.424018</c:v>
                </c:pt>
                <c:pt idx="48">
                  <c:v>-24.552285999999999</c:v>
                </c:pt>
                <c:pt idx="49">
                  <c:v>-25.621369999999999</c:v>
                </c:pt>
                <c:pt idx="50">
                  <c:v>-26.821035999999999</c:v>
                </c:pt>
                <c:pt idx="51">
                  <c:v>-27.948366</c:v>
                </c:pt>
                <c:pt idx="52">
                  <c:v>-29.150849999999998</c:v>
                </c:pt>
                <c:pt idx="53">
                  <c:v>-30.296965999999998</c:v>
                </c:pt>
                <c:pt idx="54">
                  <c:v>-31.499454</c:v>
                </c:pt>
                <c:pt idx="55">
                  <c:v>-32.598599999999998</c:v>
                </c:pt>
                <c:pt idx="56">
                  <c:v>-33.735323999999999</c:v>
                </c:pt>
                <c:pt idx="57">
                  <c:v>-34.787495999999997</c:v>
                </c:pt>
                <c:pt idx="58">
                  <c:v>-35.858455999999997</c:v>
                </c:pt>
                <c:pt idx="59">
                  <c:v>-36.835476</c:v>
                </c:pt>
                <c:pt idx="60">
                  <c:v>-37.803100000000001</c:v>
                </c:pt>
                <c:pt idx="61">
                  <c:v>-38.667387999999995</c:v>
                </c:pt>
                <c:pt idx="62">
                  <c:v>-39.522275999999998</c:v>
                </c:pt>
                <c:pt idx="63">
                  <c:v>-40.311408</c:v>
                </c:pt>
                <c:pt idx="64">
                  <c:v>-41.091144</c:v>
                </c:pt>
                <c:pt idx="65">
                  <c:v>-41.776935999999999</c:v>
                </c:pt>
                <c:pt idx="66">
                  <c:v>-42.472119999999997</c:v>
                </c:pt>
                <c:pt idx="67">
                  <c:v>-43.092151999999999</c:v>
                </c:pt>
                <c:pt idx="68">
                  <c:v>-43.730972000000001</c:v>
                </c:pt>
                <c:pt idx="69">
                  <c:v>-44.332215999999995</c:v>
                </c:pt>
                <c:pt idx="70">
                  <c:v>-44.971032000000001</c:v>
                </c:pt>
                <c:pt idx="71">
                  <c:v>-45.591063999999996</c:v>
                </c:pt>
                <c:pt idx="72">
                  <c:v>-46.239280000000001</c:v>
                </c:pt>
                <c:pt idx="73">
                  <c:v>-46.896887999999997</c:v>
                </c:pt>
                <c:pt idx="74">
                  <c:v>-47.601467999999997</c:v>
                </c:pt>
                <c:pt idx="75">
                  <c:v>-48.334232</c:v>
                </c:pt>
                <c:pt idx="76">
                  <c:v>-49.151547999999998</c:v>
                </c:pt>
                <c:pt idx="77">
                  <c:v>-50.006439999999998</c:v>
                </c:pt>
                <c:pt idx="78">
                  <c:v>-50.936484</c:v>
                </c:pt>
                <c:pt idx="79">
                  <c:v>-51.951079999999997</c:v>
                </c:pt>
                <c:pt idx="80">
                  <c:v>-53.069015999999998</c:v>
                </c:pt>
                <c:pt idx="81">
                  <c:v>-54.309075999999997</c:v>
                </c:pt>
                <c:pt idx="82">
                  <c:v>-55.708843999999999</c:v>
                </c:pt>
                <c:pt idx="83">
                  <c:v>-57.258919999999996</c:v>
                </c:pt>
                <c:pt idx="84">
                  <c:v>-59.025071999999994</c:v>
                </c:pt>
                <c:pt idx="85">
                  <c:v>-61.016683999999998</c:v>
                </c:pt>
                <c:pt idx="86">
                  <c:v>-63.252551999999994</c:v>
                </c:pt>
                <c:pt idx="87">
                  <c:v>-65.798439999999999</c:v>
                </c:pt>
                <c:pt idx="88">
                  <c:v>-68.673127999999991</c:v>
                </c:pt>
                <c:pt idx="89">
                  <c:v>-71.951775999999995</c:v>
                </c:pt>
                <c:pt idx="90">
                  <c:v>-75.690752000000003</c:v>
                </c:pt>
                <c:pt idx="91">
                  <c:v>-73.126080000000002</c:v>
                </c:pt>
                <c:pt idx="92">
                  <c:v>-71.369320000000002</c:v>
                </c:pt>
                <c:pt idx="93">
                  <c:v>-70.04471199999999</c:v>
                </c:pt>
                <c:pt idx="94">
                  <c:v>-68.964351999999991</c:v>
                </c:pt>
                <c:pt idx="95">
                  <c:v>-68.071888000000001</c:v>
                </c:pt>
                <c:pt idx="96">
                  <c:v>-67.245176000000001</c:v>
                </c:pt>
                <c:pt idx="97">
                  <c:v>-66.540595999999994</c:v>
                </c:pt>
                <c:pt idx="98">
                  <c:v>-65.798439999999999</c:v>
                </c:pt>
                <c:pt idx="99">
                  <c:v>-65.122039999999998</c:v>
                </c:pt>
                <c:pt idx="100">
                  <c:v>-64.389275999999995</c:v>
                </c:pt>
                <c:pt idx="101">
                  <c:v>-63.684695999999995</c:v>
                </c:pt>
                <c:pt idx="102">
                  <c:v>-62.904959999999996</c:v>
                </c:pt>
                <c:pt idx="103">
                  <c:v>-62.172199999999997</c:v>
                </c:pt>
                <c:pt idx="104">
                  <c:v>-61.354883999999998</c:v>
                </c:pt>
                <c:pt idx="105">
                  <c:v>-60.565751999999996</c:v>
                </c:pt>
                <c:pt idx="106">
                  <c:v>-59.710864000000001</c:v>
                </c:pt>
                <c:pt idx="107">
                  <c:v>-58.902943999999998</c:v>
                </c:pt>
                <c:pt idx="108">
                  <c:v>-58.010475999999997</c:v>
                </c:pt>
                <c:pt idx="109">
                  <c:v>-57.155583999999998</c:v>
                </c:pt>
                <c:pt idx="110">
                  <c:v>-56.272507999999995</c:v>
                </c:pt>
                <c:pt idx="111">
                  <c:v>-55.389431999999999</c:v>
                </c:pt>
                <c:pt idx="112">
                  <c:v>-54.440599999999996</c:v>
                </c:pt>
                <c:pt idx="113">
                  <c:v>-53.548131999999995</c:v>
                </c:pt>
                <c:pt idx="114">
                  <c:v>-52.561715999999997</c:v>
                </c:pt>
                <c:pt idx="115">
                  <c:v>-51.650459999999995</c:v>
                </c:pt>
                <c:pt idx="116">
                  <c:v>-50.617072</c:v>
                </c:pt>
                <c:pt idx="117">
                  <c:v>-49.611871999999998</c:v>
                </c:pt>
                <c:pt idx="118">
                  <c:v>-48.512723999999999</c:v>
                </c:pt>
                <c:pt idx="119">
                  <c:v>-47.432367999999997</c:v>
                </c:pt>
                <c:pt idx="120">
                  <c:v>-46.248671999999999</c:v>
                </c:pt>
                <c:pt idx="121">
                  <c:v>-45.046188000000001</c:v>
                </c:pt>
                <c:pt idx="122">
                  <c:v>-43.730972000000001</c:v>
                </c:pt>
                <c:pt idx="123">
                  <c:v>-42.406359999999999</c:v>
                </c:pt>
                <c:pt idx="124">
                  <c:v>-40.959623999999998</c:v>
                </c:pt>
                <c:pt idx="125">
                  <c:v>-39.475307999999998</c:v>
                </c:pt>
                <c:pt idx="126">
                  <c:v>-37.887647999999999</c:v>
                </c:pt>
                <c:pt idx="127">
                  <c:v>-36.299996</c:v>
                </c:pt>
                <c:pt idx="128">
                  <c:v>-34.552636</c:v>
                </c:pt>
                <c:pt idx="129">
                  <c:v>-32.824064</c:v>
                </c:pt>
                <c:pt idx="130">
                  <c:v>-30.982757999999997</c:v>
                </c:pt>
                <c:pt idx="131">
                  <c:v>-29.160243999999999</c:v>
                </c:pt>
                <c:pt idx="132">
                  <c:v>-27.25318</c:v>
                </c:pt>
                <c:pt idx="133">
                  <c:v>-25.383692</c:v>
                </c:pt>
                <c:pt idx="134">
                  <c:v>-23.420259999999999</c:v>
                </c:pt>
                <c:pt idx="135">
                  <c:v>-21.494408</c:v>
                </c:pt>
                <c:pt idx="136">
                  <c:v>-19.465214</c:v>
                </c:pt>
                <c:pt idx="137">
                  <c:v>-17.511177999999997</c:v>
                </c:pt>
                <c:pt idx="138">
                  <c:v>-15.435011999999999</c:v>
                </c:pt>
                <c:pt idx="139">
                  <c:v>-13.480976</c:v>
                </c:pt>
                <c:pt idx="140">
                  <c:v>-11.489362</c:v>
                </c:pt>
                <c:pt idx="141">
                  <c:v>-9.7138189999999991</c:v>
                </c:pt>
                <c:pt idx="142">
                  <c:v>-7.8913029999999997</c:v>
                </c:pt>
                <c:pt idx="143">
                  <c:v>-6.1542769999999996</c:v>
                </c:pt>
                <c:pt idx="144">
                  <c:v>-4.1880269999999999</c:v>
                </c:pt>
                <c:pt idx="145">
                  <c:v>-2.087437</c:v>
                </c:pt>
                <c:pt idx="146">
                  <c:v>0.52608599999999994</c:v>
                </c:pt>
                <c:pt idx="147">
                  <c:v>3.4298979999999997</c:v>
                </c:pt>
                <c:pt idx="148">
                  <c:v>6.19937</c:v>
                </c:pt>
                <c:pt idx="149">
                  <c:v>8.8589269999999996</c:v>
                </c:pt>
                <c:pt idx="150">
                  <c:v>11.817226999999999</c:v>
                </c:pt>
                <c:pt idx="151">
                  <c:v>14.333988</c:v>
                </c:pt>
                <c:pt idx="152">
                  <c:v>16.357544000000001</c:v>
                </c:pt>
                <c:pt idx="153">
                  <c:v>17.715975999999998</c:v>
                </c:pt>
                <c:pt idx="154">
                  <c:v>18.775663999999999</c:v>
                </c:pt>
                <c:pt idx="155">
                  <c:v>19.407907999999999</c:v>
                </c:pt>
                <c:pt idx="156">
                  <c:v>19.831595999999998</c:v>
                </c:pt>
                <c:pt idx="157">
                  <c:v>19.941509999999997</c:v>
                </c:pt>
                <c:pt idx="158">
                  <c:v>20.024182</c:v>
                </c:pt>
                <c:pt idx="159">
                  <c:v>19.87763</c:v>
                </c:pt>
                <c:pt idx="160">
                  <c:v>19.785564000000001</c:v>
                </c:pt>
                <c:pt idx="161">
                  <c:v>19.590159999999997</c:v>
                </c:pt>
                <c:pt idx="162">
                  <c:v>19.564793999999999</c:v>
                </c:pt>
                <c:pt idx="163">
                  <c:v>19.588045999999999</c:v>
                </c:pt>
                <c:pt idx="164">
                  <c:v>19.579826000000001</c:v>
                </c:pt>
                <c:pt idx="165">
                  <c:v>19.617404000000001</c:v>
                </c:pt>
                <c:pt idx="166">
                  <c:v>19.797775999999999</c:v>
                </c:pt>
                <c:pt idx="167">
                  <c:v>19.902994</c:v>
                </c:pt>
                <c:pt idx="168">
                  <c:v>20.151945999999999</c:v>
                </c:pt>
                <c:pt idx="169">
                  <c:v>20.317285999999999</c:v>
                </c:pt>
                <c:pt idx="170">
                  <c:v>20.609451999999997</c:v>
                </c:pt>
                <c:pt idx="171">
                  <c:v>20.787008</c:v>
                </c:pt>
                <c:pt idx="172">
                  <c:v>21.094203999999998</c:v>
                </c:pt>
                <c:pt idx="173">
                  <c:v>21.273637999999998</c:v>
                </c:pt>
                <c:pt idx="174">
                  <c:v>21.574259999999999</c:v>
                </c:pt>
                <c:pt idx="175">
                  <c:v>21.742419999999999</c:v>
                </c:pt>
                <c:pt idx="176">
                  <c:v>22.036463999999999</c:v>
                </c:pt>
                <c:pt idx="177">
                  <c:v>22.199928</c:v>
                </c:pt>
                <c:pt idx="178">
                  <c:v>22.497730000000001</c:v>
                </c:pt>
                <c:pt idx="179">
                  <c:v>22.683737999999998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BF-48AB-BC1E-5664710311E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23.010663999999998</c:v>
                </c:pt>
                <c:pt idx="1">
                  <c:v>20.070215999999999</c:v>
                </c:pt>
                <c:pt idx="2">
                  <c:v>17.980898</c:v>
                </c:pt>
                <c:pt idx="3">
                  <c:v>16.138653999999999</c:v>
                </c:pt>
                <c:pt idx="4">
                  <c:v>14.672187999999998</c:v>
                </c:pt>
                <c:pt idx="5">
                  <c:v>13.257389999999999</c:v>
                </c:pt>
                <c:pt idx="6">
                  <c:v>12.102815999999999</c:v>
                </c:pt>
                <c:pt idx="7">
                  <c:v>10.932273</c:v>
                </c:pt>
                <c:pt idx="8">
                  <c:v>9.9721650000000004</c:v>
                </c:pt>
                <c:pt idx="9">
                  <c:v>8.9744789999999988</c:v>
                </c:pt>
                <c:pt idx="10">
                  <c:v>8.1458919999999999</c:v>
                </c:pt>
                <c:pt idx="11">
                  <c:v>7.25718</c:v>
                </c:pt>
                <c:pt idx="12">
                  <c:v>6.5253559999999995</c:v>
                </c:pt>
                <c:pt idx="13">
                  <c:v>5.725892</c:v>
                </c:pt>
                <c:pt idx="14">
                  <c:v>5.0711009999999996</c:v>
                </c:pt>
                <c:pt idx="15">
                  <c:v>4.3477319999999997</c:v>
                </c:pt>
                <c:pt idx="16">
                  <c:v>3.7493079999999996</c:v>
                </c:pt>
                <c:pt idx="17">
                  <c:v>3.0888809999999998</c:v>
                </c:pt>
                <c:pt idx="18">
                  <c:v>2.530853</c:v>
                </c:pt>
                <c:pt idx="19">
                  <c:v>1.9164589999999999</c:v>
                </c:pt>
                <c:pt idx="20">
                  <c:v>1.401645</c:v>
                </c:pt>
                <c:pt idx="21">
                  <c:v>0.82764699999999991</c:v>
                </c:pt>
                <c:pt idx="22">
                  <c:v>0.343835</c:v>
                </c:pt>
                <c:pt idx="23">
                  <c:v>-0.194464</c:v>
                </c:pt>
                <c:pt idx="24">
                  <c:v>-0.65093800000000002</c:v>
                </c:pt>
                <c:pt idx="25">
                  <c:v>-1.166221</c:v>
                </c:pt>
                <c:pt idx="26">
                  <c:v>-1.6212869999999999</c:v>
                </c:pt>
                <c:pt idx="27">
                  <c:v>-2.1270819999999997</c:v>
                </c:pt>
                <c:pt idx="28">
                  <c:v>-2.5830859999999998</c:v>
                </c:pt>
                <c:pt idx="29">
                  <c:v>-3.1048519999999997</c:v>
                </c:pt>
                <c:pt idx="30">
                  <c:v>-3.6196649999999999</c:v>
                </c:pt>
                <c:pt idx="31">
                  <c:v>-4.2876079999999996</c:v>
                </c:pt>
                <c:pt idx="32">
                  <c:v>-5.1021029999999996</c:v>
                </c:pt>
                <c:pt idx="33">
                  <c:v>-6.1223359999999998</c:v>
                </c:pt>
                <c:pt idx="34">
                  <c:v>-7.2412099999999997</c:v>
                </c:pt>
                <c:pt idx="35">
                  <c:v>-8.5498510000000003</c:v>
                </c:pt>
                <c:pt idx="36">
                  <c:v>-9.9853170000000002</c:v>
                </c:pt>
                <c:pt idx="37">
                  <c:v>-11.527877999999999</c:v>
                </c:pt>
                <c:pt idx="38">
                  <c:v>-13.017832</c:v>
                </c:pt>
                <c:pt idx="39">
                  <c:v>-14.456116</c:v>
                </c:pt>
                <c:pt idx="40">
                  <c:v>-15.736573999999999</c:v>
                </c:pt>
                <c:pt idx="41">
                  <c:v>-16.870477999999999</c:v>
                </c:pt>
                <c:pt idx="42">
                  <c:v>-17.85877</c:v>
                </c:pt>
                <c:pt idx="43">
                  <c:v>-18.808546</c:v>
                </c:pt>
                <c:pt idx="44">
                  <c:v>-19.747045999999997</c:v>
                </c:pt>
                <c:pt idx="45">
                  <c:v>-20.716549999999998</c:v>
                </c:pt>
                <c:pt idx="46">
                  <c:v>-21.717055999999999</c:v>
                </c:pt>
                <c:pt idx="47">
                  <c:v>-22.747622</c:v>
                </c:pt>
                <c:pt idx="48">
                  <c:v>-23.813886</c:v>
                </c:pt>
                <c:pt idx="49">
                  <c:v>-24.911151999999998</c:v>
                </c:pt>
                <c:pt idx="50">
                  <c:v>-26.078878</c:v>
                </c:pt>
                <c:pt idx="51">
                  <c:v>-27.215602000000001</c:v>
                </c:pt>
                <c:pt idx="52">
                  <c:v>-28.389901999999999</c:v>
                </c:pt>
                <c:pt idx="53">
                  <c:v>-29.55481</c:v>
                </c:pt>
                <c:pt idx="54">
                  <c:v>-30.719714</c:v>
                </c:pt>
                <c:pt idx="55">
                  <c:v>-31.847043999999997</c:v>
                </c:pt>
                <c:pt idx="56">
                  <c:v>-32.983765999999996</c:v>
                </c:pt>
                <c:pt idx="57">
                  <c:v>-34.064127999999997</c:v>
                </c:pt>
                <c:pt idx="58">
                  <c:v>-35.116299999999995</c:v>
                </c:pt>
                <c:pt idx="59">
                  <c:v>-36.121499999999997</c:v>
                </c:pt>
                <c:pt idx="60">
                  <c:v>-37.089123999999998</c:v>
                </c:pt>
                <c:pt idx="61">
                  <c:v>-37.962803999999998</c:v>
                </c:pt>
                <c:pt idx="62">
                  <c:v>-38.836483999999999</c:v>
                </c:pt>
                <c:pt idx="63">
                  <c:v>-39.616219999999998</c:v>
                </c:pt>
                <c:pt idx="64">
                  <c:v>-40.405352000000001</c:v>
                </c:pt>
                <c:pt idx="65">
                  <c:v>-41.109932000000001</c:v>
                </c:pt>
                <c:pt idx="66">
                  <c:v>-41.805119999999995</c:v>
                </c:pt>
                <c:pt idx="67">
                  <c:v>-42.443936000000001</c:v>
                </c:pt>
                <c:pt idx="68">
                  <c:v>-43.101548000000001</c:v>
                </c:pt>
                <c:pt idx="69">
                  <c:v>-43.702787999999998</c:v>
                </c:pt>
                <c:pt idx="70">
                  <c:v>-44.351003999999996</c:v>
                </c:pt>
                <c:pt idx="71">
                  <c:v>-44.961639999999996</c:v>
                </c:pt>
                <c:pt idx="72">
                  <c:v>-45.638036</c:v>
                </c:pt>
                <c:pt idx="73">
                  <c:v>-46.286251999999998</c:v>
                </c:pt>
                <c:pt idx="74">
                  <c:v>-47.009619999999998</c:v>
                </c:pt>
                <c:pt idx="75">
                  <c:v>-47.732987999999999</c:v>
                </c:pt>
                <c:pt idx="76">
                  <c:v>-48.569091999999998</c:v>
                </c:pt>
                <c:pt idx="77">
                  <c:v>-49.386407999999996</c:v>
                </c:pt>
                <c:pt idx="78">
                  <c:v>-50.363427999999999</c:v>
                </c:pt>
                <c:pt idx="79">
                  <c:v>-51.34984</c:v>
                </c:pt>
                <c:pt idx="80">
                  <c:v>-52.495956</c:v>
                </c:pt>
                <c:pt idx="81">
                  <c:v>-53.707836</c:v>
                </c:pt>
                <c:pt idx="82">
                  <c:v>-55.135784000000001</c:v>
                </c:pt>
                <c:pt idx="83">
                  <c:v>-56.667071999999997</c:v>
                </c:pt>
                <c:pt idx="84">
                  <c:v>-58.433223999999996</c:v>
                </c:pt>
                <c:pt idx="85">
                  <c:v>-60.377863999999995</c:v>
                </c:pt>
                <c:pt idx="86">
                  <c:v>-62.660703999999996</c:v>
                </c:pt>
                <c:pt idx="87">
                  <c:v>-65.159620000000004</c:v>
                </c:pt>
                <c:pt idx="88">
                  <c:v>-68.090671999999998</c:v>
                </c:pt>
                <c:pt idx="89">
                  <c:v>-71.322344000000001</c:v>
                </c:pt>
                <c:pt idx="90">
                  <c:v>-75.09890399999999</c:v>
                </c:pt>
                <c:pt idx="91">
                  <c:v>-72.45908</c:v>
                </c:pt>
                <c:pt idx="92">
                  <c:v>-70.777472000000003</c:v>
                </c:pt>
                <c:pt idx="93">
                  <c:v>-69.387103999999994</c:v>
                </c:pt>
                <c:pt idx="94">
                  <c:v>-68.381895999999998</c:v>
                </c:pt>
                <c:pt idx="95">
                  <c:v>-67.423671999999996</c:v>
                </c:pt>
                <c:pt idx="96">
                  <c:v>-66.719087999999999</c:v>
                </c:pt>
                <c:pt idx="97">
                  <c:v>-65.929959999999994</c:v>
                </c:pt>
                <c:pt idx="98">
                  <c:v>-65.300532000000004</c:v>
                </c:pt>
                <c:pt idx="99">
                  <c:v>-64.539591999999999</c:v>
                </c:pt>
                <c:pt idx="100">
                  <c:v>-63.919556</c:v>
                </c:pt>
                <c:pt idx="101">
                  <c:v>-63.130427999999995</c:v>
                </c:pt>
                <c:pt idx="102">
                  <c:v>-62.463423999999996</c:v>
                </c:pt>
                <c:pt idx="103">
                  <c:v>-61.655504000000001</c:v>
                </c:pt>
                <c:pt idx="104">
                  <c:v>-60.941527999999998</c:v>
                </c:pt>
                <c:pt idx="105">
                  <c:v>-60.058451999999996</c:v>
                </c:pt>
                <c:pt idx="106">
                  <c:v>-59.306899999999999</c:v>
                </c:pt>
                <c:pt idx="107">
                  <c:v>-58.395643999999997</c:v>
                </c:pt>
                <c:pt idx="108">
                  <c:v>-57.625304</c:v>
                </c:pt>
                <c:pt idx="109">
                  <c:v>-56.695256000000001</c:v>
                </c:pt>
                <c:pt idx="110">
                  <c:v>-55.887335999999998</c:v>
                </c:pt>
                <c:pt idx="111">
                  <c:v>-54.919711999999997</c:v>
                </c:pt>
                <c:pt idx="112">
                  <c:v>-54.093004000000001</c:v>
                </c:pt>
                <c:pt idx="113">
                  <c:v>-53.087803999999998</c:v>
                </c:pt>
                <c:pt idx="114">
                  <c:v>-52.214123999999998</c:v>
                </c:pt>
                <c:pt idx="115">
                  <c:v>-51.180735999999996</c:v>
                </c:pt>
                <c:pt idx="116">
                  <c:v>-50.260083999999999</c:v>
                </c:pt>
                <c:pt idx="117">
                  <c:v>-49.170331999999995</c:v>
                </c:pt>
                <c:pt idx="118">
                  <c:v>-48.155735999999997</c:v>
                </c:pt>
                <c:pt idx="119">
                  <c:v>-46.981435999999995</c:v>
                </c:pt>
                <c:pt idx="120">
                  <c:v>-45.90108</c:v>
                </c:pt>
                <c:pt idx="121">
                  <c:v>-44.604652000000002</c:v>
                </c:pt>
                <c:pt idx="122">
                  <c:v>-43.383379999999995</c:v>
                </c:pt>
                <c:pt idx="123">
                  <c:v>-41.974219999999995</c:v>
                </c:pt>
                <c:pt idx="124">
                  <c:v>-40.621423999999998</c:v>
                </c:pt>
                <c:pt idx="125">
                  <c:v>-39.061951999999998</c:v>
                </c:pt>
                <c:pt idx="126">
                  <c:v>-37.577635999999998</c:v>
                </c:pt>
                <c:pt idx="127">
                  <c:v>-35.877248000000002</c:v>
                </c:pt>
                <c:pt idx="128">
                  <c:v>-34.233224</c:v>
                </c:pt>
                <c:pt idx="129">
                  <c:v>-32.429497999999995</c:v>
                </c:pt>
                <c:pt idx="130">
                  <c:v>-30.691531999999999</c:v>
                </c:pt>
                <c:pt idx="131">
                  <c:v>-28.784468</c:v>
                </c:pt>
                <c:pt idx="132">
                  <c:v>-26.980741999999999</c:v>
                </c:pt>
                <c:pt idx="133">
                  <c:v>-25.007915999999998</c:v>
                </c:pt>
                <c:pt idx="134">
                  <c:v>-23.166612000000001</c:v>
                </c:pt>
                <c:pt idx="135">
                  <c:v>-21.137419999999999</c:v>
                </c:pt>
                <c:pt idx="136">
                  <c:v>-19.220959999999998</c:v>
                </c:pt>
                <c:pt idx="137">
                  <c:v>-17.172978000000001</c:v>
                </c:pt>
                <c:pt idx="138">
                  <c:v>-15.209548</c:v>
                </c:pt>
                <c:pt idx="139">
                  <c:v>-13.152172</c:v>
                </c:pt>
                <c:pt idx="140">
                  <c:v>-11.301473</c:v>
                </c:pt>
                <c:pt idx="141">
                  <c:v>-9.4038029999999999</c:v>
                </c:pt>
                <c:pt idx="142">
                  <c:v>-7.712809</c:v>
                </c:pt>
                <c:pt idx="143">
                  <c:v>-5.8677469999999996</c:v>
                </c:pt>
                <c:pt idx="144">
                  <c:v>-4.0348980000000001</c:v>
                </c:pt>
                <c:pt idx="145">
                  <c:v>-1.8149989999999998</c:v>
                </c:pt>
                <c:pt idx="146">
                  <c:v>0.64821399999999996</c:v>
                </c:pt>
                <c:pt idx="147">
                  <c:v>3.643151</c:v>
                </c:pt>
                <c:pt idx="148">
                  <c:v>6.236008</c:v>
                </c:pt>
                <c:pt idx="149">
                  <c:v>9.0017230000000001</c:v>
                </c:pt>
                <c:pt idx="150">
                  <c:v>11.782468</c:v>
                </c:pt>
                <c:pt idx="151">
                  <c:v>14.379081999999999</c:v>
                </c:pt>
                <c:pt idx="152">
                  <c:v>16.227900999999999</c:v>
                </c:pt>
                <c:pt idx="153">
                  <c:v>17.684974</c:v>
                </c:pt>
                <c:pt idx="154">
                  <c:v>18.597169999999998</c:v>
                </c:pt>
                <c:pt idx="155">
                  <c:v>19.325237999999999</c:v>
                </c:pt>
                <c:pt idx="156">
                  <c:v>19.625859999999999</c:v>
                </c:pt>
                <c:pt idx="157">
                  <c:v>19.828778</c:v>
                </c:pt>
                <c:pt idx="158">
                  <c:v>19.794017999999998</c:v>
                </c:pt>
                <c:pt idx="159">
                  <c:v>19.745168</c:v>
                </c:pt>
                <c:pt idx="160">
                  <c:v>19.555402000000001</c:v>
                </c:pt>
                <c:pt idx="161">
                  <c:v>19.455819999999999</c:v>
                </c:pt>
                <c:pt idx="162">
                  <c:v>19.335570000000001</c:v>
                </c:pt>
                <c:pt idx="163">
                  <c:v>19.345905999999999</c:v>
                </c:pt>
                <c:pt idx="164">
                  <c:v>19.344965999999999</c:v>
                </c:pt>
                <c:pt idx="165">
                  <c:v>19.461455999999998</c:v>
                </c:pt>
                <c:pt idx="166">
                  <c:v>19.559159999999999</c:v>
                </c:pt>
                <c:pt idx="167">
                  <c:v>19.741412</c:v>
                </c:pt>
                <c:pt idx="168">
                  <c:v>19.909569999999999</c:v>
                </c:pt>
                <c:pt idx="169">
                  <c:v>20.153825999999999</c:v>
                </c:pt>
                <c:pt idx="170">
                  <c:v>20.363319999999998</c:v>
                </c:pt>
                <c:pt idx="171">
                  <c:v>20.629182</c:v>
                </c:pt>
                <c:pt idx="172">
                  <c:v>20.863104</c:v>
                </c:pt>
                <c:pt idx="173">
                  <c:v>21.130844</c:v>
                </c:pt>
                <c:pt idx="174">
                  <c:v>21.357247999999998</c:v>
                </c:pt>
                <c:pt idx="175">
                  <c:v>21.619351999999999</c:v>
                </c:pt>
                <c:pt idx="176">
                  <c:v>21.846695999999998</c:v>
                </c:pt>
                <c:pt idx="177">
                  <c:v>22.102224</c:v>
                </c:pt>
                <c:pt idx="178">
                  <c:v>22.336145999999999</c:v>
                </c:pt>
                <c:pt idx="179">
                  <c:v>22.609521999999998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BF-48AB-BC1E-5664710311E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22.86693</c:v>
                </c:pt>
                <c:pt idx="1">
                  <c:v>20.016666000000001</c:v>
                </c:pt>
                <c:pt idx="2">
                  <c:v>17.86159</c:v>
                </c:pt>
                <c:pt idx="3">
                  <c:v>16.097318999999999</c:v>
                </c:pt>
                <c:pt idx="4">
                  <c:v>14.569787999999999</c:v>
                </c:pt>
                <c:pt idx="5">
                  <c:v>13.223568999999999</c:v>
                </c:pt>
                <c:pt idx="6">
                  <c:v>12.013568999999999</c:v>
                </c:pt>
                <c:pt idx="7">
                  <c:v>10.905028999999999</c:v>
                </c:pt>
                <c:pt idx="8">
                  <c:v>9.8894939999999991</c:v>
                </c:pt>
                <c:pt idx="9">
                  <c:v>8.9425369999999997</c:v>
                </c:pt>
                <c:pt idx="10">
                  <c:v>8.066039</c:v>
                </c:pt>
                <c:pt idx="11">
                  <c:v>7.2308759999999994</c:v>
                </c:pt>
                <c:pt idx="12">
                  <c:v>6.4558369999999998</c:v>
                </c:pt>
                <c:pt idx="13">
                  <c:v>5.7061639999999993</c:v>
                </c:pt>
                <c:pt idx="14">
                  <c:v>5.0109769999999996</c:v>
                </c:pt>
                <c:pt idx="15">
                  <c:v>4.3251849999999994</c:v>
                </c:pt>
                <c:pt idx="16">
                  <c:v>3.6966989999999997</c:v>
                </c:pt>
                <c:pt idx="17">
                  <c:v>3.0616369999999997</c:v>
                </c:pt>
                <c:pt idx="18">
                  <c:v>2.4848209999999997</c:v>
                </c:pt>
                <c:pt idx="19">
                  <c:v>1.892973</c:v>
                </c:pt>
                <c:pt idx="20">
                  <c:v>1.3593709999999999</c:v>
                </c:pt>
                <c:pt idx="21">
                  <c:v>0.81167599999999995</c:v>
                </c:pt>
                <c:pt idx="22">
                  <c:v>0.31001499999999999</c:v>
                </c:pt>
                <c:pt idx="23">
                  <c:v>-0.20949499999999999</c:v>
                </c:pt>
                <c:pt idx="24">
                  <c:v>-0.67508199999999996</c:v>
                </c:pt>
                <c:pt idx="25">
                  <c:v>-1.171576</c:v>
                </c:pt>
                <c:pt idx="26">
                  <c:v>-1.6347209999999999</c:v>
                </c:pt>
                <c:pt idx="27">
                  <c:v>-2.125578</c:v>
                </c:pt>
                <c:pt idx="28">
                  <c:v>-2.5739739999999998</c:v>
                </c:pt>
                <c:pt idx="29">
                  <c:v>-3.087942</c:v>
                </c:pt>
                <c:pt idx="30">
                  <c:v>-3.580209</c:v>
                </c:pt>
                <c:pt idx="31">
                  <c:v>-4.2105739999999994</c:v>
                </c:pt>
                <c:pt idx="32">
                  <c:v>-4.9818549999999995</c:v>
                </c:pt>
                <c:pt idx="33">
                  <c:v>-5.962631</c:v>
                </c:pt>
                <c:pt idx="34">
                  <c:v>-7.0317149999999993</c:v>
                </c:pt>
                <c:pt idx="35">
                  <c:v>-8.3112329999999996</c:v>
                </c:pt>
                <c:pt idx="36">
                  <c:v>-9.7175770000000004</c:v>
                </c:pt>
                <c:pt idx="37">
                  <c:v>-11.253561999999999</c:v>
                </c:pt>
                <c:pt idx="38">
                  <c:v>-12.708755999999999</c:v>
                </c:pt>
                <c:pt idx="39">
                  <c:v>-14.132009</c:v>
                </c:pt>
                <c:pt idx="40">
                  <c:v>-15.360797999999999</c:v>
                </c:pt>
                <c:pt idx="41">
                  <c:v>-16.479671</c:v>
                </c:pt>
                <c:pt idx="42">
                  <c:v>-17.418171999999998</c:v>
                </c:pt>
                <c:pt idx="43">
                  <c:v>-18.370766</c:v>
                </c:pt>
                <c:pt idx="44">
                  <c:v>-19.257597999999998</c:v>
                </c:pt>
                <c:pt idx="45">
                  <c:v>-20.229917999999998</c:v>
                </c:pt>
                <c:pt idx="46">
                  <c:v>-21.171237999999999</c:v>
                </c:pt>
                <c:pt idx="47">
                  <c:v>-22.216837999999999</c:v>
                </c:pt>
                <c:pt idx="48">
                  <c:v>-23.2211</c:v>
                </c:pt>
                <c:pt idx="49">
                  <c:v>-24.346550000000001</c:v>
                </c:pt>
                <c:pt idx="50">
                  <c:v>-25.42315</c:v>
                </c:pt>
                <c:pt idx="51">
                  <c:v>-26.614359999999998</c:v>
                </c:pt>
                <c:pt idx="52">
                  <c:v>-27.732294</c:v>
                </c:pt>
                <c:pt idx="53">
                  <c:v>-28.934777999999998</c:v>
                </c:pt>
                <c:pt idx="54">
                  <c:v>-30.033923999999999</c:v>
                </c:pt>
                <c:pt idx="55">
                  <c:v>-31.227011999999998</c:v>
                </c:pt>
                <c:pt idx="56">
                  <c:v>-32.279187999999998</c:v>
                </c:pt>
                <c:pt idx="57">
                  <c:v>-33.406517999999998</c:v>
                </c:pt>
                <c:pt idx="58">
                  <c:v>-34.402324</c:v>
                </c:pt>
                <c:pt idx="59">
                  <c:v>-35.463892000000001</c:v>
                </c:pt>
                <c:pt idx="60">
                  <c:v>-36.365755999999998</c:v>
                </c:pt>
                <c:pt idx="61">
                  <c:v>-37.333379999999998</c:v>
                </c:pt>
                <c:pt idx="62">
                  <c:v>-38.113115999999998</c:v>
                </c:pt>
                <c:pt idx="63">
                  <c:v>-38.986795999999998</c:v>
                </c:pt>
                <c:pt idx="64">
                  <c:v>-39.681984</c:v>
                </c:pt>
                <c:pt idx="65">
                  <c:v>-40.480503999999996</c:v>
                </c:pt>
                <c:pt idx="66">
                  <c:v>-41.100535999999998</c:v>
                </c:pt>
                <c:pt idx="67">
                  <c:v>-41.823907999999996</c:v>
                </c:pt>
                <c:pt idx="68">
                  <c:v>-42.406359999999999</c:v>
                </c:pt>
                <c:pt idx="69">
                  <c:v>-43.101548000000001</c:v>
                </c:pt>
                <c:pt idx="70">
                  <c:v>-43.674607999999999</c:v>
                </c:pt>
                <c:pt idx="71">
                  <c:v>-44.379183999999995</c:v>
                </c:pt>
                <c:pt idx="72">
                  <c:v>-44.961639999999996</c:v>
                </c:pt>
                <c:pt idx="73">
                  <c:v>-45.722587999999995</c:v>
                </c:pt>
                <c:pt idx="74">
                  <c:v>-46.352011999999995</c:v>
                </c:pt>
                <c:pt idx="75">
                  <c:v>-47.178719999999998</c:v>
                </c:pt>
                <c:pt idx="76">
                  <c:v>-47.920876</c:v>
                </c:pt>
                <c:pt idx="77">
                  <c:v>-48.860319999999994</c:v>
                </c:pt>
                <c:pt idx="78">
                  <c:v>-49.705815999999999</c:v>
                </c:pt>
                <c:pt idx="79">
                  <c:v>-50.804960000000001</c:v>
                </c:pt>
                <c:pt idx="80">
                  <c:v>-51.847739999999995</c:v>
                </c:pt>
                <c:pt idx="81">
                  <c:v>-53.162959999999998</c:v>
                </c:pt>
                <c:pt idx="82">
                  <c:v>-54.468783999999999</c:v>
                </c:pt>
                <c:pt idx="83">
                  <c:v>-56.112803999999997</c:v>
                </c:pt>
                <c:pt idx="84">
                  <c:v>-57.766216</c:v>
                </c:pt>
                <c:pt idx="85">
                  <c:v>-59.823595999999995</c:v>
                </c:pt>
                <c:pt idx="86">
                  <c:v>-61.965515999999994</c:v>
                </c:pt>
                <c:pt idx="87">
                  <c:v>-64.605351999999996</c:v>
                </c:pt>
                <c:pt idx="88">
                  <c:v>-67.376695999999995</c:v>
                </c:pt>
                <c:pt idx="89">
                  <c:v>-70.768079999999998</c:v>
                </c:pt>
                <c:pt idx="90">
                  <c:v>-74.403711999999999</c:v>
                </c:pt>
                <c:pt idx="91">
                  <c:v>-71.923591999999999</c:v>
                </c:pt>
                <c:pt idx="92">
                  <c:v>-70.072887999999992</c:v>
                </c:pt>
                <c:pt idx="93">
                  <c:v>-68.842224000000002</c:v>
                </c:pt>
                <c:pt idx="94">
                  <c:v>-67.686712</c:v>
                </c:pt>
                <c:pt idx="95">
                  <c:v>-66.916367999999991</c:v>
                </c:pt>
                <c:pt idx="96">
                  <c:v>-66.061480000000003</c:v>
                </c:pt>
                <c:pt idx="97">
                  <c:v>-65.441451999999998</c:v>
                </c:pt>
                <c:pt idx="98">
                  <c:v>-64.680503999999999</c:v>
                </c:pt>
                <c:pt idx="99">
                  <c:v>-64.098047999999991</c:v>
                </c:pt>
                <c:pt idx="100">
                  <c:v>-63.327707999999994</c:v>
                </c:pt>
                <c:pt idx="101">
                  <c:v>-62.717071999999995</c:v>
                </c:pt>
                <c:pt idx="102">
                  <c:v>-61.909151999999999</c:v>
                </c:pt>
                <c:pt idx="103">
                  <c:v>-61.260935999999994</c:v>
                </c:pt>
                <c:pt idx="104">
                  <c:v>-60.415439999999997</c:v>
                </c:pt>
                <c:pt idx="105">
                  <c:v>-59.692071999999996</c:v>
                </c:pt>
                <c:pt idx="106">
                  <c:v>-58.808996</c:v>
                </c:pt>
                <c:pt idx="107">
                  <c:v>-58.048051999999998</c:v>
                </c:pt>
                <c:pt idx="108">
                  <c:v>-57.136792</c:v>
                </c:pt>
                <c:pt idx="109">
                  <c:v>-56.357056</c:v>
                </c:pt>
                <c:pt idx="110">
                  <c:v>-55.427011999999998</c:v>
                </c:pt>
                <c:pt idx="111">
                  <c:v>-54.581511999999996</c:v>
                </c:pt>
                <c:pt idx="112">
                  <c:v>-53.632675999999996</c:v>
                </c:pt>
                <c:pt idx="113">
                  <c:v>-52.759</c:v>
                </c:pt>
                <c:pt idx="114">
                  <c:v>-51.763191999999997</c:v>
                </c:pt>
                <c:pt idx="115">
                  <c:v>-50.861328</c:v>
                </c:pt>
                <c:pt idx="116">
                  <c:v>-49.818548</c:v>
                </c:pt>
                <c:pt idx="117">
                  <c:v>-48.850923999999999</c:v>
                </c:pt>
                <c:pt idx="118">
                  <c:v>-47.732987999999999</c:v>
                </c:pt>
                <c:pt idx="119">
                  <c:v>-46.680816</c:v>
                </c:pt>
                <c:pt idx="120">
                  <c:v>-45.478331999999995</c:v>
                </c:pt>
                <c:pt idx="121">
                  <c:v>-44.294635999999997</c:v>
                </c:pt>
                <c:pt idx="122">
                  <c:v>-42.979416000000001</c:v>
                </c:pt>
                <c:pt idx="123">
                  <c:v>-41.6736</c:v>
                </c:pt>
                <c:pt idx="124">
                  <c:v>-40.217464</c:v>
                </c:pt>
                <c:pt idx="125">
                  <c:v>-38.761331999999996</c:v>
                </c:pt>
                <c:pt idx="126">
                  <c:v>-37.183071999999996</c:v>
                </c:pt>
                <c:pt idx="127">
                  <c:v>-35.595411999999996</c:v>
                </c:pt>
                <c:pt idx="128">
                  <c:v>-33.866844</c:v>
                </c:pt>
                <c:pt idx="129">
                  <c:v>-32.138272000000001</c:v>
                </c:pt>
                <c:pt idx="130">
                  <c:v>-30.315757999999999</c:v>
                </c:pt>
                <c:pt idx="131">
                  <c:v>-28.512029999999999</c:v>
                </c:pt>
                <c:pt idx="132">
                  <c:v>-26.633147999999998</c:v>
                </c:pt>
                <c:pt idx="133">
                  <c:v>-24.754265999999998</c:v>
                </c:pt>
                <c:pt idx="134">
                  <c:v>-22.837807999999999</c:v>
                </c:pt>
                <c:pt idx="135">
                  <c:v>-20.902559999999998</c:v>
                </c:pt>
                <c:pt idx="136">
                  <c:v>-18.920339999999999</c:v>
                </c:pt>
                <c:pt idx="137">
                  <c:v>-16.947512</c:v>
                </c:pt>
                <c:pt idx="138">
                  <c:v>-14.927716</c:v>
                </c:pt>
                <c:pt idx="139">
                  <c:v>-12.954889999999999</c:v>
                </c:pt>
                <c:pt idx="140">
                  <c:v>-11.029036</c:v>
                </c:pt>
                <c:pt idx="141">
                  <c:v>-9.215914999999999</c:v>
                </c:pt>
                <c:pt idx="142">
                  <c:v>-7.4685549999999994</c:v>
                </c:pt>
                <c:pt idx="143">
                  <c:v>-5.6864349999999995</c:v>
                </c:pt>
                <c:pt idx="144">
                  <c:v>-3.799099</c:v>
                </c:pt>
                <c:pt idx="145">
                  <c:v>-1.6656279999999999</c:v>
                </c:pt>
                <c:pt idx="146">
                  <c:v>0.85113299999999992</c:v>
                </c:pt>
                <c:pt idx="147">
                  <c:v>3.7277009999999997</c:v>
                </c:pt>
                <c:pt idx="148">
                  <c:v>6.3609539999999996</c:v>
                </c:pt>
                <c:pt idx="149">
                  <c:v>9.0195709999999991</c:v>
                </c:pt>
                <c:pt idx="150">
                  <c:v>11.839772999999999</c:v>
                </c:pt>
                <c:pt idx="151">
                  <c:v>14.306744</c:v>
                </c:pt>
                <c:pt idx="152">
                  <c:v>16.195021000000001</c:v>
                </c:pt>
                <c:pt idx="153">
                  <c:v>17.554392</c:v>
                </c:pt>
                <c:pt idx="154">
                  <c:v>18.506043999999999</c:v>
                </c:pt>
                <c:pt idx="155">
                  <c:v>19.17211</c:v>
                </c:pt>
                <c:pt idx="156">
                  <c:v>19.503731999999999</c:v>
                </c:pt>
                <c:pt idx="157">
                  <c:v>19.649343999999999</c:v>
                </c:pt>
                <c:pt idx="158">
                  <c:v>19.649343999999999</c:v>
                </c:pt>
                <c:pt idx="159">
                  <c:v>19.560098</c:v>
                </c:pt>
                <c:pt idx="160">
                  <c:v>19.398513999999999</c:v>
                </c:pt>
                <c:pt idx="161">
                  <c:v>19.277325999999999</c:v>
                </c:pt>
                <c:pt idx="162">
                  <c:v>19.171167999999998</c:v>
                </c:pt>
                <c:pt idx="163">
                  <c:v>19.164593999999997</c:v>
                </c:pt>
                <c:pt idx="164">
                  <c:v>19.179625999999999</c:v>
                </c:pt>
                <c:pt idx="165">
                  <c:v>19.275448000000001</c:v>
                </c:pt>
                <c:pt idx="166">
                  <c:v>19.373149999999999</c:v>
                </c:pt>
                <c:pt idx="167">
                  <c:v>19.554459999999999</c:v>
                </c:pt>
                <c:pt idx="168">
                  <c:v>19.717924</c:v>
                </c:pt>
                <c:pt idx="169">
                  <c:v>19.962177999999998</c:v>
                </c:pt>
                <c:pt idx="170">
                  <c:v>20.168855999999998</c:v>
                </c:pt>
                <c:pt idx="171">
                  <c:v>20.437535999999998</c:v>
                </c:pt>
                <c:pt idx="172">
                  <c:v>20.659243999999997</c:v>
                </c:pt>
                <c:pt idx="173">
                  <c:v>20.938257999999998</c:v>
                </c:pt>
                <c:pt idx="174">
                  <c:v>21.162783999999998</c:v>
                </c:pt>
                <c:pt idx="175">
                  <c:v>21.444616</c:v>
                </c:pt>
                <c:pt idx="176">
                  <c:v>21.664445999999998</c:v>
                </c:pt>
                <c:pt idx="177">
                  <c:v>21.951913999999999</c:v>
                </c:pt>
                <c:pt idx="178">
                  <c:v>22.178319999999999</c:v>
                </c:pt>
                <c:pt idx="179">
                  <c:v>22.488336</c:v>
                </c:pt>
                <c:pt idx="180">
                  <c:v>22.732589999999998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BF-48AB-BC1E-566471031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49E99-9C0F-8D93-7582-A19C66800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D38D-6839-4407-B16D-2D222E7470A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13.271616999999999</v>
      </c>
      <c r="C3">
        <v>-0.49998799999999999</v>
      </c>
      <c r="D3">
        <v>34.674759999999999</v>
      </c>
      <c r="E3">
        <v>-0.49998799999999999</v>
      </c>
      <c r="F3">
        <v>26.191609999999997</v>
      </c>
      <c r="G3">
        <v>-0.49998799999999999</v>
      </c>
      <c r="H3">
        <v>24.635895999999999</v>
      </c>
      <c r="I3">
        <v>-0.49998799999999999</v>
      </c>
      <c r="J3">
        <v>24.000833999999998</v>
      </c>
      <c r="K3">
        <v>-0.49998799999999999</v>
      </c>
      <c r="L3">
        <v>23.491657999999997</v>
      </c>
      <c r="M3">
        <v>-0.49998799999999999</v>
      </c>
      <c r="N3">
        <v>23.316921999999998</v>
      </c>
      <c r="O3">
        <v>-0.49998799999999999</v>
      </c>
      <c r="P3">
        <v>23.073605999999998</v>
      </c>
      <c r="Q3">
        <v>-0.49998799999999999</v>
      </c>
      <c r="R3">
        <v>23.010663999999998</v>
      </c>
      <c r="S3">
        <v>-0.49998799999999999</v>
      </c>
      <c r="T3">
        <v>22.86693</v>
      </c>
    </row>
    <row r="4" spans="1:20" x14ac:dyDescent="0.35">
      <c r="A4">
        <v>-0.509996</v>
      </c>
      <c r="B4">
        <v>10.617293</v>
      </c>
      <c r="C4">
        <v>-0.509996</v>
      </c>
      <c r="D4">
        <v>31.21762</v>
      </c>
      <c r="E4">
        <v>-0.509996</v>
      </c>
      <c r="F4">
        <v>23.129033999999997</v>
      </c>
      <c r="G4">
        <v>-0.509996</v>
      </c>
      <c r="H4">
        <v>21.654109999999999</v>
      </c>
      <c r="I4">
        <v>-0.509996</v>
      </c>
      <c r="J4">
        <v>20.953288000000001</v>
      </c>
      <c r="K4">
        <v>-0.509996</v>
      </c>
      <c r="L4">
        <v>20.663001999999999</v>
      </c>
      <c r="M4">
        <v>-0.509996</v>
      </c>
      <c r="N4">
        <v>20.348289999999999</v>
      </c>
      <c r="O4">
        <v>-0.509996</v>
      </c>
      <c r="P4">
        <v>20.250588</v>
      </c>
      <c r="Q4">
        <v>-0.509996</v>
      </c>
      <c r="R4">
        <v>20.070215999999999</v>
      </c>
      <c r="S4">
        <v>-0.509996</v>
      </c>
      <c r="T4">
        <v>20.016666000000001</v>
      </c>
    </row>
    <row r="5" spans="1:20" x14ac:dyDescent="0.35">
      <c r="A5">
        <v>-0.52000400000000002</v>
      </c>
      <c r="B5">
        <v>8.721347999999999</v>
      </c>
      <c r="C5">
        <v>-0.52000400000000002</v>
      </c>
      <c r="D5">
        <v>28.559002</v>
      </c>
      <c r="E5">
        <v>-0.52000400000000002</v>
      </c>
      <c r="F5">
        <v>20.714669999999998</v>
      </c>
      <c r="G5">
        <v>-0.52000400000000002</v>
      </c>
      <c r="H5">
        <v>19.380665999999998</v>
      </c>
      <c r="I5">
        <v>-0.52000400000000002</v>
      </c>
      <c r="J5">
        <v>18.841425999999998</v>
      </c>
      <c r="K5">
        <v>-0.52000400000000002</v>
      </c>
      <c r="L5">
        <v>18.391434</v>
      </c>
      <c r="M5">
        <v>-0.52000400000000002</v>
      </c>
      <c r="N5">
        <v>18.244882</v>
      </c>
      <c r="O5">
        <v>-0.52000400000000002</v>
      </c>
      <c r="P5">
        <v>18.021293999999997</v>
      </c>
      <c r="Q5">
        <v>-0.52000400000000002</v>
      </c>
      <c r="R5">
        <v>17.980898</v>
      </c>
      <c r="S5">
        <v>-0.52000400000000002</v>
      </c>
      <c r="T5">
        <v>17.86159</v>
      </c>
    </row>
    <row r="6" spans="1:20" x14ac:dyDescent="0.35">
      <c r="A6">
        <v>-0.53001199999999993</v>
      </c>
      <c r="B6">
        <v>8.126163</v>
      </c>
      <c r="C6">
        <v>-0.53001199999999993</v>
      </c>
      <c r="D6">
        <v>26.154033999999999</v>
      </c>
      <c r="E6">
        <v>-0.53001199999999993</v>
      </c>
      <c r="F6">
        <v>18.882759999999998</v>
      </c>
      <c r="G6">
        <v>-0.53001199999999993</v>
      </c>
      <c r="H6">
        <v>17.567543999999998</v>
      </c>
      <c r="I6">
        <v>-0.53001199999999993</v>
      </c>
      <c r="J6">
        <v>16.927783999999999</v>
      </c>
      <c r="K6">
        <v>-0.53001199999999993</v>
      </c>
      <c r="L6">
        <v>16.687287999999999</v>
      </c>
      <c r="M6">
        <v>-0.53001199999999993</v>
      </c>
      <c r="N6">
        <v>16.392302999999998</v>
      </c>
      <c r="O6">
        <v>-0.53001199999999993</v>
      </c>
      <c r="P6">
        <v>16.303055999999998</v>
      </c>
      <c r="Q6">
        <v>-0.53001199999999993</v>
      </c>
      <c r="R6">
        <v>16.138653999999999</v>
      </c>
      <c r="S6">
        <v>-0.53001199999999993</v>
      </c>
      <c r="T6">
        <v>16.097318999999999</v>
      </c>
    </row>
    <row r="7" spans="1:20" x14ac:dyDescent="0.35">
      <c r="A7">
        <v>-0.54001900000000003</v>
      </c>
      <c r="B7">
        <v>6.9236789999999999</v>
      </c>
      <c r="C7">
        <v>-0.54001900000000003</v>
      </c>
      <c r="D7">
        <v>24.021504</v>
      </c>
      <c r="E7">
        <v>-0.54001900000000003</v>
      </c>
      <c r="F7">
        <v>17.126006</v>
      </c>
      <c r="G7">
        <v>-0.54001900000000003</v>
      </c>
      <c r="H7">
        <v>15.932917</v>
      </c>
      <c r="I7">
        <v>-0.54001900000000003</v>
      </c>
      <c r="J7">
        <v>15.454740999999999</v>
      </c>
      <c r="K7">
        <v>-0.54001900000000003</v>
      </c>
      <c r="L7">
        <v>15.047962999999999</v>
      </c>
      <c r="M7">
        <v>-0.54001900000000003</v>
      </c>
      <c r="N7">
        <v>14.91926</v>
      </c>
      <c r="O7">
        <v>-0.54001900000000003</v>
      </c>
      <c r="P7">
        <v>14.709764999999999</v>
      </c>
      <c r="Q7">
        <v>-0.54001900000000003</v>
      </c>
      <c r="R7">
        <v>14.672187999999998</v>
      </c>
      <c r="S7">
        <v>-0.54001900000000003</v>
      </c>
      <c r="T7">
        <v>14.569787999999999</v>
      </c>
    </row>
    <row r="8" spans="1:20" x14ac:dyDescent="0.35">
      <c r="A8">
        <v>-0.55002699999999993</v>
      </c>
      <c r="B8">
        <v>5.8151380000000001</v>
      </c>
      <c r="C8">
        <v>-0.55002699999999993</v>
      </c>
      <c r="D8">
        <v>21.973521999999999</v>
      </c>
      <c r="E8">
        <v>-0.55002699999999993</v>
      </c>
      <c r="F8">
        <v>15.716844999999999</v>
      </c>
      <c r="G8">
        <v>-0.55002699999999993</v>
      </c>
      <c r="H8">
        <v>14.561332999999999</v>
      </c>
      <c r="I8">
        <v>-0.55002699999999993</v>
      </c>
      <c r="J8">
        <v>13.980758999999999</v>
      </c>
      <c r="K8">
        <v>-0.55002699999999993</v>
      </c>
      <c r="L8">
        <v>13.766567</v>
      </c>
      <c r="M8">
        <v>-0.55002699999999993</v>
      </c>
      <c r="N8">
        <v>13.494128</v>
      </c>
      <c r="O8">
        <v>-0.55002699999999993</v>
      </c>
      <c r="P8">
        <v>13.412396999999999</v>
      </c>
      <c r="Q8">
        <v>-0.55002699999999993</v>
      </c>
      <c r="R8">
        <v>13.257389999999999</v>
      </c>
      <c r="S8">
        <v>-0.55002699999999993</v>
      </c>
      <c r="T8">
        <v>13.223568999999999</v>
      </c>
    </row>
    <row r="9" spans="1:20" x14ac:dyDescent="0.35">
      <c r="A9">
        <v>-0.56003499999999995</v>
      </c>
      <c r="B9">
        <v>4.8822739999999998</v>
      </c>
      <c r="C9">
        <v>-0.56003499999999995</v>
      </c>
      <c r="D9">
        <v>20.104033999999999</v>
      </c>
      <c r="E9">
        <v>-0.56003499999999995</v>
      </c>
      <c r="F9">
        <v>14.29829</v>
      </c>
      <c r="G9">
        <v>-0.56003499999999995</v>
      </c>
      <c r="H9">
        <v>13.255511</v>
      </c>
      <c r="I9">
        <v>-0.56003499999999995</v>
      </c>
      <c r="J9">
        <v>12.823367999999999</v>
      </c>
      <c r="K9">
        <v>-0.56003499999999995</v>
      </c>
      <c r="L9">
        <v>12.445711999999999</v>
      </c>
      <c r="M9">
        <v>-0.56003499999999995</v>
      </c>
      <c r="N9">
        <v>12.332979</v>
      </c>
      <c r="O9">
        <v>-0.56003499999999995</v>
      </c>
      <c r="P9">
        <v>12.131</v>
      </c>
      <c r="Q9">
        <v>-0.56003499999999995</v>
      </c>
      <c r="R9">
        <v>12.102815999999999</v>
      </c>
      <c r="S9">
        <v>-0.56003499999999995</v>
      </c>
      <c r="T9">
        <v>12.013568999999999</v>
      </c>
    </row>
    <row r="10" spans="1:20" x14ac:dyDescent="0.35">
      <c r="A10">
        <v>-0.57004299999999997</v>
      </c>
      <c r="B10">
        <v>3.977592</v>
      </c>
      <c r="C10">
        <v>-0.57004299999999997</v>
      </c>
      <c r="D10">
        <v>18.328492000000001</v>
      </c>
      <c r="E10">
        <v>-0.57004299999999997</v>
      </c>
      <c r="F10">
        <v>13.142778</v>
      </c>
      <c r="G10">
        <v>-0.57004299999999997</v>
      </c>
      <c r="H10">
        <v>12.109392999999999</v>
      </c>
      <c r="I10">
        <v>-0.57004299999999997</v>
      </c>
      <c r="J10">
        <v>11.593639</v>
      </c>
      <c r="K10">
        <v>-0.57004299999999997</v>
      </c>
      <c r="L10">
        <v>11.415146</v>
      </c>
      <c r="M10">
        <v>-0.57004299999999997</v>
      </c>
      <c r="N10">
        <v>11.154921</v>
      </c>
      <c r="O10">
        <v>-0.57004299999999997</v>
      </c>
      <c r="P10">
        <v>11.086340999999999</v>
      </c>
      <c r="Q10">
        <v>-0.57004299999999997</v>
      </c>
      <c r="R10">
        <v>10.932273</v>
      </c>
      <c r="S10">
        <v>-0.57004299999999997</v>
      </c>
      <c r="T10">
        <v>10.905028999999999</v>
      </c>
    </row>
    <row r="11" spans="1:20" x14ac:dyDescent="0.35">
      <c r="A11">
        <v>-0.58004999999999995</v>
      </c>
      <c r="B11">
        <v>3.1978559999999998</v>
      </c>
      <c r="C11">
        <v>-0.58004999999999995</v>
      </c>
      <c r="D11">
        <v>16.684469</v>
      </c>
      <c r="E11">
        <v>-0.58004999999999995</v>
      </c>
      <c r="F11">
        <v>11.921505</v>
      </c>
      <c r="G11">
        <v>-0.58004999999999995</v>
      </c>
      <c r="H11">
        <v>11.000852999999999</v>
      </c>
      <c r="I11">
        <v>-0.58004999999999995</v>
      </c>
      <c r="J11">
        <v>10.637288999999999</v>
      </c>
      <c r="K11">
        <v>-0.58004999999999995</v>
      </c>
      <c r="L11">
        <v>10.285938</v>
      </c>
      <c r="M11">
        <v>-0.58004999999999995</v>
      </c>
      <c r="N11">
        <v>10.189176</v>
      </c>
      <c r="O11">
        <v>-0.58004999999999995</v>
      </c>
      <c r="P11">
        <v>10.000347999999999</v>
      </c>
      <c r="Q11">
        <v>-0.58004999999999995</v>
      </c>
      <c r="R11">
        <v>9.9721650000000004</v>
      </c>
      <c r="S11">
        <v>-0.58004999999999995</v>
      </c>
      <c r="T11">
        <v>9.8894939999999991</v>
      </c>
    </row>
    <row r="12" spans="1:20" x14ac:dyDescent="0.35">
      <c r="A12">
        <v>-0.59005799999999997</v>
      </c>
      <c r="B12">
        <v>2.4115439999999997</v>
      </c>
      <c r="C12">
        <v>-0.59005799999999997</v>
      </c>
      <c r="D12">
        <v>15.106209</v>
      </c>
      <c r="E12">
        <v>-0.59005799999999997</v>
      </c>
      <c r="F12">
        <v>10.925697</v>
      </c>
      <c r="G12">
        <v>-0.59005799999999997</v>
      </c>
      <c r="H12">
        <v>10.033229</v>
      </c>
      <c r="I12">
        <v>-0.59005799999999997</v>
      </c>
      <c r="J12">
        <v>9.5729019999999991</v>
      </c>
      <c r="K12">
        <v>-0.59005799999999997</v>
      </c>
      <c r="L12">
        <v>9.4169549999999997</v>
      </c>
      <c r="M12">
        <v>-0.59005799999999997</v>
      </c>
      <c r="N12">
        <v>9.1708210000000001</v>
      </c>
      <c r="O12">
        <v>-0.59005799999999997</v>
      </c>
      <c r="P12">
        <v>9.110697</v>
      </c>
      <c r="Q12">
        <v>-0.59005799999999997</v>
      </c>
      <c r="R12">
        <v>8.9744789999999988</v>
      </c>
      <c r="S12">
        <v>-0.59005799999999997</v>
      </c>
      <c r="T12">
        <v>8.9425369999999997</v>
      </c>
    </row>
    <row r="13" spans="1:20" x14ac:dyDescent="0.35">
      <c r="A13">
        <v>-0.60006599999999999</v>
      </c>
      <c r="B13">
        <v>1.7389049999999999</v>
      </c>
      <c r="C13">
        <v>-0.60006599999999999</v>
      </c>
      <c r="D13">
        <v>13.678258999999999</v>
      </c>
      <c r="E13">
        <v>-0.60006599999999999</v>
      </c>
      <c r="F13">
        <v>9.8547349999999998</v>
      </c>
      <c r="G13">
        <v>-0.60006599999999999</v>
      </c>
      <c r="H13">
        <v>9.0731199999999994</v>
      </c>
      <c r="I13">
        <v>-0.60006599999999999</v>
      </c>
      <c r="J13">
        <v>8.7443159999999995</v>
      </c>
      <c r="K13">
        <v>-0.60006599999999999</v>
      </c>
      <c r="L13">
        <v>8.4239660000000001</v>
      </c>
      <c r="M13">
        <v>-0.60006599999999999</v>
      </c>
      <c r="N13">
        <v>8.3403559999999999</v>
      </c>
      <c r="O13">
        <v>-0.60006599999999999</v>
      </c>
      <c r="P13">
        <v>8.1609230000000004</v>
      </c>
      <c r="Q13">
        <v>-0.60006599999999999</v>
      </c>
      <c r="R13">
        <v>8.1458919999999999</v>
      </c>
      <c r="S13">
        <v>-0.60006599999999999</v>
      </c>
      <c r="T13">
        <v>8.066039</v>
      </c>
    </row>
    <row r="14" spans="1:20" x14ac:dyDescent="0.35">
      <c r="A14">
        <v>-0.61007400000000001</v>
      </c>
      <c r="B14">
        <v>1.0399609999999999</v>
      </c>
      <c r="C14">
        <v>-0.61007400000000001</v>
      </c>
      <c r="D14">
        <v>12.287887</v>
      </c>
      <c r="E14">
        <v>-0.61007400000000001</v>
      </c>
      <c r="F14">
        <v>8.9876310000000004</v>
      </c>
      <c r="G14">
        <v>-0.61007400000000001</v>
      </c>
      <c r="H14">
        <v>8.2088339999999995</v>
      </c>
      <c r="I14">
        <v>-0.61007400000000001</v>
      </c>
      <c r="J14">
        <v>7.8029959999999994</v>
      </c>
      <c r="K14">
        <v>-0.61007400000000001</v>
      </c>
      <c r="L14">
        <v>7.6714739999999999</v>
      </c>
      <c r="M14">
        <v>-0.61007400000000001</v>
      </c>
      <c r="N14">
        <v>7.4450689999999993</v>
      </c>
      <c r="O14">
        <v>-0.61007400000000001</v>
      </c>
      <c r="P14">
        <v>7.3896409999999992</v>
      </c>
      <c r="Q14">
        <v>-0.61007400000000001</v>
      </c>
      <c r="R14">
        <v>7.25718</v>
      </c>
      <c r="S14">
        <v>-0.61007400000000001</v>
      </c>
      <c r="T14">
        <v>7.2308759999999994</v>
      </c>
    </row>
    <row r="15" spans="1:20" x14ac:dyDescent="0.35">
      <c r="A15">
        <v>-0.62008200000000002</v>
      </c>
      <c r="B15">
        <v>0.44153699999999996</v>
      </c>
      <c r="C15">
        <v>-0.62008200000000002</v>
      </c>
      <c r="D15">
        <v>11.019641</v>
      </c>
      <c r="E15">
        <v>-0.62008200000000002</v>
      </c>
      <c r="F15">
        <v>8.0124909999999989</v>
      </c>
      <c r="G15">
        <v>-0.62008200000000002</v>
      </c>
      <c r="H15">
        <v>7.3501849999999997</v>
      </c>
      <c r="I15">
        <v>-0.62008200000000002</v>
      </c>
      <c r="J15">
        <v>7.0664739999999995</v>
      </c>
      <c r="K15">
        <v>-0.62008200000000002</v>
      </c>
      <c r="L15">
        <v>6.7761869999999993</v>
      </c>
      <c r="M15">
        <v>-0.62008200000000002</v>
      </c>
      <c r="N15">
        <v>6.7076069999999994</v>
      </c>
      <c r="O15">
        <v>-0.62008200000000002</v>
      </c>
      <c r="P15">
        <v>6.5385079999999993</v>
      </c>
      <c r="Q15">
        <v>-0.62008200000000002</v>
      </c>
      <c r="R15">
        <v>6.5253559999999995</v>
      </c>
      <c r="S15">
        <v>-0.62008200000000002</v>
      </c>
      <c r="T15">
        <v>6.4558369999999998</v>
      </c>
    </row>
    <row r="16" spans="1:20" x14ac:dyDescent="0.35">
      <c r="A16">
        <v>-0.63008900000000001</v>
      </c>
      <c r="B16">
        <v>-0.19634299999999999</v>
      </c>
      <c r="C16">
        <v>-0.63008900000000001</v>
      </c>
      <c r="D16">
        <v>9.798368</v>
      </c>
      <c r="E16">
        <v>-0.63008900000000001</v>
      </c>
      <c r="F16">
        <v>7.2346339999999998</v>
      </c>
      <c r="G16">
        <v>-0.63008900000000001</v>
      </c>
      <c r="H16">
        <v>6.5760860000000001</v>
      </c>
      <c r="I16">
        <v>-0.63008900000000001</v>
      </c>
      <c r="J16">
        <v>6.2134619999999998</v>
      </c>
      <c r="K16">
        <v>-0.63008900000000001</v>
      </c>
      <c r="L16">
        <v>6.1054259999999996</v>
      </c>
      <c r="M16">
        <v>-0.63008900000000001</v>
      </c>
      <c r="N16">
        <v>5.895931</v>
      </c>
      <c r="O16">
        <v>-0.63008900000000001</v>
      </c>
      <c r="P16">
        <v>5.8498979999999996</v>
      </c>
      <c r="Q16">
        <v>-0.63008900000000001</v>
      </c>
      <c r="R16">
        <v>5.725892</v>
      </c>
      <c r="S16">
        <v>-0.63008900000000001</v>
      </c>
      <c r="T16">
        <v>5.7061639999999993</v>
      </c>
    </row>
    <row r="17" spans="1:20" x14ac:dyDescent="0.35">
      <c r="A17">
        <v>-0.64009699999999992</v>
      </c>
      <c r="B17">
        <v>-0.72787799999999991</v>
      </c>
      <c r="C17">
        <v>-0.64009699999999992</v>
      </c>
      <c r="D17">
        <v>8.6785549999999994</v>
      </c>
      <c r="E17">
        <v>-0.64009699999999992</v>
      </c>
      <c r="F17">
        <v>6.3468619999999998</v>
      </c>
      <c r="G17">
        <v>-0.64009699999999992</v>
      </c>
      <c r="H17">
        <v>5.7991679999999999</v>
      </c>
      <c r="I17">
        <v>-0.64009699999999992</v>
      </c>
      <c r="J17">
        <v>5.5624289999999998</v>
      </c>
      <c r="K17">
        <v>-0.64009699999999992</v>
      </c>
      <c r="L17">
        <v>5.2918699999999994</v>
      </c>
      <c r="M17">
        <v>-0.64009699999999992</v>
      </c>
      <c r="N17">
        <v>5.2420799999999996</v>
      </c>
      <c r="O17">
        <v>-0.64009699999999992</v>
      </c>
      <c r="P17">
        <v>5.0814360000000001</v>
      </c>
      <c r="Q17">
        <v>-0.64009699999999992</v>
      </c>
      <c r="R17">
        <v>5.0711009999999996</v>
      </c>
      <c r="S17">
        <v>-0.64009699999999992</v>
      </c>
      <c r="T17">
        <v>5.0109769999999996</v>
      </c>
    </row>
    <row r="18" spans="1:20" x14ac:dyDescent="0.35">
      <c r="A18">
        <v>-0.65010499999999993</v>
      </c>
      <c r="B18">
        <v>-1.3120229999999999</v>
      </c>
      <c r="C18">
        <v>-0.65010499999999993</v>
      </c>
      <c r="D18">
        <v>7.5963189999999994</v>
      </c>
      <c r="E18">
        <v>-0.65010499999999993</v>
      </c>
      <c r="F18">
        <v>5.6488579999999997</v>
      </c>
      <c r="G18">
        <v>-0.65010499999999993</v>
      </c>
      <c r="H18">
        <v>5.0917690000000002</v>
      </c>
      <c r="I18">
        <v>-0.65010499999999993</v>
      </c>
      <c r="J18">
        <v>4.7789349999999997</v>
      </c>
      <c r="K18">
        <v>-0.65010499999999993</v>
      </c>
      <c r="L18">
        <v>4.6943859999999997</v>
      </c>
      <c r="M18">
        <v>-0.65010499999999993</v>
      </c>
      <c r="N18">
        <v>4.5018009999999995</v>
      </c>
      <c r="O18">
        <v>-0.65010499999999993</v>
      </c>
      <c r="P18">
        <v>4.4642229999999996</v>
      </c>
      <c r="Q18">
        <v>-0.65010499999999993</v>
      </c>
      <c r="R18">
        <v>4.3477319999999997</v>
      </c>
      <c r="S18">
        <v>-0.65010499999999993</v>
      </c>
      <c r="T18">
        <v>4.3251849999999994</v>
      </c>
    </row>
    <row r="19" spans="1:20" x14ac:dyDescent="0.35">
      <c r="A19">
        <v>-0.66011299999999995</v>
      </c>
      <c r="B19">
        <v>-1.8017529999999999</v>
      </c>
      <c r="C19">
        <v>-0.66011299999999995</v>
      </c>
      <c r="D19">
        <v>6.5976929999999996</v>
      </c>
      <c r="E19">
        <v>-0.66011299999999995</v>
      </c>
      <c r="F19">
        <v>4.8240289999999995</v>
      </c>
      <c r="G19">
        <v>-0.66011299999999995</v>
      </c>
      <c r="H19">
        <v>4.3806129999999994</v>
      </c>
      <c r="I19">
        <v>-0.66011299999999995</v>
      </c>
      <c r="J19">
        <v>4.1823899999999998</v>
      </c>
      <c r="K19">
        <v>-0.66011299999999995</v>
      </c>
      <c r="L19">
        <v>3.9400149999999998</v>
      </c>
      <c r="M19">
        <v>-0.66011299999999995</v>
      </c>
      <c r="N19">
        <v>3.9033759999999997</v>
      </c>
      <c r="O19">
        <v>-0.66011299999999995</v>
      </c>
      <c r="P19">
        <v>3.753066</v>
      </c>
      <c r="Q19">
        <v>-0.66011299999999995</v>
      </c>
      <c r="R19">
        <v>3.7493079999999996</v>
      </c>
      <c r="S19">
        <v>-0.66011299999999995</v>
      </c>
      <c r="T19">
        <v>3.6966989999999997</v>
      </c>
    </row>
    <row r="20" spans="1:20" x14ac:dyDescent="0.35">
      <c r="A20">
        <v>-0.67011999999999994</v>
      </c>
      <c r="B20">
        <v>-2.3439039999999998</v>
      </c>
      <c r="C20">
        <v>-0.67011999999999994</v>
      </c>
      <c r="D20">
        <v>5.6253719999999996</v>
      </c>
      <c r="E20">
        <v>-0.67011999999999994</v>
      </c>
      <c r="F20">
        <v>4.1823899999999998</v>
      </c>
      <c r="G20">
        <v>-0.67011999999999994</v>
      </c>
      <c r="H20">
        <v>3.7248829999999997</v>
      </c>
      <c r="I20">
        <v>-0.67011999999999994</v>
      </c>
      <c r="J20">
        <v>3.4543239999999997</v>
      </c>
      <c r="K20">
        <v>-0.67011999999999994</v>
      </c>
      <c r="L20">
        <v>3.3951389999999999</v>
      </c>
      <c r="M20">
        <v>-0.67011999999999994</v>
      </c>
      <c r="N20">
        <v>3.2204029999999997</v>
      </c>
      <c r="O20">
        <v>-0.67011999999999994</v>
      </c>
      <c r="P20">
        <v>3.1894009999999997</v>
      </c>
      <c r="Q20">
        <v>-0.67011999999999994</v>
      </c>
      <c r="R20">
        <v>3.0888809999999998</v>
      </c>
      <c r="S20">
        <v>-0.67011999999999994</v>
      </c>
      <c r="T20">
        <v>3.0616369999999997</v>
      </c>
    </row>
    <row r="21" spans="1:20" x14ac:dyDescent="0.35">
      <c r="A21">
        <v>-0.68012799999999995</v>
      </c>
      <c r="B21">
        <v>-2.7940849999999999</v>
      </c>
      <c r="C21">
        <v>-0.68012799999999995</v>
      </c>
      <c r="D21">
        <v>4.723509</v>
      </c>
      <c r="E21">
        <v>-0.68012799999999995</v>
      </c>
      <c r="F21">
        <v>3.4176849999999996</v>
      </c>
      <c r="G21">
        <v>-0.68012799999999995</v>
      </c>
      <c r="H21">
        <v>3.0644559999999998</v>
      </c>
      <c r="I21">
        <v>-0.68012799999999995</v>
      </c>
      <c r="J21">
        <v>2.914145</v>
      </c>
      <c r="K21">
        <v>-0.68012799999999995</v>
      </c>
      <c r="L21">
        <v>2.6914979999999997</v>
      </c>
      <c r="M21">
        <v>-0.68012799999999995</v>
      </c>
      <c r="N21">
        <v>2.6717689999999998</v>
      </c>
      <c r="O21">
        <v>-0.68012799999999995</v>
      </c>
      <c r="P21">
        <v>2.5289739999999998</v>
      </c>
      <c r="Q21">
        <v>-0.68012799999999995</v>
      </c>
      <c r="R21">
        <v>2.530853</v>
      </c>
      <c r="S21">
        <v>-0.68012799999999995</v>
      </c>
      <c r="T21">
        <v>2.4848209999999997</v>
      </c>
    </row>
    <row r="22" spans="1:20" x14ac:dyDescent="0.35">
      <c r="A22">
        <v>-0.69013599999999997</v>
      </c>
      <c r="B22">
        <v>-3.3134079999999999</v>
      </c>
      <c r="C22">
        <v>-0.69013599999999997</v>
      </c>
      <c r="D22">
        <v>3.8376159999999997</v>
      </c>
      <c r="E22">
        <v>-0.69013599999999997</v>
      </c>
      <c r="F22">
        <v>2.8230189999999999</v>
      </c>
      <c r="G22">
        <v>-0.69013599999999997</v>
      </c>
      <c r="H22">
        <v>2.4538189999999998</v>
      </c>
      <c r="I22">
        <v>-0.69013599999999997</v>
      </c>
      <c r="J22">
        <v>2.2283529999999998</v>
      </c>
      <c r="K22">
        <v>-0.69013599999999997</v>
      </c>
      <c r="L22">
        <v>2.1898360000000001</v>
      </c>
      <c r="M22">
        <v>-0.69013599999999997</v>
      </c>
      <c r="N22">
        <v>2.0273129999999999</v>
      </c>
      <c r="O22">
        <v>-0.69013599999999997</v>
      </c>
      <c r="P22">
        <v>2.0141610000000001</v>
      </c>
      <c r="Q22">
        <v>-0.69013599999999997</v>
      </c>
      <c r="R22">
        <v>1.9164589999999999</v>
      </c>
      <c r="S22">
        <v>-0.69013599999999997</v>
      </c>
      <c r="T22">
        <v>1.892973</v>
      </c>
    </row>
    <row r="23" spans="1:20" x14ac:dyDescent="0.35">
      <c r="A23">
        <v>-0.70014399999999999</v>
      </c>
      <c r="B23">
        <v>-3.7323979999999999</v>
      </c>
      <c r="C23">
        <v>-0.70014399999999999</v>
      </c>
      <c r="D23">
        <v>3.0109079999999997</v>
      </c>
      <c r="E23">
        <v>-0.70014399999999999</v>
      </c>
      <c r="F23">
        <v>2.0949529999999998</v>
      </c>
      <c r="G23">
        <v>-0.70014399999999999</v>
      </c>
      <c r="H23">
        <v>1.833788</v>
      </c>
      <c r="I23">
        <v>-0.70014399999999999</v>
      </c>
      <c r="J23">
        <v>1.7313889999999998</v>
      </c>
      <c r="K23">
        <v>-0.70014399999999999</v>
      </c>
      <c r="L23">
        <v>1.530349</v>
      </c>
      <c r="M23">
        <v>-0.70014399999999999</v>
      </c>
      <c r="N23">
        <v>1.5209539999999999</v>
      </c>
      <c r="O23">
        <v>-0.70014399999999999</v>
      </c>
      <c r="P23">
        <v>1.3950689999999999</v>
      </c>
      <c r="Q23">
        <v>-0.70014399999999999</v>
      </c>
      <c r="R23">
        <v>1.401645</v>
      </c>
      <c r="S23">
        <v>-0.70014399999999999</v>
      </c>
      <c r="T23">
        <v>1.3593709999999999</v>
      </c>
    </row>
    <row r="24" spans="1:20" x14ac:dyDescent="0.35">
      <c r="A24">
        <v>-0.71015200000000001</v>
      </c>
      <c r="B24">
        <v>-4.2162100000000002</v>
      </c>
      <c r="C24">
        <v>-0.71015200000000001</v>
      </c>
      <c r="D24">
        <v>2.1926549999999998</v>
      </c>
      <c r="E24">
        <v>-0.71015200000000001</v>
      </c>
      <c r="F24">
        <v>1.5350459999999999</v>
      </c>
      <c r="G24">
        <v>-0.71015200000000001</v>
      </c>
      <c r="H24">
        <v>1.25979</v>
      </c>
      <c r="I24">
        <v>-0.71015200000000001</v>
      </c>
      <c r="J24">
        <v>1.0822350000000001</v>
      </c>
      <c r="K24">
        <v>-0.71015200000000001</v>
      </c>
      <c r="L24">
        <v>1.0625069999999999</v>
      </c>
      <c r="M24">
        <v>-0.71015200000000001</v>
      </c>
      <c r="N24">
        <v>0.91877299999999995</v>
      </c>
      <c r="O24">
        <v>-0.71015200000000001</v>
      </c>
      <c r="P24">
        <v>0.91031799999999996</v>
      </c>
      <c r="Q24">
        <v>-0.71015200000000001</v>
      </c>
      <c r="R24">
        <v>0.82764699999999991</v>
      </c>
      <c r="S24">
        <v>-0.71015200000000001</v>
      </c>
      <c r="T24">
        <v>0.81167599999999995</v>
      </c>
    </row>
    <row r="25" spans="1:20" x14ac:dyDescent="0.35">
      <c r="A25">
        <v>-0.72015899999999999</v>
      </c>
      <c r="B25">
        <v>-4.6173510000000002</v>
      </c>
      <c r="C25">
        <v>-0.72015899999999999</v>
      </c>
      <c r="D25">
        <v>1.4119789999999999</v>
      </c>
      <c r="E25">
        <v>-0.72015899999999999</v>
      </c>
      <c r="F25">
        <v>0.84079899999999996</v>
      </c>
      <c r="G25">
        <v>-0.72015899999999999</v>
      </c>
      <c r="H25">
        <v>0.67639699999999991</v>
      </c>
      <c r="I25">
        <v>-0.72015899999999999</v>
      </c>
      <c r="J25">
        <v>0.60969699999999993</v>
      </c>
      <c r="K25">
        <v>-0.72015899999999999</v>
      </c>
      <c r="L25">
        <v>0.43496099999999999</v>
      </c>
      <c r="M25">
        <v>-0.72015899999999999</v>
      </c>
      <c r="N25">
        <v>0.44529399999999997</v>
      </c>
      <c r="O25">
        <v>-0.72015899999999999</v>
      </c>
      <c r="P25">
        <v>0.32880399999999999</v>
      </c>
      <c r="Q25">
        <v>-0.72015899999999999</v>
      </c>
      <c r="R25">
        <v>0.343835</v>
      </c>
      <c r="S25">
        <v>-0.72015899999999999</v>
      </c>
      <c r="T25">
        <v>0.31001499999999999</v>
      </c>
    </row>
    <row r="26" spans="1:20" x14ac:dyDescent="0.35">
      <c r="A26">
        <v>-0.73016700000000001</v>
      </c>
      <c r="B26">
        <v>-5.0889509999999998</v>
      </c>
      <c r="C26">
        <v>-0.73016700000000001</v>
      </c>
      <c r="D26">
        <v>0.620031</v>
      </c>
      <c r="E26">
        <v>-0.73016700000000001</v>
      </c>
      <c r="F26">
        <v>0.30813599999999997</v>
      </c>
      <c r="G26">
        <v>-0.73016700000000001</v>
      </c>
      <c r="H26">
        <v>0.12400620000000001</v>
      </c>
      <c r="I26">
        <v>-0.73016700000000001</v>
      </c>
      <c r="J26">
        <v>-1.3152173000000001E-2</v>
      </c>
      <c r="K26">
        <v>-0.73016700000000001</v>
      </c>
      <c r="L26">
        <v>-9.3944000000000004E-4</v>
      </c>
      <c r="M26">
        <v>-0.73016700000000001</v>
      </c>
      <c r="N26">
        <v>-0.12682452</v>
      </c>
      <c r="O26">
        <v>-0.73016700000000001</v>
      </c>
      <c r="P26">
        <v>-0.12212732000000001</v>
      </c>
      <c r="Q26">
        <v>-0.73016700000000001</v>
      </c>
      <c r="R26">
        <v>-0.194464</v>
      </c>
      <c r="S26">
        <v>-0.73016700000000001</v>
      </c>
      <c r="T26">
        <v>-0.20949499999999999</v>
      </c>
    </row>
    <row r="27" spans="1:20" x14ac:dyDescent="0.35">
      <c r="A27">
        <v>-0.74017499999999992</v>
      </c>
      <c r="B27">
        <v>-5.4863339999999994</v>
      </c>
      <c r="C27">
        <v>-0.74017499999999992</v>
      </c>
      <c r="D27">
        <v>-0.15876499999999999</v>
      </c>
      <c r="E27">
        <v>-0.74017499999999992</v>
      </c>
      <c r="F27">
        <v>-0.37953399999999998</v>
      </c>
      <c r="G27">
        <v>-0.74017499999999992</v>
      </c>
      <c r="H27">
        <v>-0.444355</v>
      </c>
      <c r="I27">
        <v>-0.74017499999999992</v>
      </c>
      <c r="J27">
        <v>-0.45130699999999996</v>
      </c>
      <c r="K27">
        <v>-0.74017499999999992</v>
      </c>
      <c r="L27">
        <v>-0.60293299999999994</v>
      </c>
      <c r="M27">
        <v>-0.74017499999999992</v>
      </c>
      <c r="N27">
        <v>-0.575125</v>
      </c>
      <c r="O27">
        <v>-0.74017499999999992</v>
      </c>
      <c r="P27">
        <v>-0.67611500000000002</v>
      </c>
      <c r="Q27">
        <v>-0.74017499999999992</v>
      </c>
      <c r="R27">
        <v>-0.65093800000000002</v>
      </c>
      <c r="S27">
        <v>-0.74017499999999992</v>
      </c>
      <c r="T27">
        <v>-0.67508199999999996</v>
      </c>
    </row>
    <row r="28" spans="1:20" x14ac:dyDescent="0.35">
      <c r="A28">
        <v>-0.75018299999999993</v>
      </c>
      <c r="B28">
        <v>-5.999269</v>
      </c>
      <c r="C28">
        <v>-0.75018299999999993</v>
      </c>
      <c r="D28">
        <v>-0.99392799999999992</v>
      </c>
      <c r="E28">
        <v>-0.75018299999999993</v>
      </c>
      <c r="F28">
        <v>-0.91191499999999992</v>
      </c>
      <c r="G28">
        <v>-0.75018299999999993</v>
      </c>
      <c r="H28">
        <v>-0.98378199999999993</v>
      </c>
      <c r="I28">
        <v>-0.75018299999999993</v>
      </c>
      <c r="J28">
        <v>-1.0602529999999999</v>
      </c>
      <c r="K28">
        <v>-0.75018299999999993</v>
      </c>
      <c r="L28">
        <v>-1.0264329999999999</v>
      </c>
      <c r="M28">
        <v>-0.75018299999999993</v>
      </c>
      <c r="N28">
        <v>-1.1304289999999999</v>
      </c>
      <c r="O28">
        <v>-0.75018299999999993</v>
      </c>
      <c r="P28">
        <v>-1.107882</v>
      </c>
      <c r="Q28">
        <v>-0.75018299999999993</v>
      </c>
      <c r="R28">
        <v>-1.166221</v>
      </c>
      <c r="S28">
        <v>-0.75018299999999993</v>
      </c>
      <c r="T28">
        <v>-1.171576</v>
      </c>
    </row>
    <row r="29" spans="1:20" x14ac:dyDescent="0.35">
      <c r="A29">
        <v>-0.76018999999999992</v>
      </c>
      <c r="B29">
        <v>-6.582662</v>
      </c>
      <c r="C29">
        <v>-0.76018999999999992</v>
      </c>
      <c r="D29">
        <v>-1.887054</v>
      </c>
      <c r="E29">
        <v>-0.76018999999999992</v>
      </c>
      <c r="F29">
        <v>-1.645618</v>
      </c>
      <c r="G29">
        <v>-0.76018999999999992</v>
      </c>
      <c r="H29">
        <v>-1.5688659999999999</v>
      </c>
      <c r="I29">
        <v>-0.76018999999999992</v>
      </c>
      <c r="J29">
        <v>-1.519263</v>
      </c>
      <c r="K29">
        <v>-0.76018999999999992</v>
      </c>
      <c r="L29">
        <v>-1.635378</v>
      </c>
      <c r="M29">
        <v>-0.76018999999999992</v>
      </c>
      <c r="N29">
        <v>-1.5823939999999999</v>
      </c>
      <c r="O29">
        <v>-0.76018999999999992</v>
      </c>
      <c r="P29">
        <v>-1.6602729999999999</v>
      </c>
      <c r="Q29">
        <v>-0.76018999999999992</v>
      </c>
      <c r="R29">
        <v>-1.6212869999999999</v>
      </c>
      <c r="S29">
        <v>-0.76018999999999992</v>
      </c>
      <c r="T29">
        <v>-1.6347209999999999</v>
      </c>
    </row>
    <row r="30" spans="1:20" x14ac:dyDescent="0.35">
      <c r="A30">
        <v>-0.77019799999999994</v>
      </c>
      <c r="B30">
        <v>-8.169376999999999</v>
      </c>
      <c r="C30">
        <v>-0.77019799999999994</v>
      </c>
      <c r="D30">
        <v>-2.861818</v>
      </c>
      <c r="E30">
        <v>-0.77019799999999994</v>
      </c>
      <c r="F30">
        <v>-2.2369019999999997</v>
      </c>
      <c r="G30">
        <v>-0.77019799999999994</v>
      </c>
      <c r="H30">
        <v>-2.1413609999999998</v>
      </c>
      <c r="I30">
        <v>-0.77019799999999994</v>
      </c>
      <c r="J30">
        <v>-2.148501</v>
      </c>
      <c r="K30">
        <v>-0.77019799999999994</v>
      </c>
      <c r="L30">
        <v>-2.0572809999999997</v>
      </c>
      <c r="M30">
        <v>-0.77019799999999994</v>
      </c>
      <c r="N30">
        <v>-2.1345969999999999</v>
      </c>
      <c r="O30">
        <v>-0.77019799999999994</v>
      </c>
      <c r="P30">
        <v>-2.0870609999999998</v>
      </c>
      <c r="Q30">
        <v>-0.77019799999999994</v>
      </c>
      <c r="R30">
        <v>-2.1270819999999997</v>
      </c>
      <c r="S30">
        <v>-0.77019799999999994</v>
      </c>
      <c r="T30">
        <v>-2.125578</v>
      </c>
    </row>
    <row r="31" spans="1:20" x14ac:dyDescent="0.35">
      <c r="A31">
        <v>-0.78020599999999996</v>
      </c>
      <c r="B31">
        <v>-14.061551</v>
      </c>
      <c r="C31">
        <v>-0.78020599999999996</v>
      </c>
      <c r="D31">
        <v>-3.916528</v>
      </c>
      <c r="E31">
        <v>-0.78020599999999996</v>
      </c>
      <c r="F31">
        <v>-3.0075259999999999</v>
      </c>
      <c r="G31">
        <v>-0.78020599999999996</v>
      </c>
      <c r="H31">
        <v>-2.7671229999999998</v>
      </c>
      <c r="I31">
        <v>-0.78020599999999996</v>
      </c>
      <c r="J31">
        <v>-2.6216029999999999</v>
      </c>
      <c r="K31">
        <v>-0.78020599999999996</v>
      </c>
      <c r="L31">
        <v>-2.6821029999999997</v>
      </c>
      <c r="M31">
        <v>-0.78020599999999996</v>
      </c>
      <c r="N31">
        <v>-2.5886290000000001</v>
      </c>
      <c r="O31">
        <v>-0.78020599999999996</v>
      </c>
      <c r="P31">
        <v>-2.6384189999999998</v>
      </c>
      <c r="Q31">
        <v>-0.78020599999999996</v>
      </c>
      <c r="R31">
        <v>-2.5830859999999998</v>
      </c>
      <c r="S31">
        <v>-0.78020599999999996</v>
      </c>
      <c r="T31">
        <v>-2.5739739999999998</v>
      </c>
    </row>
    <row r="32" spans="1:20" x14ac:dyDescent="0.35">
      <c r="A32">
        <v>-0.79021399999999997</v>
      </c>
      <c r="B32">
        <v>-25.388387999999999</v>
      </c>
      <c r="C32">
        <v>-0.79021399999999997</v>
      </c>
      <c r="D32">
        <v>-5.2759</v>
      </c>
      <c r="E32">
        <v>-0.79021399999999997</v>
      </c>
      <c r="F32">
        <v>-3.7925219999999999</v>
      </c>
      <c r="G32">
        <v>-0.79021399999999997</v>
      </c>
      <c r="H32">
        <v>-3.4345949999999998</v>
      </c>
      <c r="I32">
        <v>-0.79021399999999997</v>
      </c>
      <c r="J32">
        <v>-3.3058920000000001</v>
      </c>
      <c r="K32">
        <v>-0.79021399999999997</v>
      </c>
      <c r="L32">
        <v>-3.1593389999999997</v>
      </c>
      <c r="M32">
        <v>-0.79021399999999997</v>
      </c>
      <c r="N32">
        <v>-3.1809460000000001</v>
      </c>
      <c r="O32">
        <v>-0.79021399999999997</v>
      </c>
      <c r="P32">
        <v>-3.1001539999999999</v>
      </c>
      <c r="Q32">
        <v>-0.79021399999999997</v>
      </c>
      <c r="R32">
        <v>-3.1048519999999997</v>
      </c>
      <c r="S32">
        <v>-0.79021399999999997</v>
      </c>
      <c r="T32">
        <v>-3.087942</v>
      </c>
    </row>
    <row r="33" spans="1:20" x14ac:dyDescent="0.35">
      <c r="A33">
        <v>-0.80022199999999999</v>
      </c>
      <c r="B33">
        <v>-38.921036000000001</v>
      </c>
      <c r="C33">
        <v>-0.80022199999999999</v>
      </c>
      <c r="D33">
        <v>-7.1801459999999997</v>
      </c>
      <c r="E33">
        <v>-0.80022199999999999</v>
      </c>
      <c r="F33">
        <v>-4.9489739999999998</v>
      </c>
      <c r="G33">
        <v>-0.80022199999999999</v>
      </c>
      <c r="H33">
        <v>-4.2575459999999996</v>
      </c>
      <c r="I33">
        <v>-0.80022199999999999</v>
      </c>
      <c r="J33">
        <v>-3.9278019999999998</v>
      </c>
      <c r="K33">
        <v>-0.80022199999999999</v>
      </c>
      <c r="L33">
        <v>-3.8845869999999998</v>
      </c>
      <c r="M33">
        <v>-0.80022199999999999</v>
      </c>
      <c r="N33">
        <v>-3.722064</v>
      </c>
      <c r="O33">
        <v>-0.80022199999999999</v>
      </c>
      <c r="P33">
        <v>-3.7183069999999998</v>
      </c>
      <c r="Q33">
        <v>-0.80022199999999999</v>
      </c>
      <c r="R33">
        <v>-3.6196649999999999</v>
      </c>
      <c r="S33">
        <v>-0.80022199999999999</v>
      </c>
      <c r="T33">
        <v>-3.580209</v>
      </c>
    </row>
    <row r="34" spans="1:20" x14ac:dyDescent="0.35">
      <c r="A34">
        <v>-0.81022899999999998</v>
      </c>
      <c r="B34">
        <v>-52.909307999999996</v>
      </c>
      <c r="C34">
        <v>-0.81022899999999998</v>
      </c>
      <c r="D34">
        <v>-9.5287480000000002</v>
      </c>
      <c r="E34">
        <v>-0.81022899999999998</v>
      </c>
      <c r="F34">
        <v>-6.3778639999999998</v>
      </c>
      <c r="G34">
        <v>-0.81022899999999998</v>
      </c>
      <c r="H34">
        <v>-5.3829959999999994</v>
      </c>
      <c r="I34">
        <v>-0.81022899999999998</v>
      </c>
      <c r="J34">
        <v>-4.9386399999999995</v>
      </c>
      <c r="K34">
        <v>-0.81022899999999998</v>
      </c>
      <c r="L34">
        <v>-4.6192299999999999</v>
      </c>
      <c r="M34">
        <v>-0.81022899999999998</v>
      </c>
      <c r="N34">
        <v>-4.5234069999999997</v>
      </c>
      <c r="O34">
        <v>-0.81022899999999998</v>
      </c>
      <c r="P34">
        <v>-4.3561869999999994</v>
      </c>
      <c r="Q34">
        <v>-0.81022899999999998</v>
      </c>
      <c r="R34">
        <v>-4.2876079999999996</v>
      </c>
      <c r="S34">
        <v>-0.81022899999999998</v>
      </c>
      <c r="T34">
        <v>-4.2105739999999994</v>
      </c>
    </row>
    <row r="35" spans="1:20" x14ac:dyDescent="0.35">
      <c r="A35">
        <v>-0.82023699999999999</v>
      </c>
      <c r="B35">
        <v>-68.504024000000001</v>
      </c>
      <c r="C35">
        <v>-0.82023699999999999</v>
      </c>
      <c r="D35">
        <v>-12.004175</v>
      </c>
      <c r="E35">
        <v>-0.82023699999999999</v>
      </c>
      <c r="F35">
        <v>-8.2313799999999997</v>
      </c>
      <c r="G35">
        <v>-0.82023699999999999</v>
      </c>
      <c r="H35">
        <v>-6.8156429999999997</v>
      </c>
      <c r="I35">
        <v>-0.82023699999999999</v>
      </c>
      <c r="J35">
        <v>-6.0640899999999993</v>
      </c>
      <c r="K35">
        <v>-0.82023699999999999</v>
      </c>
      <c r="L35">
        <v>-5.7813189999999999</v>
      </c>
      <c r="M35">
        <v>-0.82023699999999999</v>
      </c>
      <c r="N35">
        <v>-5.4487569999999996</v>
      </c>
      <c r="O35">
        <v>-0.82023699999999999</v>
      </c>
      <c r="P35">
        <v>-5.3087799999999996</v>
      </c>
      <c r="Q35">
        <v>-0.82023699999999999</v>
      </c>
      <c r="R35">
        <v>-5.1021029999999996</v>
      </c>
      <c r="S35">
        <v>-0.82023699999999999</v>
      </c>
      <c r="T35">
        <v>-4.9818549999999995</v>
      </c>
    </row>
    <row r="36" spans="1:20" x14ac:dyDescent="0.35">
      <c r="A36">
        <v>-0.83024500000000001</v>
      </c>
      <c r="B36">
        <v>-83.798119999999997</v>
      </c>
      <c r="C36">
        <v>-0.83024500000000001</v>
      </c>
      <c r="D36">
        <v>-14.594213999999999</v>
      </c>
      <c r="E36">
        <v>-0.83024500000000001</v>
      </c>
      <c r="F36">
        <v>-10.033229</v>
      </c>
      <c r="G36">
        <v>-0.83024500000000001</v>
      </c>
      <c r="H36">
        <v>-8.3629020000000001</v>
      </c>
      <c r="I36">
        <v>-0.83024500000000001</v>
      </c>
      <c r="J36">
        <v>-7.5080109999999998</v>
      </c>
      <c r="K36">
        <v>-0.83024500000000001</v>
      </c>
      <c r="L36">
        <v>-6.9236789999999999</v>
      </c>
      <c r="M36">
        <v>-0.83024500000000001</v>
      </c>
      <c r="N36">
        <v>-6.6324519999999998</v>
      </c>
      <c r="O36">
        <v>-0.83024500000000001</v>
      </c>
      <c r="P36">
        <v>-6.3130419999999994</v>
      </c>
      <c r="Q36">
        <v>-0.83024500000000001</v>
      </c>
      <c r="R36">
        <v>-6.1223359999999998</v>
      </c>
      <c r="S36">
        <v>-0.83024500000000001</v>
      </c>
      <c r="T36">
        <v>-5.962631</v>
      </c>
    </row>
    <row r="37" spans="1:20" x14ac:dyDescent="0.35">
      <c r="A37">
        <v>-0.84025299999999992</v>
      </c>
      <c r="B37">
        <v>-91.454567999999995</v>
      </c>
      <c r="C37">
        <v>-0.84025299999999992</v>
      </c>
      <c r="D37">
        <v>-17.244375999999999</v>
      </c>
      <c r="E37">
        <v>-0.84025299999999992</v>
      </c>
      <c r="F37">
        <v>-12.109392999999999</v>
      </c>
      <c r="G37">
        <v>-0.84025299999999992</v>
      </c>
      <c r="H37">
        <v>-10.047319999999999</v>
      </c>
      <c r="I37">
        <v>-0.84025299999999992</v>
      </c>
      <c r="J37">
        <v>-8.9124759999999998</v>
      </c>
      <c r="K37">
        <v>-0.84025299999999992</v>
      </c>
      <c r="L37">
        <v>-8.3675990000000002</v>
      </c>
      <c r="M37">
        <v>-0.84025299999999992</v>
      </c>
      <c r="N37">
        <v>-7.846209</v>
      </c>
      <c r="O37">
        <v>-0.84025299999999992</v>
      </c>
      <c r="P37">
        <v>-7.5596799999999993</v>
      </c>
      <c r="Q37">
        <v>-0.84025299999999992</v>
      </c>
      <c r="R37">
        <v>-7.2412099999999997</v>
      </c>
      <c r="S37">
        <v>-0.84025299999999992</v>
      </c>
      <c r="T37">
        <v>-7.0317149999999993</v>
      </c>
    </row>
    <row r="38" spans="1:20" x14ac:dyDescent="0.35">
      <c r="A38">
        <v>-0.85026000000000002</v>
      </c>
      <c r="B38">
        <v>-92.722815999999995</v>
      </c>
      <c r="C38">
        <v>-0.85026000000000002</v>
      </c>
      <c r="D38">
        <v>-19.786504000000001</v>
      </c>
      <c r="E38">
        <v>-0.85026000000000002</v>
      </c>
      <c r="F38">
        <v>-14.108523</v>
      </c>
      <c r="G38">
        <v>-0.85026000000000002</v>
      </c>
      <c r="H38">
        <v>-11.829438999999999</v>
      </c>
      <c r="I38">
        <v>-0.85026000000000002</v>
      </c>
      <c r="J38">
        <v>-10.609105999999999</v>
      </c>
      <c r="K38">
        <v>-0.85026000000000002</v>
      </c>
      <c r="L38">
        <v>-9.7758219999999998</v>
      </c>
      <c r="M38">
        <v>-0.85026000000000002</v>
      </c>
      <c r="N38">
        <v>-9.3004639999999998</v>
      </c>
      <c r="O38">
        <v>-0.85026000000000002</v>
      </c>
      <c r="P38">
        <v>-8.8476540000000004</v>
      </c>
      <c r="Q38">
        <v>-0.85026000000000002</v>
      </c>
      <c r="R38">
        <v>-8.5498510000000003</v>
      </c>
      <c r="S38">
        <v>-0.85026000000000002</v>
      </c>
      <c r="T38">
        <v>-8.3112329999999996</v>
      </c>
    </row>
    <row r="39" spans="1:20" x14ac:dyDescent="0.35">
      <c r="A39">
        <v>-0.86026799999999992</v>
      </c>
      <c r="B39">
        <v>-91.736399999999989</v>
      </c>
      <c r="C39">
        <v>-0.86026799999999992</v>
      </c>
      <c r="D39">
        <v>-22.170804</v>
      </c>
      <c r="E39">
        <v>-0.86026799999999992</v>
      </c>
      <c r="F39">
        <v>-16.245750999999998</v>
      </c>
      <c r="G39">
        <v>-0.86026799999999992</v>
      </c>
      <c r="H39">
        <v>-13.685773999999999</v>
      </c>
      <c r="I39">
        <v>-0.86026799999999992</v>
      </c>
      <c r="J39">
        <v>-12.232458999999999</v>
      </c>
      <c r="K39">
        <v>-0.86026799999999992</v>
      </c>
      <c r="L39">
        <v>-11.463058</v>
      </c>
      <c r="M39">
        <v>-0.86026799999999992</v>
      </c>
      <c r="N39">
        <v>-10.785720999999999</v>
      </c>
      <c r="O39">
        <v>-0.86026799999999992</v>
      </c>
      <c r="P39">
        <v>-10.3827</v>
      </c>
      <c r="Q39">
        <v>-0.86026799999999992</v>
      </c>
      <c r="R39">
        <v>-9.9853170000000002</v>
      </c>
      <c r="S39">
        <v>-0.86026799999999992</v>
      </c>
      <c r="T39">
        <v>-9.7175770000000004</v>
      </c>
    </row>
    <row r="40" spans="1:20" x14ac:dyDescent="0.35">
      <c r="A40">
        <v>-0.87027599999999994</v>
      </c>
      <c r="B40">
        <v>-90.712407999999996</v>
      </c>
      <c r="C40">
        <v>-0.87027599999999994</v>
      </c>
      <c r="D40">
        <v>-24.502495999999997</v>
      </c>
      <c r="E40">
        <v>-0.87027599999999994</v>
      </c>
      <c r="F40">
        <v>-18.165028</v>
      </c>
      <c r="G40">
        <v>-0.87027599999999994</v>
      </c>
      <c r="H40">
        <v>-15.497954999999999</v>
      </c>
      <c r="I40">
        <v>-0.87027599999999994</v>
      </c>
      <c r="J40">
        <v>-14.02867</v>
      </c>
      <c r="K40">
        <v>-0.87027599999999994</v>
      </c>
      <c r="L40">
        <v>-13.027227</v>
      </c>
      <c r="M40">
        <v>-0.87027599999999994</v>
      </c>
      <c r="N40">
        <v>-12.427862999999999</v>
      </c>
      <c r="O40">
        <v>-0.87027599999999994</v>
      </c>
      <c r="P40">
        <v>-11.882047999999999</v>
      </c>
      <c r="Q40">
        <v>-0.87027599999999994</v>
      </c>
      <c r="R40">
        <v>-11.527877999999999</v>
      </c>
      <c r="S40">
        <v>-0.87027599999999994</v>
      </c>
      <c r="T40">
        <v>-11.253561999999999</v>
      </c>
    </row>
    <row r="41" spans="1:20" x14ac:dyDescent="0.35">
      <c r="A41">
        <v>-0.88028399999999996</v>
      </c>
      <c r="B41">
        <v>-90.355415999999991</v>
      </c>
      <c r="C41">
        <v>-0.88028399999999996</v>
      </c>
      <c r="D41">
        <v>-26.696089999999998</v>
      </c>
      <c r="E41">
        <v>-0.88028399999999996</v>
      </c>
      <c r="F41">
        <v>-20.158521999999998</v>
      </c>
      <c r="G41">
        <v>-0.88028399999999996</v>
      </c>
      <c r="H41">
        <v>-17.280075999999998</v>
      </c>
      <c r="I41">
        <v>-0.88028399999999996</v>
      </c>
      <c r="J41">
        <v>-15.633234999999999</v>
      </c>
      <c r="K41">
        <v>-0.88028399999999996</v>
      </c>
      <c r="L41">
        <v>-14.734190999999999</v>
      </c>
      <c r="M41">
        <v>-0.88028399999999996</v>
      </c>
      <c r="N41">
        <v>-13.967606999999999</v>
      </c>
      <c r="O41">
        <v>-0.88028399999999996</v>
      </c>
      <c r="P41">
        <v>-13.478157999999999</v>
      </c>
      <c r="Q41">
        <v>-0.88028399999999996</v>
      </c>
      <c r="R41">
        <v>-13.017832</v>
      </c>
      <c r="S41">
        <v>-0.88028399999999996</v>
      </c>
      <c r="T41">
        <v>-12.708755999999999</v>
      </c>
    </row>
    <row r="42" spans="1:20" x14ac:dyDescent="0.35">
      <c r="A42">
        <v>-0.89029199999999997</v>
      </c>
      <c r="B42">
        <v>-90.94726399999999</v>
      </c>
      <c r="C42">
        <v>-0.89029199999999997</v>
      </c>
      <c r="D42">
        <v>-28.831439999999997</v>
      </c>
      <c r="E42">
        <v>-0.89029199999999997</v>
      </c>
      <c r="F42">
        <v>-21.882396</v>
      </c>
      <c r="G42">
        <v>-0.89029199999999997</v>
      </c>
      <c r="H42">
        <v>-18.949462</v>
      </c>
      <c r="I42">
        <v>-0.89029199999999997</v>
      </c>
      <c r="J42">
        <v>-17.306380000000001</v>
      </c>
      <c r="K42">
        <v>-0.89029199999999997</v>
      </c>
      <c r="L42">
        <v>-16.210052999999998</v>
      </c>
      <c r="M42">
        <v>-0.89029199999999997</v>
      </c>
      <c r="N42">
        <v>-15.528957999999999</v>
      </c>
      <c r="O42">
        <v>-0.89029199999999997</v>
      </c>
      <c r="P42">
        <v>-14.90423</v>
      </c>
      <c r="Q42">
        <v>-0.89029199999999997</v>
      </c>
      <c r="R42">
        <v>-14.456116</v>
      </c>
      <c r="S42">
        <v>-0.89029199999999997</v>
      </c>
      <c r="T42">
        <v>-14.132009</v>
      </c>
    </row>
    <row r="43" spans="1:20" x14ac:dyDescent="0.35">
      <c r="A43">
        <v>-0.90029899999999996</v>
      </c>
      <c r="B43">
        <v>-92.168543999999997</v>
      </c>
      <c r="C43">
        <v>-0.90029899999999996</v>
      </c>
      <c r="D43">
        <v>-30.747897999999999</v>
      </c>
      <c r="E43">
        <v>-0.90029899999999996</v>
      </c>
      <c r="F43">
        <v>-23.579025999999999</v>
      </c>
      <c r="G43">
        <v>-0.90029899999999996</v>
      </c>
      <c r="H43">
        <v>-20.461022</v>
      </c>
      <c r="I43">
        <v>-0.90029899999999996</v>
      </c>
      <c r="J43">
        <v>-18.656355999999999</v>
      </c>
      <c r="K43">
        <v>-0.90029899999999996</v>
      </c>
      <c r="L43">
        <v>-17.67652</v>
      </c>
      <c r="M43">
        <v>-0.90029899999999996</v>
      </c>
      <c r="N43">
        <v>-16.843236000000001</v>
      </c>
      <c r="O43">
        <v>-0.90029899999999996</v>
      </c>
      <c r="P43">
        <v>-16.28145</v>
      </c>
      <c r="Q43">
        <v>-0.90029899999999996</v>
      </c>
      <c r="R43">
        <v>-15.736573999999999</v>
      </c>
      <c r="S43">
        <v>-0.90029899999999996</v>
      </c>
      <c r="T43">
        <v>-15.360797999999999</v>
      </c>
    </row>
    <row r="44" spans="1:20" x14ac:dyDescent="0.35">
      <c r="A44">
        <v>-0.91030699999999998</v>
      </c>
      <c r="B44">
        <v>-93.981663999999995</v>
      </c>
      <c r="C44">
        <v>-0.91030699999999998</v>
      </c>
      <c r="D44">
        <v>-32.542231999999998</v>
      </c>
      <c r="E44">
        <v>-0.91030699999999998</v>
      </c>
      <c r="F44">
        <v>-24.933699999999998</v>
      </c>
      <c r="G44">
        <v>-0.91030699999999998</v>
      </c>
      <c r="H44">
        <v>-21.763085999999998</v>
      </c>
      <c r="I44">
        <v>-0.91030699999999998</v>
      </c>
      <c r="J44">
        <v>-19.967815999999999</v>
      </c>
      <c r="K44">
        <v>-0.91030699999999998</v>
      </c>
      <c r="L44">
        <v>-18.813241999999999</v>
      </c>
      <c r="M44">
        <v>-0.91030699999999998</v>
      </c>
      <c r="N44">
        <v>-18.079537999999999</v>
      </c>
      <c r="O44">
        <v>-0.91030699999999998</v>
      </c>
      <c r="P44">
        <v>-17.391867999999999</v>
      </c>
      <c r="Q44">
        <v>-0.91030699999999998</v>
      </c>
      <c r="R44">
        <v>-16.870477999999999</v>
      </c>
      <c r="S44">
        <v>-0.91030699999999998</v>
      </c>
      <c r="T44">
        <v>-16.479671</v>
      </c>
    </row>
    <row r="45" spans="1:20" x14ac:dyDescent="0.35">
      <c r="A45">
        <v>-0.92031499999999999</v>
      </c>
      <c r="B45">
        <v>-95.888728</v>
      </c>
      <c r="C45">
        <v>-0.92031499999999999</v>
      </c>
      <c r="D45">
        <v>-34.176859999999998</v>
      </c>
      <c r="E45">
        <v>-0.92031499999999999</v>
      </c>
      <c r="F45">
        <v>-26.370103999999998</v>
      </c>
      <c r="G45">
        <v>-0.92031499999999999</v>
      </c>
      <c r="H45">
        <v>-22.958055999999999</v>
      </c>
      <c r="I45">
        <v>-0.92031499999999999</v>
      </c>
      <c r="J45">
        <v>-21.011533999999997</v>
      </c>
      <c r="K45">
        <v>-0.92031499999999999</v>
      </c>
      <c r="L45">
        <v>-19.964997999999998</v>
      </c>
      <c r="M45">
        <v>-0.92031499999999999</v>
      </c>
      <c r="N45">
        <v>-19.083801999999999</v>
      </c>
      <c r="O45">
        <v>-0.92031499999999999</v>
      </c>
      <c r="P45">
        <v>-18.460951999999999</v>
      </c>
      <c r="Q45">
        <v>-0.92031499999999999</v>
      </c>
      <c r="R45">
        <v>-17.85877</v>
      </c>
      <c r="S45">
        <v>-0.92031499999999999</v>
      </c>
      <c r="T45">
        <v>-17.418171999999998</v>
      </c>
    </row>
    <row r="46" spans="1:20" x14ac:dyDescent="0.35">
      <c r="A46">
        <v>-0.93032300000000001</v>
      </c>
      <c r="B46">
        <v>-97.805183999999997</v>
      </c>
      <c r="C46">
        <v>-0.93032300000000001</v>
      </c>
      <c r="D46">
        <v>-35.764511999999996</v>
      </c>
      <c r="E46">
        <v>-0.93032300000000001</v>
      </c>
      <c r="F46">
        <v>-27.572588</v>
      </c>
      <c r="G46">
        <v>-0.93032300000000001</v>
      </c>
      <c r="H46">
        <v>-24.079747999999999</v>
      </c>
      <c r="I46">
        <v>-0.93032300000000001</v>
      </c>
      <c r="J46">
        <v>-22.124772</v>
      </c>
      <c r="K46">
        <v>-0.93032300000000001</v>
      </c>
      <c r="L46">
        <v>-20.908196</v>
      </c>
      <c r="M46">
        <v>-0.93032300000000001</v>
      </c>
      <c r="N46">
        <v>-20.12846</v>
      </c>
      <c r="O46">
        <v>-0.93032300000000001</v>
      </c>
      <c r="P46">
        <v>-19.389119999999998</v>
      </c>
      <c r="Q46">
        <v>-0.93032300000000001</v>
      </c>
      <c r="R46">
        <v>-18.808546</v>
      </c>
      <c r="S46">
        <v>-0.93032300000000001</v>
      </c>
      <c r="T46">
        <v>-18.370766</v>
      </c>
    </row>
    <row r="47" spans="1:20" x14ac:dyDescent="0.35">
      <c r="A47">
        <v>-0.94033</v>
      </c>
      <c r="B47">
        <v>-99.374055999999996</v>
      </c>
      <c r="C47">
        <v>-0.94033</v>
      </c>
      <c r="D47">
        <v>-37.248832</v>
      </c>
      <c r="E47">
        <v>-0.94033</v>
      </c>
      <c r="F47">
        <v>-28.878411999999997</v>
      </c>
      <c r="G47">
        <v>-0.94033</v>
      </c>
      <c r="H47">
        <v>-25.184529999999999</v>
      </c>
      <c r="I47">
        <v>-0.94033</v>
      </c>
      <c r="J47">
        <v>-23.082062000000001</v>
      </c>
      <c r="K47">
        <v>-0.94033</v>
      </c>
      <c r="L47">
        <v>-21.984795999999999</v>
      </c>
      <c r="M47">
        <v>-0.94033</v>
      </c>
      <c r="N47">
        <v>-21.074477999999999</v>
      </c>
      <c r="O47">
        <v>-0.94033</v>
      </c>
      <c r="P47">
        <v>-20.403715999999999</v>
      </c>
      <c r="Q47">
        <v>-0.94033</v>
      </c>
      <c r="R47">
        <v>-19.747045999999997</v>
      </c>
      <c r="S47">
        <v>-0.94033</v>
      </c>
      <c r="T47">
        <v>-19.257597999999998</v>
      </c>
    </row>
    <row r="48" spans="1:20" x14ac:dyDescent="0.35">
      <c r="A48">
        <v>-0.95033799999999991</v>
      </c>
      <c r="B48">
        <v>-100.68927199999999</v>
      </c>
      <c r="C48">
        <v>-0.95033799999999991</v>
      </c>
      <c r="D48">
        <v>-38.657992</v>
      </c>
      <c r="E48">
        <v>-0.95033799999999991</v>
      </c>
      <c r="F48">
        <v>-29.986953999999997</v>
      </c>
      <c r="G48">
        <v>-0.95033799999999991</v>
      </c>
      <c r="H48">
        <v>-26.304344</v>
      </c>
      <c r="I48">
        <v>-0.95033799999999991</v>
      </c>
      <c r="J48">
        <v>-24.184025999999999</v>
      </c>
      <c r="K48">
        <v>-0.95033799999999991</v>
      </c>
      <c r="L48">
        <v>-22.931749999999997</v>
      </c>
      <c r="M48">
        <v>-0.95033799999999991</v>
      </c>
      <c r="N48">
        <v>-22.128527999999999</v>
      </c>
      <c r="O48">
        <v>-0.95033799999999991</v>
      </c>
      <c r="P48">
        <v>-21.351611999999999</v>
      </c>
      <c r="Q48">
        <v>-0.95033799999999991</v>
      </c>
      <c r="R48">
        <v>-20.716549999999998</v>
      </c>
      <c r="S48">
        <v>-0.95033799999999991</v>
      </c>
      <c r="T48">
        <v>-20.229917999999998</v>
      </c>
    </row>
    <row r="49" spans="1:20" x14ac:dyDescent="0.35">
      <c r="A49">
        <v>-0.96034599999999992</v>
      </c>
      <c r="B49">
        <v>-101.61932</v>
      </c>
      <c r="C49">
        <v>-0.96034599999999992</v>
      </c>
      <c r="D49">
        <v>-40.029572000000002</v>
      </c>
      <c r="E49">
        <v>-0.96034599999999992</v>
      </c>
      <c r="F49">
        <v>-31.255195999999998</v>
      </c>
      <c r="G49">
        <v>-0.96034599999999992</v>
      </c>
      <c r="H49">
        <v>-27.394093999999999</v>
      </c>
      <c r="I49">
        <v>-0.96034599999999992</v>
      </c>
      <c r="J49">
        <v>-25.161984</v>
      </c>
      <c r="K49">
        <v>-0.96034599999999992</v>
      </c>
      <c r="L49">
        <v>-24.030895999999998</v>
      </c>
      <c r="M49">
        <v>-0.96034599999999992</v>
      </c>
      <c r="N49">
        <v>-23.122457999999998</v>
      </c>
      <c r="O49">
        <v>-0.96034599999999992</v>
      </c>
      <c r="P49">
        <v>-22.413180000000001</v>
      </c>
      <c r="Q49">
        <v>-0.96034599999999992</v>
      </c>
      <c r="R49">
        <v>-21.717055999999999</v>
      </c>
      <c r="S49">
        <v>-0.96034599999999992</v>
      </c>
      <c r="T49">
        <v>-21.171237999999999</v>
      </c>
    </row>
    <row r="50" spans="1:20" x14ac:dyDescent="0.35">
      <c r="A50">
        <v>-0.97035399999999994</v>
      </c>
      <c r="B50">
        <v>-102.41784</v>
      </c>
      <c r="C50">
        <v>-0.97035399999999994</v>
      </c>
      <c r="D50">
        <v>-41.391763999999995</v>
      </c>
      <c r="E50">
        <v>-0.97035399999999994</v>
      </c>
      <c r="F50">
        <v>-32.344947999999995</v>
      </c>
      <c r="G50">
        <v>-0.97035399999999994</v>
      </c>
      <c r="H50">
        <v>-28.483847999999998</v>
      </c>
      <c r="I50">
        <v>-0.97035399999999994</v>
      </c>
      <c r="J50">
        <v>-26.304344</v>
      </c>
      <c r="K50">
        <v>-0.97035399999999994</v>
      </c>
      <c r="L50">
        <v>-25.011673999999999</v>
      </c>
      <c r="M50">
        <v>-0.97035399999999994</v>
      </c>
      <c r="N50">
        <v>-24.205631999999998</v>
      </c>
      <c r="O50">
        <v>-0.97035399999999994</v>
      </c>
      <c r="P50">
        <v>-23.424018</v>
      </c>
      <c r="Q50">
        <v>-0.97035399999999994</v>
      </c>
      <c r="R50">
        <v>-22.747622</v>
      </c>
      <c r="S50">
        <v>-0.97035399999999994</v>
      </c>
      <c r="T50">
        <v>-22.216837999999999</v>
      </c>
    </row>
    <row r="51" spans="1:20" x14ac:dyDescent="0.35">
      <c r="A51">
        <v>-0.98036199999999996</v>
      </c>
      <c r="B51">
        <v>-102.93453599999999</v>
      </c>
      <c r="C51">
        <v>-0.98036199999999996</v>
      </c>
      <c r="D51">
        <v>-42.669404</v>
      </c>
      <c r="E51">
        <v>-0.98036199999999996</v>
      </c>
      <c r="F51">
        <v>-33.585011999999999</v>
      </c>
      <c r="G51">
        <v>-0.98036199999999996</v>
      </c>
      <c r="H51">
        <v>-29.573597999999997</v>
      </c>
      <c r="I51">
        <v>-0.98036199999999996</v>
      </c>
      <c r="J51">
        <v>-27.318939999999998</v>
      </c>
      <c r="K51">
        <v>-0.98036199999999996</v>
      </c>
      <c r="L51">
        <v>-26.182217999999999</v>
      </c>
      <c r="M51">
        <v>-0.98036199999999996</v>
      </c>
      <c r="N51">
        <v>-25.25029</v>
      </c>
      <c r="O51">
        <v>-0.98036199999999996</v>
      </c>
      <c r="P51">
        <v>-24.552285999999999</v>
      </c>
      <c r="Q51">
        <v>-0.98036199999999996</v>
      </c>
      <c r="R51">
        <v>-23.813886</v>
      </c>
      <c r="S51">
        <v>-0.98036199999999996</v>
      </c>
      <c r="T51">
        <v>-23.2211</v>
      </c>
    </row>
    <row r="52" spans="1:20" x14ac:dyDescent="0.35">
      <c r="A52">
        <v>-0.99036899999999994</v>
      </c>
      <c r="B52">
        <v>-103.51698399999999</v>
      </c>
      <c r="C52">
        <v>-0.99036899999999994</v>
      </c>
      <c r="D52">
        <v>-43.937652</v>
      </c>
      <c r="E52">
        <v>-0.99036899999999994</v>
      </c>
      <c r="F52">
        <v>-34.655975999999995</v>
      </c>
      <c r="G52">
        <v>-0.99036899999999994</v>
      </c>
      <c r="H52">
        <v>-30.682137999999998</v>
      </c>
      <c r="I52">
        <v>-0.99036899999999994</v>
      </c>
      <c r="J52">
        <v>-28.474451999999999</v>
      </c>
      <c r="K52">
        <v>-0.99036899999999994</v>
      </c>
      <c r="L52">
        <v>-27.215602000000001</v>
      </c>
      <c r="M52">
        <v>-0.99036899999999994</v>
      </c>
      <c r="N52">
        <v>-26.426469999999998</v>
      </c>
      <c r="O52">
        <v>-0.99036899999999994</v>
      </c>
      <c r="P52">
        <v>-25.621369999999999</v>
      </c>
      <c r="Q52">
        <v>-0.99036899999999994</v>
      </c>
      <c r="R52">
        <v>-24.911151999999998</v>
      </c>
      <c r="S52">
        <v>-0.99036899999999994</v>
      </c>
      <c r="T52">
        <v>-24.346550000000001</v>
      </c>
    </row>
    <row r="53" spans="1:20" x14ac:dyDescent="0.35">
      <c r="A53">
        <v>-1.0003769999999998</v>
      </c>
      <c r="B53">
        <v>-103.92094399999999</v>
      </c>
      <c r="C53">
        <v>-1.0003769999999998</v>
      </c>
      <c r="D53">
        <v>-45.177707999999996</v>
      </c>
      <c r="E53">
        <v>-1.0003769999999998</v>
      </c>
      <c r="F53">
        <v>-35.896031999999998</v>
      </c>
      <c r="G53">
        <v>-1.0003769999999998</v>
      </c>
      <c r="H53">
        <v>-31.800073999999999</v>
      </c>
      <c r="I53">
        <v>-1.0003769999999998</v>
      </c>
      <c r="J53">
        <v>-29.507835999999998</v>
      </c>
      <c r="K53">
        <v>-1.0003769999999998</v>
      </c>
      <c r="L53">
        <v>-28.399297999999998</v>
      </c>
      <c r="M53">
        <v>-1.0003769999999998</v>
      </c>
      <c r="N53">
        <v>-27.525615999999999</v>
      </c>
      <c r="O53">
        <v>-1.0003769999999998</v>
      </c>
      <c r="P53">
        <v>-26.821035999999999</v>
      </c>
      <c r="Q53">
        <v>-1.0003769999999998</v>
      </c>
      <c r="R53">
        <v>-26.078878</v>
      </c>
      <c r="S53">
        <v>-1.0003769999999998</v>
      </c>
      <c r="T53">
        <v>-25.42315</v>
      </c>
    </row>
    <row r="54" spans="1:20" x14ac:dyDescent="0.35">
      <c r="A54">
        <v>-1.0103849999999999</v>
      </c>
      <c r="B54">
        <v>-104.44703199999999</v>
      </c>
      <c r="C54">
        <v>-1.0103849999999999</v>
      </c>
      <c r="D54">
        <v>-46.389587999999996</v>
      </c>
      <c r="E54">
        <v>-1.0103849999999999</v>
      </c>
      <c r="F54">
        <v>-36.957603999999996</v>
      </c>
      <c r="G54">
        <v>-1.0103849999999999</v>
      </c>
      <c r="H54">
        <v>-32.927403999999996</v>
      </c>
      <c r="I54">
        <v>-1.0103849999999999</v>
      </c>
      <c r="J54">
        <v>-30.691531999999999</v>
      </c>
      <c r="K54">
        <v>-1.0103849999999999</v>
      </c>
      <c r="L54">
        <v>-29.460863999999997</v>
      </c>
      <c r="M54">
        <v>-1.0103849999999999</v>
      </c>
      <c r="N54">
        <v>-28.699918</v>
      </c>
      <c r="O54">
        <v>-1.0103849999999999</v>
      </c>
      <c r="P54">
        <v>-27.948366</v>
      </c>
      <c r="Q54">
        <v>-1.0103849999999999</v>
      </c>
      <c r="R54">
        <v>-27.215602000000001</v>
      </c>
      <c r="S54">
        <v>-1.0103849999999999</v>
      </c>
      <c r="T54">
        <v>-26.614359999999998</v>
      </c>
    </row>
    <row r="55" spans="1:20" x14ac:dyDescent="0.35">
      <c r="A55">
        <v>-1.0203929999999999</v>
      </c>
      <c r="B55">
        <v>-104.81341599999999</v>
      </c>
      <c r="C55">
        <v>-1.0203929999999999</v>
      </c>
      <c r="D55">
        <v>-47.554496</v>
      </c>
      <c r="E55">
        <v>-1.0203929999999999</v>
      </c>
      <c r="F55">
        <v>-38.150691999999999</v>
      </c>
      <c r="G55">
        <v>-1.0203929999999999</v>
      </c>
      <c r="H55">
        <v>-34.035944000000001</v>
      </c>
      <c r="I55">
        <v>-1.0203929999999999</v>
      </c>
      <c r="J55">
        <v>-31.743707999999998</v>
      </c>
      <c r="K55">
        <v>-1.0203929999999999</v>
      </c>
      <c r="L55">
        <v>-30.672743999999998</v>
      </c>
      <c r="M55">
        <v>-1.0203929999999999</v>
      </c>
      <c r="N55">
        <v>-29.827247999999997</v>
      </c>
      <c r="O55">
        <v>-1.0203929999999999</v>
      </c>
      <c r="P55">
        <v>-29.150849999999998</v>
      </c>
      <c r="Q55">
        <v>-1.0203929999999999</v>
      </c>
      <c r="R55">
        <v>-28.389901999999999</v>
      </c>
      <c r="S55">
        <v>-1.0203929999999999</v>
      </c>
      <c r="T55">
        <v>-27.732294</v>
      </c>
    </row>
    <row r="56" spans="1:20" x14ac:dyDescent="0.35">
      <c r="A56">
        <v>-1.0304</v>
      </c>
      <c r="B56">
        <v>-105.358288</v>
      </c>
      <c r="C56">
        <v>-1.0304</v>
      </c>
      <c r="D56">
        <v>-48.738191999999998</v>
      </c>
      <c r="E56">
        <v>-1.0304</v>
      </c>
      <c r="F56">
        <v>-39.184080000000002</v>
      </c>
      <c r="G56">
        <v>-1.0304</v>
      </c>
      <c r="H56">
        <v>-35.135087999999996</v>
      </c>
      <c r="I56">
        <v>-1.0304</v>
      </c>
      <c r="J56">
        <v>-32.918005999999998</v>
      </c>
      <c r="K56">
        <v>-1.0304</v>
      </c>
      <c r="L56">
        <v>-31.743707999999998</v>
      </c>
      <c r="M56">
        <v>-1.0304</v>
      </c>
      <c r="N56">
        <v>-31.029731999999999</v>
      </c>
      <c r="O56">
        <v>-1.0304</v>
      </c>
      <c r="P56">
        <v>-30.296965999999998</v>
      </c>
      <c r="Q56">
        <v>-1.0304</v>
      </c>
      <c r="R56">
        <v>-29.55481</v>
      </c>
      <c r="S56">
        <v>-1.0304</v>
      </c>
      <c r="T56">
        <v>-28.934777999999998</v>
      </c>
    </row>
    <row r="57" spans="1:20" x14ac:dyDescent="0.35">
      <c r="A57">
        <v>-1.040408</v>
      </c>
      <c r="B57">
        <v>-105.71527999999999</v>
      </c>
      <c r="C57">
        <v>-1.040408</v>
      </c>
      <c r="D57">
        <v>-49.827943999999995</v>
      </c>
      <c r="E57">
        <v>-1.040408</v>
      </c>
      <c r="F57">
        <v>-40.367775999999999</v>
      </c>
      <c r="G57">
        <v>-1.040408</v>
      </c>
      <c r="H57">
        <v>-36.234235999999996</v>
      </c>
      <c r="I57">
        <v>-1.040408</v>
      </c>
      <c r="J57">
        <v>-33.979576000000002</v>
      </c>
      <c r="K57">
        <v>-1.040408</v>
      </c>
      <c r="L57">
        <v>-32.927403999999996</v>
      </c>
      <c r="M57">
        <v>-1.040408</v>
      </c>
      <c r="N57">
        <v>-32.138272000000001</v>
      </c>
      <c r="O57">
        <v>-1.040408</v>
      </c>
      <c r="P57">
        <v>-31.499454</v>
      </c>
      <c r="Q57">
        <v>-1.040408</v>
      </c>
      <c r="R57">
        <v>-30.719714</v>
      </c>
      <c r="S57">
        <v>-1.040408</v>
      </c>
      <c r="T57">
        <v>-30.033923999999999</v>
      </c>
    </row>
    <row r="58" spans="1:20" x14ac:dyDescent="0.35">
      <c r="A58">
        <v>-1.050416</v>
      </c>
      <c r="B58">
        <v>-106.20379199999999</v>
      </c>
      <c r="C58">
        <v>-1.050416</v>
      </c>
      <c r="D58">
        <v>-50.908299999999997</v>
      </c>
      <c r="E58">
        <v>-1.050416</v>
      </c>
      <c r="F58">
        <v>-41.335395999999996</v>
      </c>
      <c r="G58">
        <v>-1.050416</v>
      </c>
      <c r="H58">
        <v>-37.286408000000002</v>
      </c>
      <c r="I58">
        <v>-1.050416</v>
      </c>
      <c r="J58">
        <v>-35.088115999999999</v>
      </c>
      <c r="K58">
        <v>-1.050416</v>
      </c>
      <c r="L58">
        <v>-33.970183999999996</v>
      </c>
      <c r="M58">
        <v>-1.050416</v>
      </c>
      <c r="N58">
        <v>-33.293783999999995</v>
      </c>
      <c r="O58">
        <v>-1.050416</v>
      </c>
      <c r="P58">
        <v>-32.598599999999998</v>
      </c>
      <c r="Q58">
        <v>-1.050416</v>
      </c>
      <c r="R58">
        <v>-31.847043999999997</v>
      </c>
      <c r="S58">
        <v>-1.050416</v>
      </c>
      <c r="T58">
        <v>-31.227011999999998</v>
      </c>
    </row>
    <row r="59" spans="1:20" x14ac:dyDescent="0.35">
      <c r="A59">
        <v>-1.060424</v>
      </c>
      <c r="B59">
        <v>-106.50441599999999</v>
      </c>
      <c r="C59">
        <v>-1.060424</v>
      </c>
      <c r="D59">
        <v>-51.904108000000001</v>
      </c>
      <c r="E59">
        <v>-1.060424</v>
      </c>
      <c r="F59">
        <v>-42.425148</v>
      </c>
      <c r="G59">
        <v>-1.060424</v>
      </c>
      <c r="H59">
        <v>-38.291607999999997</v>
      </c>
      <c r="I59">
        <v>-1.060424</v>
      </c>
      <c r="J59">
        <v>-36.093316000000002</v>
      </c>
      <c r="K59">
        <v>-1.060424</v>
      </c>
      <c r="L59">
        <v>-35.097512000000002</v>
      </c>
      <c r="M59">
        <v>-1.060424</v>
      </c>
      <c r="N59">
        <v>-34.355351999999996</v>
      </c>
      <c r="O59">
        <v>-1.060424</v>
      </c>
      <c r="P59">
        <v>-33.735323999999999</v>
      </c>
      <c r="Q59">
        <v>-1.060424</v>
      </c>
      <c r="R59">
        <v>-32.983765999999996</v>
      </c>
      <c r="S59">
        <v>-1.060424</v>
      </c>
      <c r="T59">
        <v>-32.279187999999998</v>
      </c>
    </row>
    <row r="60" spans="1:20" x14ac:dyDescent="0.35">
      <c r="A60">
        <v>-1.0704320000000001</v>
      </c>
      <c r="B60">
        <v>-106.93655199999999</v>
      </c>
      <c r="C60">
        <v>-1.0704320000000001</v>
      </c>
      <c r="D60">
        <v>-52.881124</v>
      </c>
      <c r="E60">
        <v>-1.0704320000000001</v>
      </c>
      <c r="F60">
        <v>-43.308219999999999</v>
      </c>
      <c r="G60">
        <v>-1.0704320000000001</v>
      </c>
      <c r="H60">
        <v>-39.287416</v>
      </c>
      <c r="I60">
        <v>-1.0704320000000001</v>
      </c>
      <c r="J60">
        <v>-37.154888</v>
      </c>
      <c r="K60">
        <v>-1.0704320000000001</v>
      </c>
      <c r="L60">
        <v>-36.093316000000002</v>
      </c>
      <c r="M60">
        <v>-1.0704320000000001</v>
      </c>
      <c r="N60">
        <v>-35.454499999999996</v>
      </c>
      <c r="O60">
        <v>-1.0704320000000001</v>
      </c>
      <c r="P60">
        <v>-34.787495999999997</v>
      </c>
      <c r="Q60">
        <v>-1.0704320000000001</v>
      </c>
      <c r="R60">
        <v>-34.064127999999997</v>
      </c>
      <c r="S60">
        <v>-1.0704320000000001</v>
      </c>
      <c r="T60">
        <v>-33.406517999999998</v>
      </c>
    </row>
    <row r="61" spans="1:20" x14ac:dyDescent="0.35">
      <c r="A61">
        <v>-1.0804389999999999</v>
      </c>
      <c r="B61">
        <v>-107.133832</v>
      </c>
      <c r="C61">
        <v>-1.0804389999999999</v>
      </c>
      <c r="D61">
        <v>-53.764199999999995</v>
      </c>
      <c r="E61">
        <v>-1.0804389999999999</v>
      </c>
      <c r="F61">
        <v>-44.32282</v>
      </c>
      <c r="G61">
        <v>-1.0804389999999999</v>
      </c>
      <c r="H61">
        <v>-40.236252</v>
      </c>
      <c r="I61">
        <v>-1.0804389999999999</v>
      </c>
      <c r="J61">
        <v>-38.084931999999995</v>
      </c>
      <c r="K61">
        <v>-1.0804389999999999</v>
      </c>
      <c r="L61">
        <v>-37.154888</v>
      </c>
      <c r="M61">
        <v>-1.0804389999999999</v>
      </c>
      <c r="N61">
        <v>-36.459699999999998</v>
      </c>
      <c r="O61">
        <v>-1.0804389999999999</v>
      </c>
      <c r="P61">
        <v>-35.858455999999997</v>
      </c>
      <c r="Q61">
        <v>-1.0804389999999999</v>
      </c>
      <c r="R61">
        <v>-35.116299999999995</v>
      </c>
      <c r="S61">
        <v>-1.0804389999999999</v>
      </c>
      <c r="T61">
        <v>-34.402324</v>
      </c>
    </row>
    <row r="62" spans="1:20" x14ac:dyDescent="0.35">
      <c r="A62">
        <v>-1.0904469999999999</v>
      </c>
      <c r="B62">
        <v>-107.453248</v>
      </c>
      <c r="C62">
        <v>-1.0904469999999999</v>
      </c>
      <c r="D62">
        <v>-54.590907999999999</v>
      </c>
      <c r="E62">
        <v>-1.0904469999999999</v>
      </c>
      <c r="F62">
        <v>-45.111947999999998</v>
      </c>
      <c r="G62">
        <v>-1.0904469999999999</v>
      </c>
      <c r="H62">
        <v>-41.156903999999997</v>
      </c>
      <c r="I62">
        <v>-1.0904469999999999</v>
      </c>
      <c r="J62">
        <v>-39.071343999999996</v>
      </c>
      <c r="K62">
        <v>-1.0904469999999999</v>
      </c>
      <c r="L62">
        <v>-38.037959999999998</v>
      </c>
      <c r="M62">
        <v>-1.0904469999999999</v>
      </c>
      <c r="N62">
        <v>-37.4649</v>
      </c>
      <c r="O62">
        <v>-1.0904469999999999</v>
      </c>
      <c r="P62">
        <v>-36.835476</v>
      </c>
      <c r="Q62">
        <v>-1.0904469999999999</v>
      </c>
      <c r="R62">
        <v>-36.121499999999997</v>
      </c>
      <c r="S62">
        <v>-1.0904469999999999</v>
      </c>
      <c r="T62">
        <v>-35.463892000000001</v>
      </c>
    </row>
    <row r="63" spans="1:20" x14ac:dyDescent="0.35">
      <c r="A63">
        <v>-1.100455</v>
      </c>
      <c r="B63">
        <v>-107.52839999999999</v>
      </c>
      <c r="C63">
        <v>-1.100455</v>
      </c>
      <c r="D63">
        <v>-55.361252</v>
      </c>
      <c r="E63">
        <v>-1.100455</v>
      </c>
      <c r="F63">
        <v>-46.051392</v>
      </c>
      <c r="G63">
        <v>-1.100455</v>
      </c>
      <c r="H63">
        <v>-42.002403999999999</v>
      </c>
      <c r="I63">
        <v>-1.100455</v>
      </c>
      <c r="J63">
        <v>-39.916840000000001</v>
      </c>
      <c r="K63">
        <v>-1.100455</v>
      </c>
      <c r="L63">
        <v>-39.024375999999997</v>
      </c>
      <c r="M63">
        <v>-1.100455</v>
      </c>
      <c r="N63">
        <v>-38.366763999999996</v>
      </c>
      <c r="O63">
        <v>-1.100455</v>
      </c>
      <c r="P63">
        <v>-37.803100000000001</v>
      </c>
      <c r="Q63">
        <v>-1.100455</v>
      </c>
      <c r="R63">
        <v>-37.089123999999998</v>
      </c>
      <c r="S63">
        <v>-1.100455</v>
      </c>
      <c r="T63">
        <v>-36.365755999999998</v>
      </c>
    </row>
    <row r="64" spans="1:20" x14ac:dyDescent="0.35">
      <c r="A64">
        <v>-1.110463</v>
      </c>
      <c r="B64">
        <v>-107.528402</v>
      </c>
      <c r="C64">
        <v>-1.110463</v>
      </c>
      <c r="D64">
        <v>-56.065827999999996</v>
      </c>
      <c r="E64">
        <v>-1.110463</v>
      </c>
      <c r="F64">
        <v>-46.718391999999994</v>
      </c>
      <c r="G64">
        <v>-1.110463</v>
      </c>
      <c r="H64">
        <v>-42.829107999999998</v>
      </c>
      <c r="I64">
        <v>-1.110463</v>
      </c>
      <c r="J64">
        <v>-40.809308000000001</v>
      </c>
      <c r="K64">
        <v>-1.110463</v>
      </c>
      <c r="L64">
        <v>-39.832291999999995</v>
      </c>
      <c r="M64">
        <v>-1.110463</v>
      </c>
      <c r="N64">
        <v>-39.268628</v>
      </c>
      <c r="O64">
        <v>-1.110463</v>
      </c>
      <c r="P64">
        <v>-38.667387999999995</v>
      </c>
      <c r="Q64">
        <v>-1.110463</v>
      </c>
      <c r="R64">
        <v>-37.962803999999998</v>
      </c>
      <c r="S64">
        <v>-1.110463</v>
      </c>
      <c r="T64">
        <v>-37.333379999999998</v>
      </c>
    </row>
    <row r="65" spans="1:20" x14ac:dyDescent="0.35">
      <c r="A65">
        <v>-1.1204699999999999</v>
      </c>
      <c r="B65">
        <v>-107.57537599999999</v>
      </c>
      <c r="C65">
        <v>-1.1204699999999999</v>
      </c>
      <c r="D65">
        <v>-56.685859999999998</v>
      </c>
      <c r="E65">
        <v>-1.1204699999999999</v>
      </c>
      <c r="F65">
        <v>-47.526311999999997</v>
      </c>
      <c r="G65">
        <v>-1.1204699999999999</v>
      </c>
      <c r="H65">
        <v>-43.580663999999999</v>
      </c>
      <c r="I65">
        <v>-1.1204699999999999</v>
      </c>
      <c r="J65">
        <v>-41.560863999999995</v>
      </c>
      <c r="K65">
        <v>-1.1204699999999999</v>
      </c>
      <c r="L65">
        <v>-40.696579999999997</v>
      </c>
      <c r="M65">
        <v>-1.1204699999999999</v>
      </c>
      <c r="N65">
        <v>-40.085940000000001</v>
      </c>
      <c r="O65">
        <v>-1.1204699999999999</v>
      </c>
      <c r="P65">
        <v>-39.522275999999998</v>
      </c>
      <c r="Q65">
        <v>-1.1204699999999999</v>
      </c>
      <c r="R65">
        <v>-38.836483999999999</v>
      </c>
      <c r="S65">
        <v>-1.1204699999999999</v>
      </c>
      <c r="T65">
        <v>-38.113115999999998</v>
      </c>
    </row>
    <row r="66" spans="1:20" x14ac:dyDescent="0.35">
      <c r="A66">
        <v>-1.1304779999999999</v>
      </c>
      <c r="B66">
        <v>-107.556584</v>
      </c>
      <c r="C66">
        <v>-1.1304779999999999</v>
      </c>
      <c r="D66">
        <v>-57.221343999999995</v>
      </c>
      <c r="E66">
        <v>-1.1304779999999999</v>
      </c>
      <c r="F66">
        <v>-48.089976</v>
      </c>
      <c r="G66">
        <v>-1.1304779999999999</v>
      </c>
      <c r="H66">
        <v>-44.313423999999998</v>
      </c>
      <c r="I66">
        <v>-1.1304779999999999</v>
      </c>
      <c r="J66">
        <v>-42.349992</v>
      </c>
      <c r="K66">
        <v>-1.1304779999999999</v>
      </c>
      <c r="L66">
        <v>-41.429339999999996</v>
      </c>
      <c r="M66">
        <v>-1.1304779999999999</v>
      </c>
      <c r="N66">
        <v>-40.903255999999999</v>
      </c>
      <c r="O66">
        <v>-1.1304779999999999</v>
      </c>
      <c r="P66">
        <v>-40.311408</v>
      </c>
      <c r="Q66">
        <v>-1.1304779999999999</v>
      </c>
      <c r="R66">
        <v>-39.616219999999998</v>
      </c>
      <c r="S66">
        <v>-1.1304779999999999</v>
      </c>
      <c r="T66">
        <v>-38.986795999999998</v>
      </c>
    </row>
    <row r="67" spans="1:20" x14ac:dyDescent="0.35">
      <c r="A67">
        <v>-1.1404859999999999</v>
      </c>
      <c r="B67">
        <v>-107.19019999999999</v>
      </c>
      <c r="C67">
        <v>-1.1404859999999999</v>
      </c>
      <c r="D67">
        <v>-57.719248</v>
      </c>
      <c r="E67">
        <v>-1.1404859999999999</v>
      </c>
      <c r="F67">
        <v>-48.803951999999995</v>
      </c>
      <c r="G67">
        <v>-1.1404859999999999</v>
      </c>
      <c r="H67">
        <v>-44.961639999999996</v>
      </c>
      <c r="I67">
        <v>-1.1404859999999999</v>
      </c>
      <c r="J67">
        <v>-42.998207999999998</v>
      </c>
      <c r="K67">
        <v>-1.1404859999999999</v>
      </c>
      <c r="L67">
        <v>-42.190287999999995</v>
      </c>
      <c r="M67">
        <v>-1.1404859999999999</v>
      </c>
      <c r="N67">
        <v>-41.626624</v>
      </c>
      <c r="O67">
        <v>-1.1404859999999999</v>
      </c>
      <c r="P67">
        <v>-41.091144</v>
      </c>
      <c r="Q67">
        <v>-1.1404859999999999</v>
      </c>
      <c r="R67">
        <v>-40.405352000000001</v>
      </c>
      <c r="S67">
        <v>-1.1404859999999999</v>
      </c>
      <c r="T67">
        <v>-39.681984</v>
      </c>
    </row>
    <row r="68" spans="1:20" x14ac:dyDescent="0.35">
      <c r="A68">
        <v>-1.1504939999999999</v>
      </c>
      <c r="B68">
        <v>-106.93655199999999</v>
      </c>
      <c r="C68">
        <v>-1.1504939999999999</v>
      </c>
      <c r="D68">
        <v>-58.170179999999995</v>
      </c>
      <c r="E68">
        <v>-1.1504939999999999</v>
      </c>
      <c r="F68">
        <v>-49.273671999999998</v>
      </c>
      <c r="G68">
        <v>-1.1504939999999999</v>
      </c>
      <c r="H68">
        <v>-45.619247999999999</v>
      </c>
      <c r="I68">
        <v>-1.1504939999999999</v>
      </c>
      <c r="J68">
        <v>-43.702787999999998</v>
      </c>
      <c r="K68">
        <v>-1.1504939999999999</v>
      </c>
      <c r="L68">
        <v>-42.819716</v>
      </c>
      <c r="M68">
        <v>-1.1504939999999999</v>
      </c>
      <c r="N68">
        <v>-42.331207999999997</v>
      </c>
      <c r="O68">
        <v>-1.1504939999999999</v>
      </c>
      <c r="P68">
        <v>-41.776935999999999</v>
      </c>
      <c r="Q68">
        <v>-1.1504939999999999</v>
      </c>
      <c r="R68">
        <v>-41.109932000000001</v>
      </c>
      <c r="S68">
        <v>-1.1504939999999999</v>
      </c>
      <c r="T68">
        <v>-40.480503999999996</v>
      </c>
    </row>
    <row r="69" spans="1:20" x14ac:dyDescent="0.35">
      <c r="A69">
        <v>-1.1605019999999999</v>
      </c>
      <c r="B69">
        <v>-106.39167999999999</v>
      </c>
      <c r="C69">
        <v>-1.1605019999999999</v>
      </c>
      <c r="D69">
        <v>-58.592923999999996</v>
      </c>
      <c r="E69">
        <v>-1.1605019999999999</v>
      </c>
      <c r="F69">
        <v>-49.912492</v>
      </c>
      <c r="G69">
        <v>-1.1605019999999999</v>
      </c>
      <c r="H69">
        <v>-46.192304</v>
      </c>
      <c r="I69">
        <v>-1.1605019999999999</v>
      </c>
      <c r="J69">
        <v>-44.294635999999997</v>
      </c>
      <c r="K69">
        <v>-1.1605019999999999</v>
      </c>
      <c r="L69">
        <v>-43.514899999999997</v>
      </c>
      <c r="M69">
        <v>-1.1605019999999999</v>
      </c>
      <c r="N69">
        <v>-42.970023999999995</v>
      </c>
      <c r="O69">
        <v>-1.1605019999999999</v>
      </c>
      <c r="P69">
        <v>-42.472119999999997</v>
      </c>
      <c r="Q69">
        <v>-1.1605019999999999</v>
      </c>
      <c r="R69">
        <v>-41.805119999999995</v>
      </c>
      <c r="S69">
        <v>-1.1605019999999999</v>
      </c>
      <c r="T69">
        <v>-41.100535999999998</v>
      </c>
    </row>
    <row r="70" spans="1:20" x14ac:dyDescent="0.35">
      <c r="A70">
        <v>-1.170509</v>
      </c>
      <c r="B70">
        <v>-105.97832799999999</v>
      </c>
      <c r="C70">
        <v>-1.170509</v>
      </c>
      <c r="D70">
        <v>-58.978096000000001</v>
      </c>
      <c r="E70">
        <v>-1.170509</v>
      </c>
      <c r="F70">
        <v>-50.325843999999996</v>
      </c>
      <c r="G70">
        <v>-1.170509</v>
      </c>
      <c r="H70">
        <v>-46.784151999999999</v>
      </c>
      <c r="I70">
        <v>-1.170509</v>
      </c>
      <c r="J70">
        <v>-44.933456</v>
      </c>
      <c r="K70">
        <v>-1.170509</v>
      </c>
      <c r="L70">
        <v>-44.097352000000001</v>
      </c>
      <c r="M70">
        <v>-1.170509</v>
      </c>
      <c r="N70">
        <v>-43.627631999999998</v>
      </c>
      <c r="O70">
        <v>-1.170509</v>
      </c>
      <c r="P70">
        <v>-43.092151999999999</v>
      </c>
      <c r="Q70">
        <v>-1.170509</v>
      </c>
      <c r="R70">
        <v>-42.443936000000001</v>
      </c>
      <c r="S70">
        <v>-1.170509</v>
      </c>
      <c r="T70">
        <v>-41.823907999999996</v>
      </c>
    </row>
    <row r="71" spans="1:20" x14ac:dyDescent="0.35">
      <c r="A71">
        <v>-1.180517</v>
      </c>
      <c r="B71">
        <v>-105.330112</v>
      </c>
      <c r="C71">
        <v>-1.180517</v>
      </c>
      <c r="D71">
        <v>-59.335083999999995</v>
      </c>
      <c r="E71">
        <v>-1.180517</v>
      </c>
      <c r="F71">
        <v>-50.936484</v>
      </c>
      <c r="G71">
        <v>-1.180517</v>
      </c>
      <c r="H71">
        <v>-47.31024</v>
      </c>
      <c r="I71">
        <v>-1.180517</v>
      </c>
      <c r="J71">
        <v>-45.487727999999997</v>
      </c>
      <c r="K71">
        <v>-1.180517</v>
      </c>
      <c r="L71">
        <v>-44.736171999999996</v>
      </c>
      <c r="M71">
        <v>-1.180517</v>
      </c>
      <c r="N71">
        <v>-44.228876</v>
      </c>
      <c r="O71">
        <v>-1.180517</v>
      </c>
      <c r="P71">
        <v>-43.730972000000001</v>
      </c>
      <c r="Q71">
        <v>-1.180517</v>
      </c>
      <c r="R71">
        <v>-43.101548000000001</v>
      </c>
      <c r="S71">
        <v>-1.180517</v>
      </c>
      <c r="T71">
        <v>-42.406359999999999</v>
      </c>
    </row>
    <row r="72" spans="1:20" x14ac:dyDescent="0.35">
      <c r="A72">
        <v>-1.1905250000000001</v>
      </c>
      <c r="B72">
        <v>-104.89796799999999</v>
      </c>
      <c r="C72">
        <v>-1.1905250000000001</v>
      </c>
      <c r="D72">
        <v>-59.701463999999994</v>
      </c>
      <c r="E72">
        <v>-1.1905250000000001</v>
      </c>
      <c r="F72">
        <v>-51.321655999999997</v>
      </c>
      <c r="G72">
        <v>-1.1905250000000001</v>
      </c>
      <c r="H72">
        <v>-47.883299999999998</v>
      </c>
      <c r="I72">
        <v>-1.1905250000000001</v>
      </c>
      <c r="J72">
        <v>-46.098363999999997</v>
      </c>
      <c r="K72">
        <v>-1.1905250000000001</v>
      </c>
      <c r="L72">
        <v>-45.309231999999994</v>
      </c>
      <c r="M72">
        <v>-1.1905250000000001</v>
      </c>
      <c r="N72">
        <v>-44.848903999999997</v>
      </c>
      <c r="O72">
        <v>-1.1905250000000001</v>
      </c>
      <c r="P72">
        <v>-44.332215999999995</v>
      </c>
      <c r="Q72">
        <v>-1.1905250000000001</v>
      </c>
      <c r="R72">
        <v>-43.702787999999998</v>
      </c>
      <c r="S72">
        <v>-1.1905250000000001</v>
      </c>
      <c r="T72">
        <v>-43.101548000000001</v>
      </c>
    </row>
    <row r="73" spans="1:20" x14ac:dyDescent="0.35">
      <c r="A73">
        <v>-1.2005329999999999</v>
      </c>
      <c r="B73">
        <v>-104.24036</v>
      </c>
      <c r="C73">
        <v>-1.2005329999999999</v>
      </c>
      <c r="D73">
        <v>-60.077244</v>
      </c>
      <c r="E73">
        <v>-1.2005329999999999</v>
      </c>
      <c r="F73">
        <v>-51.922895999999994</v>
      </c>
      <c r="G73">
        <v>-1.2005329999999999</v>
      </c>
      <c r="H73">
        <v>-48.418779999999998</v>
      </c>
      <c r="I73">
        <v>-1.2005329999999999</v>
      </c>
      <c r="J73">
        <v>-46.671423999999995</v>
      </c>
      <c r="K73">
        <v>-1.2005329999999999</v>
      </c>
      <c r="L73">
        <v>-45.948051999999997</v>
      </c>
      <c r="M73">
        <v>-1.2005329999999999</v>
      </c>
      <c r="N73">
        <v>-45.468935999999999</v>
      </c>
      <c r="O73">
        <v>-1.2005329999999999</v>
      </c>
      <c r="P73">
        <v>-44.971032000000001</v>
      </c>
      <c r="Q73">
        <v>-1.2005329999999999</v>
      </c>
      <c r="R73">
        <v>-44.351003999999996</v>
      </c>
      <c r="S73">
        <v>-1.2005329999999999</v>
      </c>
      <c r="T73">
        <v>-43.674607999999999</v>
      </c>
    </row>
    <row r="74" spans="1:20" x14ac:dyDescent="0.35">
      <c r="A74">
        <v>-1.2105399999999999</v>
      </c>
      <c r="B74">
        <v>-103.82700799999999</v>
      </c>
      <c r="C74">
        <v>-1.2105399999999999</v>
      </c>
      <c r="D74">
        <v>-60.462412</v>
      </c>
      <c r="E74">
        <v>-1.2105399999999999</v>
      </c>
      <c r="F74">
        <v>-52.326855999999999</v>
      </c>
      <c r="G74">
        <v>-1.2105399999999999</v>
      </c>
      <c r="H74">
        <v>-49.010627999999997</v>
      </c>
      <c r="I74">
        <v>-1.2105399999999999</v>
      </c>
      <c r="J74">
        <v>-47.291452</v>
      </c>
      <c r="K74">
        <v>-1.2105399999999999</v>
      </c>
      <c r="L74">
        <v>-46.530507999999998</v>
      </c>
      <c r="M74">
        <v>-1.2105399999999999</v>
      </c>
      <c r="N74">
        <v>-46.088968000000001</v>
      </c>
      <c r="O74">
        <v>-1.2105399999999999</v>
      </c>
      <c r="P74">
        <v>-45.591063999999996</v>
      </c>
      <c r="Q74">
        <v>-1.2105399999999999</v>
      </c>
      <c r="R74">
        <v>-44.961639999999996</v>
      </c>
      <c r="S74">
        <v>-1.2105399999999999</v>
      </c>
      <c r="T74">
        <v>-44.379183999999995</v>
      </c>
    </row>
    <row r="75" spans="1:20" x14ac:dyDescent="0.35">
      <c r="A75">
        <v>-1.220548</v>
      </c>
      <c r="B75">
        <v>-103.25394399999999</v>
      </c>
      <c r="C75">
        <v>-1.220548</v>
      </c>
      <c r="D75">
        <v>-60.885159999999999</v>
      </c>
      <c r="E75">
        <v>-1.220548</v>
      </c>
      <c r="F75">
        <v>-52.984463999999996</v>
      </c>
      <c r="G75">
        <v>-1.220548</v>
      </c>
      <c r="H75">
        <v>-49.564899999999994</v>
      </c>
      <c r="I75">
        <v>-1.220548</v>
      </c>
      <c r="J75">
        <v>-47.883299999999998</v>
      </c>
      <c r="K75">
        <v>-1.220548</v>
      </c>
      <c r="L75">
        <v>-47.169323999999996</v>
      </c>
      <c r="M75">
        <v>-1.220548</v>
      </c>
      <c r="N75">
        <v>-46.718391999999994</v>
      </c>
      <c r="O75">
        <v>-1.220548</v>
      </c>
      <c r="P75">
        <v>-46.239280000000001</v>
      </c>
      <c r="Q75">
        <v>-1.220548</v>
      </c>
      <c r="R75">
        <v>-45.638036</v>
      </c>
      <c r="S75">
        <v>-1.220548</v>
      </c>
      <c r="T75">
        <v>-44.961639999999996</v>
      </c>
    </row>
    <row r="76" spans="1:20" x14ac:dyDescent="0.35">
      <c r="A76">
        <v>-1.230556</v>
      </c>
      <c r="B76">
        <v>-102.972112</v>
      </c>
      <c r="C76">
        <v>-1.230556</v>
      </c>
      <c r="D76">
        <v>-61.345487999999996</v>
      </c>
      <c r="E76">
        <v>-1.230556</v>
      </c>
      <c r="F76">
        <v>-53.46358</v>
      </c>
      <c r="G76">
        <v>-1.230556</v>
      </c>
      <c r="H76">
        <v>-50.213115999999999</v>
      </c>
      <c r="I76">
        <v>-1.230556</v>
      </c>
      <c r="J76">
        <v>-48.550303999999997</v>
      </c>
      <c r="K76">
        <v>-1.230556</v>
      </c>
      <c r="L76">
        <v>-47.798747999999996</v>
      </c>
      <c r="M76">
        <v>-1.230556</v>
      </c>
      <c r="N76">
        <v>-47.385396</v>
      </c>
      <c r="O76">
        <v>-1.230556</v>
      </c>
      <c r="P76">
        <v>-46.896887999999997</v>
      </c>
      <c r="Q76">
        <v>-1.230556</v>
      </c>
      <c r="R76">
        <v>-46.286251999999998</v>
      </c>
      <c r="S76">
        <v>-1.230556</v>
      </c>
      <c r="T76">
        <v>-45.722587999999995</v>
      </c>
    </row>
    <row r="77" spans="1:20" x14ac:dyDescent="0.35">
      <c r="A77">
        <v>-1.240564</v>
      </c>
      <c r="B77">
        <v>-102.530576</v>
      </c>
      <c r="C77">
        <v>-1.240564</v>
      </c>
      <c r="D77">
        <v>-61.852784</v>
      </c>
      <c r="E77">
        <v>-1.240564</v>
      </c>
      <c r="F77">
        <v>-54.186948000000001</v>
      </c>
      <c r="G77">
        <v>-1.240564</v>
      </c>
      <c r="H77">
        <v>-50.84254</v>
      </c>
      <c r="I77">
        <v>-1.240564</v>
      </c>
      <c r="J77">
        <v>-49.207912</v>
      </c>
      <c r="K77">
        <v>-1.240564</v>
      </c>
      <c r="L77">
        <v>-48.512723999999999</v>
      </c>
      <c r="M77">
        <v>-1.240564</v>
      </c>
      <c r="N77">
        <v>-48.061791999999997</v>
      </c>
      <c r="O77">
        <v>-1.240564</v>
      </c>
      <c r="P77">
        <v>-47.601467999999997</v>
      </c>
      <c r="Q77">
        <v>-1.240564</v>
      </c>
      <c r="R77">
        <v>-47.009619999999998</v>
      </c>
      <c r="S77">
        <v>-1.240564</v>
      </c>
      <c r="T77">
        <v>-46.352011999999995</v>
      </c>
    </row>
    <row r="78" spans="1:20" x14ac:dyDescent="0.35">
      <c r="A78">
        <v>-1.250572</v>
      </c>
      <c r="B78">
        <v>-102.41784</v>
      </c>
      <c r="C78">
        <v>-1.250572</v>
      </c>
      <c r="D78">
        <v>-62.416452</v>
      </c>
      <c r="E78">
        <v>-1.250572</v>
      </c>
      <c r="F78">
        <v>-54.741219999999998</v>
      </c>
      <c r="G78">
        <v>-1.250572</v>
      </c>
      <c r="H78">
        <v>-51.584699999999998</v>
      </c>
      <c r="I78">
        <v>-1.250572</v>
      </c>
      <c r="J78">
        <v>-49.959463999999997</v>
      </c>
      <c r="K78">
        <v>-1.250572</v>
      </c>
      <c r="L78">
        <v>-49.226700000000001</v>
      </c>
      <c r="M78">
        <v>-1.250572</v>
      </c>
      <c r="N78">
        <v>-48.813344000000001</v>
      </c>
      <c r="O78">
        <v>-1.250572</v>
      </c>
      <c r="P78">
        <v>-48.334232</v>
      </c>
      <c r="Q78">
        <v>-1.250572</v>
      </c>
      <c r="R78">
        <v>-47.732987999999999</v>
      </c>
      <c r="S78">
        <v>-1.250572</v>
      </c>
      <c r="T78">
        <v>-47.178719999999998</v>
      </c>
    </row>
    <row r="79" spans="1:20" x14ac:dyDescent="0.35">
      <c r="A79">
        <v>-1.2605789999999999</v>
      </c>
      <c r="B79">
        <v>-102.201768</v>
      </c>
      <c r="C79">
        <v>-1.2605789999999999</v>
      </c>
      <c r="D79">
        <v>-63.083451999999994</v>
      </c>
      <c r="E79">
        <v>-1.2605789999999999</v>
      </c>
      <c r="F79">
        <v>-55.614899999999999</v>
      </c>
      <c r="G79">
        <v>-1.2605789999999999</v>
      </c>
      <c r="H79">
        <v>-52.326855999999999</v>
      </c>
      <c r="I79">
        <v>-1.2605789999999999</v>
      </c>
      <c r="J79">
        <v>-50.739199999999997</v>
      </c>
      <c r="K79">
        <v>-1.2605789999999999</v>
      </c>
      <c r="L79">
        <v>-50.053407999999997</v>
      </c>
      <c r="M79">
        <v>-1.2605789999999999</v>
      </c>
      <c r="N79">
        <v>-49.611871999999998</v>
      </c>
      <c r="O79">
        <v>-1.2605789999999999</v>
      </c>
      <c r="P79">
        <v>-49.151547999999998</v>
      </c>
      <c r="Q79">
        <v>-1.2605789999999999</v>
      </c>
      <c r="R79">
        <v>-48.569091999999998</v>
      </c>
      <c r="S79">
        <v>-1.2605789999999999</v>
      </c>
      <c r="T79">
        <v>-47.920876</v>
      </c>
    </row>
    <row r="80" spans="1:20" x14ac:dyDescent="0.35">
      <c r="A80">
        <v>-1.2705869999999999</v>
      </c>
      <c r="B80">
        <v>-102.29571199999999</v>
      </c>
      <c r="C80">
        <v>-1.2705869999999999</v>
      </c>
      <c r="D80">
        <v>-63.806819999999995</v>
      </c>
      <c r="E80">
        <v>-1.2705869999999999</v>
      </c>
      <c r="F80">
        <v>-56.291295999999996</v>
      </c>
      <c r="G80">
        <v>-1.2705869999999999</v>
      </c>
      <c r="H80">
        <v>-53.181743999999995</v>
      </c>
      <c r="I80">
        <v>-1.2705869999999999</v>
      </c>
      <c r="J80">
        <v>-51.603483999999995</v>
      </c>
      <c r="K80">
        <v>-1.2705869999999999</v>
      </c>
      <c r="L80">
        <v>-50.880116000000001</v>
      </c>
      <c r="M80">
        <v>-1.2705869999999999</v>
      </c>
      <c r="N80">
        <v>-50.466763999999998</v>
      </c>
      <c r="O80">
        <v>-1.2705869999999999</v>
      </c>
      <c r="P80">
        <v>-50.006439999999998</v>
      </c>
      <c r="Q80">
        <v>-1.2705869999999999</v>
      </c>
      <c r="R80">
        <v>-49.386407999999996</v>
      </c>
      <c r="S80">
        <v>-1.2705869999999999</v>
      </c>
      <c r="T80">
        <v>-48.860319999999994</v>
      </c>
    </row>
    <row r="81" spans="1:20" x14ac:dyDescent="0.35">
      <c r="A81">
        <v>-1.2805949999999999</v>
      </c>
      <c r="B81">
        <v>-102.267528</v>
      </c>
      <c r="C81">
        <v>-1.2805949999999999</v>
      </c>
      <c r="D81">
        <v>-64.633532000000002</v>
      </c>
      <c r="E81">
        <v>-1.2805949999999999</v>
      </c>
      <c r="F81">
        <v>-57.287103999999999</v>
      </c>
      <c r="G81">
        <v>-1.2805949999999999</v>
      </c>
      <c r="H81">
        <v>-54.074216</v>
      </c>
      <c r="I81">
        <v>-1.2805949999999999</v>
      </c>
      <c r="J81">
        <v>-52.505351999999995</v>
      </c>
      <c r="K81">
        <v>-1.2805949999999999</v>
      </c>
      <c r="L81">
        <v>-51.828952000000001</v>
      </c>
      <c r="M81">
        <v>-1.2805949999999999</v>
      </c>
      <c r="N81">
        <v>-51.406203999999995</v>
      </c>
      <c r="O81">
        <v>-1.2805949999999999</v>
      </c>
      <c r="P81">
        <v>-50.936484</v>
      </c>
      <c r="Q81">
        <v>-1.2805949999999999</v>
      </c>
      <c r="R81">
        <v>-50.363427999999999</v>
      </c>
      <c r="S81">
        <v>-1.2805949999999999</v>
      </c>
      <c r="T81">
        <v>-49.705815999999999</v>
      </c>
    </row>
    <row r="82" spans="1:20" x14ac:dyDescent="0.35">
      <c r="A82">
        <v>-1.2906029999999999</v>
      </c>
      <c r="B82">
        <v>-102.61511999999999</v>
      </c>
      <c r="C82">
        <v>-1.2906029999999999</v>
      </c>
      <c r="D82">
        <v>-65.554187999999996</v>
      </c>
      <c r="E82">
        <v>-1.2906029999999999</v>
      </c>
      <c r="F82">
        <v>-58.151387999999997</v>
      </c>
      <c r="G82">
        <v>-1.2906029999999999</v>
      </c>
      <c r="H82">
        <v>-55.116996</v>
      </c>
      <c r="I82">
        <v>-1.2906029999999999</v>
      </c>
      <c r="J82">
        <v>-53.538731999999996</v>
      </c>
      <c r="K82">
        <v>-1.2906029999999999</v>
      </c>
      <c r="L82">
        <v>-52.815363999999995</v>
      </c>
      <c r="M82">
        <v>-1.2906029999999999</v>
      </c>
      <c r="N82">
        <v>-52.411403999999997</v>
      </c>
      <c r="O82">
        <v>-1.2906029999999999</v>
      </c>
      <c r="P82">
        <v>-51.951079999999997</v>
      </c>
      <c r="Q82">
        <v>-1.2906029999999999</v>
      </c>
      <c r="R82">
        <v>-51.34984</v>
      </c>
      <c r="S82">
        <v>-1.2906029999999999</v>
      </c>
      <c r="T82">
        <v>-50.804960000000001</v>
      </c>
    </row>
    <row r="83" spans="1:20" x14ac:dyDescent="0.35">
      <c r="A83">
        <v>-1.300611</v>
      </c>
      <c r="B83">
        <v>-102.868776</v>
      </c>
      <c r="C83">
        <v>-1.300611</v>
      </c>
      <c r="D83">
        <v>-66.625147999999996</v>
      </c>
      <c r="E83">
        <v>-1.300611</v>
      </c>
      <c r="F83">
        <v>-59.372659999999996</v>
      </c>
      <c r="G83">
        <v>-1.300611</v>
      </c>
      <c r="H83">
        <v>-56.216139999999996</v>
      </c>
      <c r="I83">
        <v>-1.300611</v>
      </c>
      <c r="J83">
        <v>-54.647275999999998</v>
      </c>
      <c r="K83">
        <v>-1.300611</v>
      </c>
      <c r="L83">
        <v>-53.980271999999999</v>
      </c>
      <c r="M83">
        <v>-1.300611</v>
      </c>
      <c r="N83">
        <v>-53.538731999999996</v>
      </c>
      <c r="O83">
        <v>-1.300611</v>
      </c>
      <c r="P83">
        <v>-53.069015999999998</v>
      </c>
      <c r="Q83">
        <v>-1.300611</v>
      </c>
      <c r="R83">
        <v>-52.495956</v>
      </c>
      <c r="S83">
        <v>-1.300611</v>
      </c>
      <c r="T83">
        <v>-51.847739999999995</v>
      </c>
    </row>
    <row r="84" spans="1:20" x14ac:dyDescent="0.35">
      <c r="A84">
        <v>-1.3106179999999998</v>
      </c>
      <c r="B84">
        <v>-103.48880799999999</v>
      </c>
      <c r="C84">
        <v>-1.3106179999999998</v>
      </c>
      <c r="D84">
        <v>-67.780655999999993</v>
      </c>
      <c r="E84">
        <v>-1.3106179999999998</v>
      </c>
      <c r="F84">
        <v>-60.490595999999996</v>
      </c>
      <c r="G84">
        <v>-1.3106179999999998</v>
      </c>
      <c r="H84">
        <v>-57.465595999999998</v>
      </c>
      <c r="I84">
        <v>-1.3106179999999998</v>
      </c>
      <c r="J84">
        <v>-55.924911999999999</v>
      </c>
      <c r="K84">
        <v>-1.3106179999999998</v>
      </c>
      <c r="L84">
        <v>-55.192152</v>
      </c>
      <c r="M84">
        <v>-1.3106179999999998</v>
      </c>
      <c r="N84">
        <v>-54.778796</v>
      </c>
      <c r="O84">
        <v>-1.3106179999999998</v>
      </c>
      <c r="P84">
        <v>-54.309075999999997</v>
      </c>
      <c r="Q84">
        <v>-1.3106179999999998</v>
      </c>
      <c r="R84">
        <v>-53.707836</v>
      </c>
      <c r="S84">
        <v>-1.3106179999999998</v>
      </c>
      <c r="T84">
        <v>-53.162959999999998</v>
      </c>
    </row>
    <row r="85" spans="1:20" x14ac:dyDescent="0.35">
      <c r="A85">
        <v>-1.3206259999999999</v>
      </c>
      <c r="B85">
        <v>-104.052464</v>
      </c>
      <c r="C85">
        <v>-1.3206259999999999</v>
      </c>
      <c r="D85">
        <v>-69.142848000000001</v>
      </c>
      <c r="E85">
        <v>-1.3206259999999999</v>
      </c>
      <c r="F85">
        <v>-62.003095999999999</v>
      </c>
      <c r="G85">
        <v>-1.3206259999999999</v>
      </c>
      <c r="H85">
        <v>-58.837179999999996</v>
      </c>
      <c r="I85">
        <v>-1.3206259999999999</v>
      </c>
      <c r="J85">
        <v>-57.277707999999997</v>
      </c>
      <c r="K85">
        <v>-1.3206259999999999</v>
      </c>
      <c r="L85">
        <v>-56.620100000000001</v>
      </c>
      <c r="M85">
        <v>-1.3206259999999999</v>
      </c>
      <c r="N85">
        <v>-56.187956</v>
      </c>
      <c r="O85">
        <v>-1.3206259999999999</v>
      </c>
      <c r="P85">
        <v>-55.708843999999999</v>
      </c>
      <c r="Q85">
        <v>-1.3206259999999999</v>
      </c>
      <c r="R85">
        <v>-55.135784000000001</v>
      </c>
      <c r="S85">
        <v>-1.3206259999999999</v>
      </c>
      <c r="T85">
        <v>-54.468783999999999</v>
      </c>
    </row>
    <row r="86" spans="1:20" x14ac:dyDescent="0.35">
      <c r="A86">
        <v>-1.3306339999999999</v>
      </c>
      <c r="B86">
        <v>-105.01070399999999</v>
      </c>
      <c r="C86">
        <v>-1.3306339999999999</v>
      </c>
      <c r="D86">
        <v>-70.645951999999994</v>
      </c>
      <c r="E86">
        <v>-1.3306339999999999</v>
      </c>
      <c r="F86">
        <v>-63.431047999999997</v>
      </c>
      <c r="G86">
        <v>-1.3306339999999999</v>
      </c>
      <c r="H86">
        <v>-60.434231999999994</v>
      </c>
      <c r="I86">
        <v>-1.3306339999999999</v>
      </c>
      <c r="J86">
        <v>-58.884152</v>
      </c>
      <c r="K86">
        <v>-1.3306339999999999</v>
      </c>
      <c r="L86">
        <v>-58.160784</v>
      </c>
      <c r="M86">
        <v>-1.3306339999999999</v>
      </c>
      <c r="N86">
        <v>-57.728639999999999</v>
      </c>
      <c r="O86">
        <v>-1.3306339999999999</v>
      </c>
      <c r="P86">
        <v>-57.258919999999996</v>
      </c>
      <c r="Q86">
        <v>-1.3306339999999999</v>
      </c>
      <c r="R86">
        <v>-56.667071999999997</v>
      </c>
      <c r="S86">
        <v>-1.3306339999999999</v>
      </c>
      <c r="T86">
        <v>-56.112803999999997</v>
      </c>
    </row>
    <row r="87" spans="1:20" x14ac:dyDescent="0.35">
      <c r="A87">
        <v>-1.3406419999999999</v>
      </c>
      <c r="B87">
        <v>-105.92196</v>
      </c>
      <c r="C87">
        <v>-1.3406419999999999</v>
      </c>
      <c r="D87">
        <v>-72.365127999999999</v>
      </c>
      <c r="E87">
        <v>-1.3406419999999999</v>
      </c>
      <c r="F87">
        <v>-65.347504000000001</v>
      </c>
      <c r="G87">
        <v>-1.3406419999999999</v>
      </c>
      <c r="H87">
        <v>-62.172199999999997</v>
      </c>
      <c r="I87">
        <v>-1.3406419999999999</v>
      </c>
      <c r="J87">
        <v>-60.640907999999996</v>
      </c>
      <c r="K87">
        <v>-1.3406419999999999</v>
      </c>
      <c r="L87">
        <v>-59.945723999999998</v>
      </c>
      <c r="M87">
        <v>-1.3406419999999999</v>
      </c>
      <c r="N87">
        <v>-59.494788</v>
      </c>
      <c r="O87">
        <v>-1.3406419999999999</v>
      </c>
      <c r="P87">
        <v>-59.025071999999994</v>
      </c>
      <c r="Q87">
        <v>-1.3406419999999999</v>
      </c>
      <c r="R87">
        <v>-58.433223999999996</v>
      </c>
      <c r="S87">
        <v>-1.3406419999999999</v>
      </c>
      <c r="T87">
        <v>-57.766216</v>
      </c>
    </row>
    <row r="88" spans="1:20" x14ac:dyDescent="0.35">
      <c r="A88">
        <v>-1.350649</v>
      </c>
      <c r="B88">
        <v>-107.293544</v>
      </c>
      <c r="C88">
        <v>-1.350649</v>
      </c>
      <c r="D88">
        <v>-74.309775999999999</v>
      </c>
      <c r="E88">
        <v>-1.350649</v>
      </c>
      <c r="F88">
        <v>-67.188807999999995</v>
      </c>
      <c r="G88">
        <v>-1.350649</v>
      </c>
      <c r="H88">
        <v>-64.201387999999994</v>
      </c>
      <c r="I88">
        <v>-1.350649</v>
      </c>
      <c r="J88">
        <v>-62.651311999999997</v>
      </c>
      <c r="K88">
        <v>-1.350649</v>
      </c>
      <c r="L88">
        <v>-61.909151999999999</v>
      </c>
      <c r="M88">
        <v>-1.350649</v>
      </c>
      <c r="N88">
        <v>-61.495795999999999</v>
      </c>
      <c r="O88">
        <v>-1.350649</v>
      </c>
      <c r="P88">
        <v>-61.016683999999998</v>
      </c>
      <c r="Q88">
        <v>-1.350649</v>
      </c>
      <c r="R88">
        <v>-60.377863999999995</v>
      </c>
      <c r="S88">
        <v>-1.350649</v>
      </c>
      <c r="T88">
        <v>-59.823595999999995</v>
      </c>
    </row>
    <row r="89" spans="1:20" x14ac:dyDescent="0.35">
      <c r="A89">
        <v>-1.360657</v>
      </c>
      <c r="B89">
        <v>-108.655728</v>
      </c>
      <c r="C89">
        <v>-1.360657</v>
      </c>
      <c r="D89">
        <v>-76.50806399999999</v>
      </c>
      <c r="E89">
        <v>-1.360657</v>
      </c>
      <c r="F89">
        <v>-69.584384</v>
      </c>
      <c r="G89">
        <v>-1.360657</v>
      </c>
      <c r="H89">
        <v>-66.427859999999995</v>
      </c>
      <c r="I89">
        <v>-1.360657</v>
      </c>
      <c r="J89">
        <v>-64.89658</v>
      </c>
      <c r="K89">
        <v>-1.360657</v>
      </c>
      <c r="L89">
        <v>-64.201387999999994</v>
      </c>
      <c r="M89">
        <v>-1.360657</v>
      </c>
      <c r="N89">
        <v>-63.741059999999997</v>
      </c>
      <c r="O89">
        <v>-1.360657</v>
      </c>
      <c r="P89">
        <v>-63.252551999999994</v>
      </c>
      <c r="Q89">
        <v>-1.360657</v>
      </c>
      <c r="R89">
        <v>-62.660703999999996</v>
      </c>
      <c r="S89">
        <v>-1.360657</v>
      </c>
      <c r="T89">
        <v>-61.965515999999994</v>
      </c>
    </row>
    <row r="90" spans="1:20" x14ac:dyDescent="0.35">
      <c r="A90">
        <v>-1.370665</v>
      </c>
      <c r="B90">
        <v>-110.49703199999999</v>
      </c>
      <c r="C90">
        <v>-1.370665</v>
      </c>
      <c r="D90">
        <v>-78.98818399999999</v>
      </c>
      <c r="E90">
        <v>-1.370665</v>
      </c>
      <c r="F90">
        <v>-71.970559999999992</v>
      </c>
      <c r="G90">
        <v>-1.370665</v>
      </c>
      <c r="H90">
        <v>-69.011327999999992</v>
      </c>
      <c r="I90">
        <v>-1.370665</v>
      </c>
      <c r="J90">
        <v>-67.470647999999997</v>
      </c>
      <c r="K90">
        <v>-1.370665</v>
      </c>
      <c r="L90">
        <v>-66.728483999999995</v>
      </c>
      <c r="M90">
        <v>-1.370665</v>
      </c>
      <c r="N90">
        <v>-66.296340000000001</v>
      </c>
      <c r="O90">
        <v>-1.370665</v>
      </c>
      <c r="P90">
        <v>-65.798439999999999</v>
      </c>
      <c r="Q90">
        <v>-1.370665</v>
      </c>
      <c r="R90">
        <v>-65.159620000000004</v>
      </c>
      <c r="S90">
        <v>-1.370665</v>
      </c>
      <c r="T90">
        <v>-64.605351999999996</v>
      </c>
    </row>
    <row r="91" spans="1:20" x14ac:dyDescent="0.35">
      <c r="A91">
        <v>-1.380673</v>
      </c>
      <c r="B91">
        <v>-112.36651999999999</v>
      </c>
      <c r="C91">
        <v>-1.380673</v>
      </c>
      <c r="D91">
        <v>-81.806511999999998</v>
      </c>
      <c r="E91">
        <v>-1.380673</v>
      </c>
      <c r="F91">
        <v>-75.004952000000003</v>
      </c>
      <c r="G91">
        <v>-1.380673</v>
      </c>
      <c r="H91">
        <v>-71.867232000000001</v>
      </c>
      <c r="I91">
        <v>-1.380673</v>
      </c>
      <c r="J91">
        <v>-70.354727999999994</v>
      </c>
      <c r="K91">
        <v>-1.380673</v>
      </c>
      <c r="L91">
        <v>-69.640751999999992</v>
      </c>
      <c r="M91">
        <v>-1.380673</v>
      </c>
      <c r="N91">
        <v>-69.199215999999993</v>
      </c>
      <c r="O91">
        <v>-1.380673</v>
      </c>
      <c r="P91">
        <v>-68.673127999999991</v>
      </c>
      <c r="Q91">
        <v>-1.380673</v>
      </c>
      <c r="R91">
        <v>-68.090671999999998</v>
      </c>
      <c r="S91">
        <v>-1.380673</v>
      </c>
      <c r="T91">
        <v>-67.376695999999995</v>
      </c>
    </row>
    <row r="92" spans="1:20" x14ac:dyDescent="0.35">
      <c r="A92">
        <v>-1.3906809999999998</v>
      </c>
      <c r="B92">
        <v>-114.78088799999999</v>
      </c>
      <c r="C92">
        <v>-1.3906809999999998</v>
      </c>
      <c r="D92">
        <v>-84.953639999999993</v>
      </c>
      <c r="E92">
        <v>-1.3906809999999998</v>
      </c>
      <c r="F92">
        <v>-78.09572</v>
      </c>
      <c r="G92">
        <v>-1.3906809999999998</v>
      </c>
      <c r="H92">
        <v>-75.164664000000002</v>
      </c>
      <c r="I92">
        <v>-1.3906809999999998</v>
      </c>
      <c r="J92">
        <v>-73.652168000000003</v>
      </c>
      <c r="K92">
        <v>-1.3906809999999998</v>
      </c>
      <c r="L92">
        <v>-72.900607999999991</v>
      </c>
      <c r="M92">
        <v>-1.3906809999999998</v>
      </c>
      <c r="N92">
        <v>-72.449680000000001</v>
      </c>
      <c r="O92">
        <v>-1.3906809999999998</v>
      </c>
      <c r="P92">
        <v>-71.951775999999995</v>
      </c>
      <c r="Q92">
        <v>-1.3906809999999998</v>
      </c>
      <c r="R92">
        <v>-71.322344000000001</v>
      </c>
      <c r="S92">
        <v>-1.3906809999999998</v>
      </c>
      <c r="T92">
        <v>-70.768079999999998</v>
      </c>
    </row>
    <row r="93" spans="1:20" x14ac:dyDescent="0.35">
      <c r="A93">
        <v>-1.4006879999999999</v>
      </c>
      <c r="B93">
        <v>-117.289192</v>
      </c>
      <c r="C93">
        <v>-1.4006879999999999</v>
      </c>
      <c r="D93">
        <v>-88.561087999999998</v>
      </c>
      <c r="E93">
        <v>-1.4006879999999999</v>
      </c>
      <c r="F93">
        <v>-81.938031999999993</v>
      </c>
      <c r="G93">
        <v>-1.4006879999999999</v>
      </c>
      <c r="H93">
        <v>-78.866056</v>
      </c>
      <c r="I93">
        <v>-1.4006879999999999</v>
      </c>
      <c r="J93">
        <v>-77.353560000000002</v>
      </c>
      <c r="K93">
        <v>-1.4006879999999999</v>
      </c>
      <c r="L93">
        <v>-76.65837599999999</v>
      </c>
      <c r="M93">
        <v>-1.4006879999999999</v>
      </c>
      <c r="N93">
        <v>-76.198048</v>
      </c>
      <c r="O93">
        <v>-1.4006879999999999</v>
      </c>
      <c r="P93">
        <v>-75.690752000000003</v>
      </c>
      <c r="Q93">
        <v>-1.4006879999999999</v>
      </c>
      <c r="R93">
        <v>-75.09890399999999</v>
      </c>
      <c r="S93">
        <v>-1.4006879999999999</v>
      </c>
      <c r="T93">
        <v>-74.403711999999999</v>
      </c>
    </row>
    <row r="94" spans="1:20" x14ac:dyDescent="0.35">
      <c r="A94">
        <v>-1.3906809999999998</v>
      </c>
      <c r="B94">
        <v>-116.15247199999999</v>
      </c>
      <c r="C94">
        <v>-1.3906809999999998</v>
      </c>
      <c r="D94">
        <v>-86.390984000000003</v>
      </c>
      <c r="E94">
        <v>-1.3906809999999998</v>
      </c>
      <c r="F94">
        <v>-79.420335999999992</v>
      </c>
      <c r="G94">
        <v>-1.3906809999999998</v>
      </c>
      <c r="H94">
        <v>-76.423512000000002</v>
      </c>
      <c r="I94">
        <v>-1.3906809999999998</v>
      </c>
      <c r="J94">
        <v>-74.873431999999994</v>
      </c>
      <c r="K94">
        <v>-1.3906809999999998</v>
      </c>
      <c r="L94">
        <v>-74.103095999999994</v>
      </c>
      <c r="M94">
        <v>-1.3906809999999998</v>
      </c>
      <c r="N94">
        <v>-73.64276799999999</v>
      </c>
      <c r="O94">
        <v>-1.3906809999999998</v>
      </c>
      <c r="P94">
        <v>-73.126080000000002</v>
      </c>
      <c r="Q94">
        <v>-1.3906809999999998</v>
      </c>
      <c r="R94">
        <v>-72.45908</v>
      </c>
      <c r="S94">
        <v>-1.3906809999999998</v>
      </c>
      <c r="T94">
        <v>-71.923591999999999</v>
      </c>
    </row>
    <row r="95" spans="1:20" x14ac:dyDescent="0.35">
      <c r="A95">
        <v>-1.380673</v>
      </c>
      <c r="B95">
        <v>-114.96877599999999</v>
      </c>
      <c r="C95">
        <v>-1.380673</v>
      </c>
      <c r="D95">
        <v>-84.859696</v>
      </c>
      <c r="E95">
        <v>-1.380673</v>
      </c>
      <c r="F95">
        <v>-77.907831999999999</v>
      </c>
      <c r="G95">
        <v>-1.380673</v>
      </c>
      <c r="H95">
        <v>-74.666759999999996</v>
      </c>
      <c r="I95">
        <v>-1.380673</v>
      </c>
      <c r="J95">
        <v>-73.107287999999997</v>
      </c>
      <c r="K95">
        <v>-1.380673</v>
      </c>
      <c r="L95">
        <v>-72.355735999999993</v>
      </c>
      <c r="M95">
        <v>-1.380673</v>
      </c>
      <c r="N95">
        <v>-71.886015999999998</v>
      </c>
      <c r="O95">
        <v>-1.380673</v>
      </c>
      <c r="P95">
        <v>-71.369320000000002</v>
      </c>
      <c r="Q95">
        <v>-1.380673</v>
      </c>
      <c r="R95">
        <v>-70.777472000000003</v>
      </c>
      <c r="S95">
        <v>-1.380673</v>
      </c>
      <c r="T95">
        <v>-70.072887999999992</v>
      </c>
    </row>
    <row r="96" spans="1:20" x14ac:dyDescent="0.35">
      <c r="A96">
        <v>-1.370665</v>
      </c>
      <c r="B96">
        <v>-114.11388799999999</v>
      </c>
      <c r="C96">
        <v>-1.370665</v>
      </c>
      <c r="D96">
        <v>-83.544479999999993</v>
      </c>
      <c r="E96">
        <v>-1.370665</v>
      </c>
      <c r="F96">
        <v>-76.423512000000002</v>
      </c>
      <c r="G96">
        <v>-1.370665</v>
      </c>
      <c r="H96">
        <v>-73.360935999999995</v>
      </c>
      <c r="I96">
        <v>-1.370665</v>
      </c>
      <c r="J96">
        <v>-71.77328</v>
      </c>
      <c r="K96">
        <v>-1.370665</v>
      </c>
      <c r="L96">
        <v>-71.012335999999991</v>
      </c>
      <c r="M96">
        <v>-1.370665</v>
      </c>
      <c r="N96">
        <v>-70.542608000000001</v>
      </c>
      <c r="O96">
        <v>-1.370665</v>
      </c>
      <c r="P96">
        <v>-70.04471199999999</v>
      </c>
      <c r="Q96">
        <v>-1.370665</v>
      </c>
      <c r="R96">
        <v>-69.387103999999994</v>
      </c>
      <c r="S96">
        <v>-1.370665</v>
      </c>
      <c r="T96">
        <v>-68.842224000000002</v>
      </c>
    </row>
    <row r="97" spans="1:20" x14ac:dyDescent="0.35">
      <c r="A97">
        <v>-1.360657</v>
      </c>
      <c r="B97">
        <v>-112.88321599999999</v>
      </c>
      <c r="C97">
        <v>-1.360657</v>
      </c>
      <c r="D97">
        <v>-82.435935999999998</v>
      </c>
      <c r="E97">
        <v>-1.360657</v>
      </c>
      <c r="F97">
        <v>-75.474679999999992</v>
      </c>
      <c r="G97">
        <v>-1.360657</v>
      </c>
      <c r="H97">
        <v>-72.205423999999994</v>
      </c>
      <c r="I97">
        <v>-1.360657</v>
      </c>
      <c r="J97">
        <v>-70.683536000000004</v>
      </c>
      <c r="K97">
        <v>-1.360657</v>
      </c>
      <c r="L97">
        <v>-69.931975999999992</v>
      </c>
      <c r="M97">
        <v>-1.360657</v>
      </c>
      <c r="N97">
        <v>-69.481048000000001</v>
      </c>
      <c r="O97">
        <v>-1.360657</v>
      </c>
      <c r="P97">
        <v>-68.964351999999991</v>
      </c>
      <c r="Q97">
        <v>-1.360657</v>
      </c>
      <c r="R97">
        <v>-68.381895999999998</v>
      </c>
      <c r="S97">
        <v>-1.360657</v>
      </c>
      <c r="T97">
        <v>-67.686712</v>
      </c>
    </row>
    <row r="98" spans="1:20" x14ac:dyDescent="0.35">
      <c r="A98">
        <v>-1.350649</v>
      </c>
      <c r="B98">
        <v>-111.80285599999999</v>
      </c>
      <c r="C98">
        <v>-1.350649</v>
      </c>
      <c r="D98">
        <v>-81.37436799999999</v>
      </c>
      <c r="E98">
        <v>-1.350649</v>
      </c>
      <c r="F98">
        <v>-74.356743999999992</v>
      </c>
      <c r="G98">
        <v>-1.350649</v>
      </c>
      <c r="H98">
        <v>-71.30355999999999</v>
      </c>
      <c r="I98">
        <v>-1.350649</v>
      </c>
      <c r="J98">
        <v>-69.734696</v>
      </c>
      <c r="K98">
        <v>-1.350649</v>
      </c>
      <c r="L98">
        <v>-69.011327999999992</v>
      </c>
      <c r="M98">
        <v>-1.350649</v>
      </c>
      <c r="N98">
        <v>-68.551000000000002</v>
      </c>
      <c r="O98">
        <v>-1.350649</v>
      </c>
      <c r="P98">
        <v>-68.071888000000001</v>
      </c>
      <c r="Q98">
        <v>-1.350649</v>
      </c>
      <c r="R98">
        <v>-67.423671999999996</v>
      </c>
      <c r="S98">
        <v>-1.350649</v>
      </c>
      <c r="T98">
        <v>-66.916367999999991</v>
      </c>
    </row>
    <row r="99" spans="1:20" x14ac:dyDescent="0.35">
      <c r="A99">
        <v>-1.3406419999999999</v>
      </c>
      <c r="B99">
        <v>-110.309152</v>
      </c>
      <c r="C99">
        <v>-1.3406419999999999</v>
      </c>
      <c r="D99">
        <v>-80.416135999999995</v>
      </c>
      <c r="E99">
        <v>-1.3406419999999999</v>
      </c>
      <c r="F99">
        <v>-73.577007999999992</v>
      </c>
      <c r="G99">
        <v>-1.3406419999999999</v>
      </c>
      <c r="H99">
        <v>-70.38291199999999</v>
      </c>
      <c r="I99">
        <v>-1.3406419999999999</v>
      </c>
      <c r="J99">
        <v>-68.907983999999999</v>
      </c>
      <c r="K99">
        <v>-1.3406419999999999</v>
      </c>
      <c r="L99">
        <v>-68.165824000000001</v>
      </c>
      <c r="M99">
        <v>-1.3406419999999999</v>
      </c>
      <c r="N99">
        <v>-67.771264000000002</v>
      </c>
      <c r="O99">
        <v>-1.3406419999999999</v>
      </c>
      <c r="P99">
        <v>-67.245176000000001</v>
      </c>
      <c r="Q99">
        <v>-1.3406419999999999</v>
      </c>
      <c r="R99">
        <v>-66.719087999999999</v>
      </c>
      <c r="S99">
        <v>-1.3406419999999999</v>
      </c>
      <c r="T99">
        <v>-66.061480000000003</v>
      </c>
    </row>
    <row r="100" spans="1:20" x14ac:dyDescent="0.35">
      <c r="A100">
        <v>-1.3306339999999999</v>
      </c>
      <c r="B100">
        <v>-108.97513599999999</v>
      </c>
      <c r="C100">
        <v>-1.3306339999999999</v>
      </c>
      <c r="D100">
        <v>-79.420335999999992</v>
      </c>
      <c r="E100">
        <v>-1.3306339999999999</v>
      </c>
      <c r="F100">
        <v>-72.562407999999991</v>
      </c>
      <c r="G100">
        <v>-1.3306339999999999</v>
      </c>
      <c r="H100">
        <v>-69.593775999999991</v>
      </c>
      <c r="I100">
        <v>-1.3306339999999999</v>
      </c>
      <c r="J100">
        <v>-68.100064000000003</v>
      </c>
      <c r="K100">
        <v>-1.3306339999999999</v>
      </c>
      <c r="L100">
        <v>-67.404888</v>
      </c>
      <c r="M100">
        <v>-1.3306339999999999</v>
      </c>
      <c r="N100">
        <v>-66.982135999999997</v>
      </c>
      <c r="O100">
        <v>-1.3306339999999999</v>
      </c>
      <c r="P100">
        <v>-66.540595999999994</v>
      </c>
      <c r="Q100">
        <v>-1.3306339999999999</v>
      </c>
      <c r="R100">
        <v>-65.929959999999994</v>
      </c>
      <c r="S100">
        <v>-1.3306339999999999</v>
      </c>
      <c r="T100">
        <v>-65.441451999999998</v>
      </c>
    </row>
    <row r="101" spans="1:20" x14ac:dyDescent="0.35">
      <c r="A101">
        <v>-1.3206259999999999</v>
      </c>
      <c r="B101">
        <v>-107.246568</v>
      </c>
      <c r="C101">
        <v>-1.3206259999999999</v>
      </c>
      <c r="D101">
        <v>-78.471496000000002</v>
      </c>
      <c r="E101">
        <v>-1.3206259999999999</v>
      </c>
      <c r="F101">
        <v>-71.848432000000003</v>
      </c>
      <c r="G101">
        <v>-1.3206259999999999</v>
      </c>
      <c r="H101">
        <v>-68.748279999999994</v>
      </c>
      <c r="I101">
        <v>-1.3206259999999999</v>
      </c>
      <c r="J101">
        <v>-67.348519999999994</v>
      </c>
      <c r="K101">
        <v>-1.3206259999999999</v>
      </c>
      <c r="L101">
        <v>-66.662723999999997</v>
      </c>
      <c r="M101">
        <v>-1.3206259999999999</v>
      </c>
      <c r="N101">
        <v>-66.296340000000001</v>
      </c>
      <c r="O101">
        <v>-1.3206259999999999</v>
      </c>
      <c r="P101">
        <v>-65.798439999999999</v>
      </c>
      <c r="Q101">
        <v>-1.3206259999999999</v>
      </c>
      <c r="R101">
        <v>-65.300532000000004</v>
      </c>
      <c r="S101">
        <v>-1.3206259999999999</v>
      </c>
      <c r="T101">
        <v>-64.680503999999999</v>
      </c>
    </row>
    <row r="102" spans="1:20" x14ac:dyDescent="0.35">
      <c r="A102">
        <v>-1.3106179999999998</v>
      </c>
      <c r="B102">
        <v>-105.687096</v>
      </c>
      <c r="C102">
        <v>-1.3106179999999998</v>
      </c>
      <c r="D102">
        <v>-77.447503999999995</v>
      </c>
      <c r="E102">
        <v>-1.3106179999999998</v>
      </c>
      <c r="F102">
        <v>-70.871415999999996</v>
      </c>
      <c r="G102">
        <v>-1.3106179999999998</v>
      </c>
      <c r="H102">
        <v>-68.006128000000004</v>
      </c>
      <c r="I102">
        <v>-1.3106179999999998</v>
      </c>
      <c r="J102">
        <v>-66.596964</v>
      </c>
      <c r="K102">
        <v>-1.3106179999999998</v>
      </c>
      <c r="L102">
        <v>-65.948747999999995</v>
      </c>
      <c r="M102">
        <v>-1.3106179999999998</v>
      </c>
      <c r="N102">
        <v>-65.544783999999993</v>
      </c>
      <c r="O102">
        <v>-1.3106179999999998</v>
      </c>
      <c r="P102">
        <v>-65.122039999999998</v>
      </c>
      <c r="Q102">
        <v>-1.3106179999999998</v>
      </c>
      <c r="R102">
        <v>-64.539591999999999</v>
      </c>
      <c r="S102">
        <v>-1.3106179999999998</v>
      </c>
      <c r="T102">
        <v>-64.098047999999991</v>
      </c>
    </row>
    <row r="103" spans="1:20" x14ac:dyDescent="0.35">
      <c r="A103">
        <v>-1.300611</v>
      </c>
      <c r="B103">
        <v>-103.808216</v>
      </c>
      <c r="C103">
        <v>-1.300611</v>
      </c>
      <c r="D103">
        <v>-76.479879999999994</v>
      </c>
      <c r="E103">
        <v>-1.300611</v>
      </c>
      <c r="F103">
        <v>-70.129255999999998</v>
      </c>
      <c r="G103">
        <v>-1.300611</v>
      </c>
      <c r="H103">
        <v>-67.151231999999993</v>
      </c>
      <c r="I103">
        <v>-1.300611</v>
      </c>
      <c r="J103">
        <v>-65.845407999999992</v>
      </c>
      <c r="K103">
        <v>-1.300611</v>
      </c>
      <c r="L103">
        <v>-65.178404</v>
      </c>
      <c r="M103">
        <v>-1.300611</v>
      </c>
      <c r="N103">
        <v>-64.849603999999999</v>
      </c>
      <c r="O103">
        <v>-1.300611</v>
      </c>
      <c r="P103">
        <v>-64.389275999999995</v>
      </c>
      <c r="Q103">
        <v>-1.300611</v>
      </c>
      <c r="R103">
        <v>-63.919556</v>
      </c>
      <c r="S103">
        <v>-1.300611</v>
      </c>
      <c r="T103">
        <v>-63.327707999999994</v>
      </c>
    </row>
    <row r="104" spans="1:20" x14ac:dyDescent="0.35">
      <c r="A104">
        <v>-1.2906029999999999</v>
      </c>
      <c r="B104">
        <v>-102.126616</v>
      </c>
      <c r="C104">
        <v>-1.2906029999999999</v>
      </c>
      <c r="D104">
        <v>-75.446495999999996</v>
      </c>
      <c r="E104">
        <v>-1.2906029999999999</v>
      </c>
      <c r="F104">
        <v>-69.142848000000001</v>
      </c>
      <c r="G104">
        <v>-1.2906029999999999</v>
      </c>
      <c r="H104">
        <v>-66.399680000000004</v>
      </c>
      <c r="I104">
        <v>-1.2906029999999999</v>
      </c>
      <c r="J104">
        <v>-65.056280000000001</v>
      </c>
      <c r="K104">
        <v>-1.2906029999999999</v>
      </c>
      <c r="L104">
        <v>-64.436251999999996</v>
      </c>
      <c r="M104">
        <v>-1.2906029999999999</v>
      </c>
      <c r="N104">
        <v>-64.079263999999995</v>
      </c>
      <c r="O104">
        <v>-1.2906029999999999</v>
      </c>
      <c r="P104">
        <v>-63.684695999999995</v>
      </c>
      <c r="Q104">
        <v>-1.2906029999999999</v>
      </c>
      <c r="R104">
        <v>-63.130427999999995</v>
      </c>
      <c r="S104">
        <v>-1.2906029999999999</v>
      </c>
      <c r="T104">
        <v>-62.717071999999995</v>
      </c>
    </row>
    <row r="105" spans="1:20" x14ac:dyDescent="0.35">
      <c r="A105">
        <v>-1.2805949999999999</v>
      </c>
      <c r="B105">
        <v>-100.17257599999999</v>
      </c>
      <c r="C105">
        <v>-1.2805949999999999</v>
      </c>
      <c r="D105">
        <v>-74.450688</v>
      </c>
      <c r="E105">
        <v>-1.2805949999999999</v>
      </c>
      <c r="F105">
        <v>-68.381895999999998</v>
      </c>
      <c r="G105">
        <v>-1.2805949999999999</v>
      </c>
      <c r="H105">
        <v>-65.535392000000002</v>
      </c>
      <c r="I105">
        <v>-1.2805949999999999</v>
      </c>
      <c r="J105">
        <v>-64.295327999999998</v>
      </c>
      <c r="K105">
        <v>-1.2805949999999999</v>
      </c>
      <c r="L105">
        <v>-63.647119999999994</v>
      </c>
      <c r="M105">
        <v>-1.2805949999999999</v>
      </c>
      <c r="N105">
        <v>-63.346491999999998</v>
      </c>
      <c r="O105">
        <v>-1.2805949999999999</v>
      </c>
      <c r="P105">
        <v>-62.904959999999996</v>
      </c>
      <c r="Q105">
        <v>-1.2805949999999999</v>
      </c>
      <c r="R105">
        <v>-62.463423999999996</v>
      </c>
      <c r="S105">
        <v>-1.2805949999999999</v>
      </c>
      <c r="T105">
        <v>-61.909151999999999</v>
      </c>
    </row>
    <row r="106" spans="1:20" x14ac:dyDescent="0.35">
      <c r="A106">
        <v>-1.2705869999999999</v>
      </c>
      <c r="B106">
        <v>-98.462800000000001</v>
      </c>
      <c r="C106">
        <v>-1.2705869999999999</v>
      </c>
      <c r="D106">
        <v>-73.389119999999991</v>
      </c>
      <c r="E106">
        <v>-1.2705869999999999</v>
      </c>
      <c r="F106">
        <v>-67.348519999999994</v>
      </c>
      <c r="G106">
        <v>-1.2705869999999999</v>
      </c>
      <c r="H106">
        <v>-64.736871999999991</v>
      </c>
      <c r="I106">
        <v>-1.2705869999999999</v>
      </c>
      <c r="J106">
        <v>-63.449835999999998</v>
      </c>
      <c r="K106">
        <v>-1.2705869999999999</v>
      </c>
      <c r="L106">
        <v>-62.876779999999997</v>
      </c>
      <c r="M106">
        <v>-1.2705869999999999</v>
      </c>
      <c r="N106">
        <v>-62.538579999999996</v>
      </c>
      <c r="O106">
        <v>-1.2705869999999999</v>
      </c>
      <c r="P106">
        <v>-62.172199999999997</v>
      </c>
      <c r="Q106">
        <v>-1.2705869999999999</v>
      </c>
      <c r="R106">
        <v>-61.655504000000001</v>
      </c>
      <c r="S106">
        <v>-1.2705869999999999</v>
      </c>
      <c r="T106">
        <v>-61.260935999999994</v>
      </c>
    </row>
    <row r="107" spans="1:20" x14ac:dyDescent="0.35">
      <c r="A107">
        <v>-1.2605789999999999</v>
      </c>
      <c r="B107">
        <v>-96.508759999999995</v>
      </c>
      <c r="C107">
        <v>-1.2605789999999999</v>
      </c>
      <c r="D107">
        <v>-72.37451999999999</v>
      </c>
      <c r="E107">
        <v>-1.2605789999999999</v>
      </c>
      <c r="F107">
        <v>-66.578175999999999</v>
      </c>
      <c r="G107">
        <v>-1.2605789999999999</v>
      </c>
      <c r="H107">
        <v>-63.844403999999997</v>
      </c>
      <c r="I107">
        <v>-1.2605789999999999</v>
      </c>
      <c r="J107">
        <v>-62.660703999999996</v>
      </c>
      <c r="K107">
        <v>-1.2605789999999999</v>
      </c>
      <c r="L107">
        <v>-62.040675999999998</v>
      </c>
      <c r="M107">
        <v>-1.2605789999999999</v>
      </c>
      <c r="N107">
        <v>-61.777631999999997</v>
      </c>
      <c r="O107">
        <v>-1.2605789999999999</v>
      </c>
      <c r="P107">
        <v>-61.354883999999998</v>
      </c>
      <c r="Q107">
        <v>-1.2605789999999999</v>
      </c>
      <c r="R107">
        <v>-60.941527999999998</v>
      </c>
      <c r="S107">
        <v>-1.2605789999999999</v>
      </c>
      <c r="T107">
        <v>-60.415439999999997</v>
      </c>
    </row>
    <row r="108" spans="1:20" x14ac:dyDescent="0.35">
      <c r="A108">
        <v>-1.250572</v>
      </c>
      <c r="B108">
        <v>-94.827159999999992</v>
      </c>
      <c r="C108">
        <v>-1.250572</v>
      </c>
      <c r="D108">
        <v>-71.294167999999999</v>
      </c>
      <c r="E108">
        <v>-1.250572</v>
      </c>
      <c r="F108">
        <v>-65.525999999999996</v>
      </c>
      <c r="G108">
        <v>-1.250572</v>
      </c>
      <c r="H108">
        <v>-63.008299999999998</v>
      </c>
      <c r="I108">
        <v>-1.250572</v>
      </c>
      <c r="J108">
        <v>-61.796416000000001</v>
      </c>
      <c r="K108">
        <v>-1.250572</v>
      </c>
      <c r="L108">
        <v>-61.242148</v>
      </c>
      <c r="M108">
        <v>-1.250572</v>
      </c>
      <c r="N108">
        <v>-60.922739999999997</v>
      </c>
      <c r="O108">
        <v>-1.250572</v>
      </c>
      <c r="P108">
        <v>-60.565751999999996</v>
      </c>
      <c r="Q108">
        <v>-1.250572</v>
      </c>
      <c r="R108">
        <v>-60.058451999999996</v>
      </c>
      <c r="S108">
        <v>-1.250572</v>
      </c>
      <c r="T108">
        <v>-59.692071999999996</v>
      </c>
    </row>
    <row r="109" spans="1:20" x14ac:dyDescent="0.35">
      <c r="A109">
        <v>-1.240564</v>
      </c>
      <c r="B109">
        <v>-92.920096000000001</v>
      </c>
      <c r="C109">
        <v>-1.240564</v>
      </c>
      <c r="D109">
        <v>-70.279567999999998</v>
      </c>
      <c r="E109">
        <v>-1.240564</v>
      </c>
      <c r="F109">
        <v>-64.71808399999999</v>
      </c>
      <c r="G109">
        <v>-1.240564</v>
      </c>
      <c r="H109">
        <v>-62.078251999999999</v>
      </c>
      <c r="I109">
        <v>-1.240564</v>
      </c>
      <c r="J109">
        <v>-60.960319999999996</v>
      </c>
      <c r="K109">
        <v>-1.240564</v>
      </c>
      <c r="L109">
        <v>-60.368471999999997</v>
      </c>
      <c r="M109">
        <v>-1.240564</v>
      </c>
      <c r="N109">
        <v>-60.105427999999996</v>
      </c>
      <c r="O109">
        <v>-1.240564</v>
      </c>
      <c r="P109">
        <v>-59.710864000000001</v>
      </c>
      <c r="Q109">
        <v>-1.240564</v>
      </c>
      <c r="R109">
        <v>-59.306899999999999</v>
      </c>
      <c r="S109">
        <v>-1.240564</v>
      </c>
      <c r="T109">
        <v>-58.808996</v>
      </c>
    </row>
    <row r="110" spans="1:20" x14ac:dyDescent="0.35">
      <c r="A110">
        <v>-1.230556</v>
      </c>
      <c r="B110">
        <v>-91.285471999999999</v>
      </c>
      <c r="C110">
        <v>-1.230556</v>
      </c>
      <c r="D110">
        <v>-69.189824000000002</v>
      </c>
      <c r="E110">
        <v>-1.230556</v>
      </c>
      <c r="F110">
        <v>-63.6753</v>
      </c>
      <c r="G110">
        <v>-1.230556</v>
      </c>
      <c r="H110">
        <v>-61.251543999999996</v>
      </c>
      <c r="I110">
        <v>-1.230556</v>
      </c>
      <c r="J110">
        <v>-60.058451999999996</v>
      </c>
      <c r="K110">
        <v>-1.230556</v>
      </c>
      <c r="L110">
        <v>-59.532367999999998</v>
      </c>
      <c r="M110">
        <v>-1.230556</v>
      </c>
      <c r="N110">
        <v>-59.231747999999996</v>
      </c>
      <c r="O110">
        <v>-1.230556</v>
      </c>
      <c r="P110">
        <v>-58.902943999999998</v>
      </c>
      <c r="Q110">
        <v>-1.230556</v>
      </c>
      <c r="R110">
        <v>-58.395643999999997</v>
      </c>
      <c r="S110">
        <v>-1.230556</v>
      </c>
      <c r="T110">
        <v>-58.048051999999998</v>
      </c>
    </row>
    <row r="111" spans="1:20" x14ac:dyDescent="0.35">
      <c r="A111">
        <v>-1.220548</v>
      </c>
      <c r="B111">
        <v>-89.444167999999991</v>
      </c>
      <c r="C111">
        <v>-1.220548</v>
      </c>
      <c r="D111">
        <v>-68.175224</v>
      </c>
      <c r="E111">
        <v>-1.220548</v>
      </c>
      <c r="F111">
        <v>-62.829808</v>
      </c>
      <c r="G111">
        <v>-1.220548</v>
      </c>
      <c r="H111">
        <v>-60.293312</v>
      </c>
      <c r="I111">
        <v>-1.220548</v>
      </c>
      <c r="J111">
        <v>-59.212955999999998</v>
      </c>
      <c r="K111">
        <v>-1.220548</v>
      </c>
      <c r="L111">
        <v>-58.639899999999997</v>
      </c>
      <c r="M111">
        <v>-1.220548</v>
      </c>
      <c r="N111">
        <v>-58.395643999999997</v>
      </c>
      <c r="O111">
        <v>-1.220548</v>
      </c>
      <c r="P111">
        <v>-58.010475999999997</v>
      </c>
      <c r="Q111">
        <v>-1.220548</v>
      </c>
      <c r="R111">
        <v>-57.625304</v>
      </c>
      <c r="S111">
        <v>-1.220548</v>
      </c>
      <c r="T111">
        <v>-57.136792</v>
      </c>
    </row>
    <row r="112" spans="1:20" x14ac:dyDescent="0.35">
      <c r="A112">
        <v>-1.2105399999999999</v>
      </c>
      <c r="B112">
        <v>-87.856504000000001</v>
      </c>
      <c r="C112">
        <v>-1.2105399999999999</v>
      </c>
      <c r="D112">
        <v>-67.076076</v>
      </c>
      <c r="E112">
        <v>-1.2105399999999999</v>
      </c>
      <c r="F112">
        <v>-61.787023999999995</v>
      </c>
      <c r="G112">
        <v>-1.2105399999999999</v>
      </c>
      <c r="H112">
        <v>-59.438423999999998</v>
      </c>
      <c r="I112">
        <v>-1.2105399999999999</v>
      </c>
      <c r="J112">
        <v>-58.292303999999994</v>
      </c>
      <c r="K112">
        <v>-1.2105399999999999</v>
      </c>
      <c r="L112">
        <v>-57.785007999999998</v>
      </c>
      <c r="M112">
        <v>-1.2105399999999999</v>
      </c>
      <c r="N112">
        <v>-57.484387999999996</v>
      </c>
      <c r="O112">
        <v>-1.2105399999999999</v>
      </c>
      <c r="P112">
        <v>-57.155583999999998</v>
      </c>
      <c r="Q112">
        <v>-1.2105399999999999</v>
      </c>
      <c r="R112">
        <v>-56.695256000000001</v>
      </c>
      <c r="S112">
        <v>-1.2105399999999999</v>
      </c>
      <c r="T112">
        <v>-56.357056</v>
      </c>
    </row>
    <row r="113" spans="1:20" x14ac:dyDescent="0.35">
      <c r="A113">
        <v>-1.2005329999999999</v>
      </c>
      <c r="B113">
        <v>-86.062175999999994</v>
      </c>
      <c r="C113">
        <v>-1.2005329999999999</v>
      </c>
      <c r="D113">
        <v>-66.070871999999994</v>
      </c>
      <c r="E113">
        <v>-1.2005329999999999</v>
      </c>
      <c r="F113">
        <v>-60.941527999999998</v>
      </c>
      <c r="G113">
        <v>-1.2005329999999999</v>
      </c>
      <c r="H113">
        <v>-58.461403999999995</v>
      </c>
      <c r="I113">
        <v>-1.2005329999999999</v>
      </c>
      <c r="J113">
        <v>-57.418627999999998</v>
      </c>
      <c r="K113">
        <v>-1.2005329999999999</v>
      </c>
      <c r="L113">
        <v>-56.873747999999999</v>
      </c>
      <c r="M113">
        <v>-1.2005329999999999</v>
      </c>
      <c r="N113">
        <v>-56.648283999999997</v>
      </c>
      <c r="O113">
        <v>-1.2005329999999999</v>
      </c>
      <c r="P113">
        <v>-56.272507999999995</v>
      </c>
      <c r="Q113">
        <v>-1.2005329999999999</v>
      </c>
      <c r="R113">
        <v>-55.887335999999998</v>
      </c>
      <c r="S113">
        <v>-1.2005329999999999</v>
      </c>
      <c r="T113">
        <v>-55.427011999999998</v>
      </c>
    </row>
    <row r="114" spans="1:20" x14ac:dyDescent="0.35">
      <c r="A114">
        <v>-1.1905250000000001</v>
      </c>
      <c r="B114">
        <v>-84.521495999999999</v>
      </c>
      <c r="C114">
        <v>-1.1905250000000001</v>
      </c>
      <c r="D114">
        <v>-64.971732000000003</v>
      </c>
      <c r="E114">
        <v>-1.1905250000000001</v>
      </c>
      <c r="F114">
        <v>-59.870563999999995</v>
      </c>
      <c r="G114">
        <v>-1.1905250000000001</v>
      </c>
      <c r="H114">
        <v>-57.587723999999994</v>
      </c>
      <c r="I114">
        <v>-1.1905250000000001</v>
      </c>
      <c r="J114">
        <v>-56.497975999999994</v>
      </c>
      <c r="K114">
        <v>-1.1905250000000001</v>
      </c>
      <c r="L114">
        <v>-56.009463999999994</v>
      </c>
      <c r="M114">
        <v>-1.1905250000000001</v>
      </c>
      <c r="N114">
        <v>-55.708843999999999</v>
      </c>
      <c r="O114">
        <v>-1.1905250000000001</v>
      </c>
      <c r="P114">
        <v>-55.389431999999999</v>
      </c>
      <c r="Q114">
        <v>-1.1905250000000001</v>
      </c>
      <c r="R114">
        <v>-54.919711999999997</v>
      </c>
      <c r="S114">
        <v>-1.1905250000000001</v>
      </c>
      <c r="T114">
        <v>-54.581511999999996</v>
      </c>
    </row>
    <row r="115" spans="1:20" x14ac:dyDescent="0.35">
      <c r="A115">
        <v>-1.180517</v>
      </c>
      <c r="B115">
        <v>-82.736552000000003</v>
      </c>
      <c r="C115">
        <v>-1.180517</v>
      </c>
      <c r="D115">
        <v>-63.947744</v>
      </c>
      <c r="E115">
        <v>-1.180517</v>
      </c>
      <c r="F115">
        <v>-59.015671999999995</v>
      </c>
      <c r="G115">
        <v>-1.180517</v>
      </c>
      <c r="H115">
        <v>-56.629495999999996</v>
      </c>
      <c r="I115">
        <v>-1.180517</v>
      </c>
      <c r="J115">
        <v>-55.605503999999996</v>
      </c>
      <c r="K115">
        <v>-1.180517</v>
      </c>
      <c r="L115">
        <v>-55.051231999999999</v>
      </c>
      <c r="M115">
        <v>-1.180517</v>
      </c>
      <c r="N115">
        <v>-54.816371999999994</v>
      </c>
      <c r="O115">
        <v>-1.180517</v>
      </c>
      <c r="P115">
        <v>-54.440599999999996</v>
      </c>
      <c r="Q115">
        <v>-1.180517</v>
      </c>
      <c r="R115">
        <v>-54.093004000000001</v>
      </c>
      <c r="S115">
        <v>-1.180517</v>
      </c>
      <c r="T115">
        <v>-53.632675999999996</v>
      </c>
    </row>
    <row r="116" spans="1:20" x14ac:dyDescent="0.35">
      <c r="A116">
        <v>-1.170509</v>
      </c>
      <c r="B116">
        <v>-81.22405599999999</v>
      </c>
      <c r="C116">
        <v>-1.170509</v>
      </c>
      <c r="D116">
        <v>-62.839199999999998</v>
      </c>
      <c r="E116">
        <v>-1.170509</v>
      </c>
      <c r="F116">
        <v>-57.907135999999994</v>
      </c>
      <c r="G116">
        <v>-1.170509</v>
      </c>
      <c r="H116">
        <v>-55.727632</v>
      </c>
      <c r="I116">
        <v>-1.170509</v>
      </c>
      <c r="J116">
        <v>-54.628487999999997</v>
      </c>
      <c r="K116">
        <v>-1.170509</v>
      </c>
      <c r="L116">
        <v>-54.158763999999998</v>
      </c>
      <c r="M116">
        <v>-1.170509</v>
      </c>
      <c r="N116">
        <v>-53.867535999999994</v>
      </c>
      <c r="O116">
        <v>-1.170509</v>
      </c>
      <c r="P116">
        <v>-53.548131999999995</v>
      </c>
      <c r="Q116">
        <v>-1.170509</v>
      </c>
      <c r="R116">
        <v>-53.087803999999998</v>
      </c>
      <c r="S116">
        <v>-1.170509</v>
      </c>
      <c r="T116">
        <v>-52.759</v>
      </c>
    </row>
    <row r="117" spans="1:20" x14ac:dyDescent="0.35">
      <c r="A117">
        <v>-1.1605019999999999</v>
      </c>
      <c r="B117">
        <v>-79.448511999999994</v>
      </c>
      <c r="C117">
        <v>-1.1605019999999999</v>
      </c>
      <c r="D117">
        <v>-61.796416000000001</v>
      </c>
      <c r="E117">
        <v>-1.1605019999999999</v>
      </c>
      <c r="F117">
        <v>-57.033455999999994</v>
      </c>
      <c r="G117">
        <v>-1.1605019999999999</v>
      </c>
      <c r="H117">
        <v>-54.694247999999995</v>
      </c>
      <c r="I117">
        <v>-1.1605019999999999</v>
      </c>
      <c r="J117">
        <v>-53.717227999999999</v>
      </c>
      <c r="K117">
        <v>-1.1605019999999999</v>
      </c>
      <c r="L117">
        <v>-53.181743999999995</v>
      </c>
      <c r="M117">
        <v>-1.1605019999999999</v>
      </c>
      <c r="N117">
        <v>-52.946883999999997</v>
      </c>
      <c r="O117">
        <v>-1.1605019999999999</v>
      </c>
      <c r="P117">
        <v>-52.561715999999997</v>
      </c>
      <c r="Q117">
        <v>-1.1605019999999999</v>
      </c>
      <c r="R117">
        <v>-52.214123999999998</v>
      </c>
      <c r="S117">
        <v>-1.1605019999999999</v>
      </c>
      <c r="T117">
        <v>-51.763191999999997</v>
      </c>
    </row>
    <row r="118" spans="1:20" x14ac:dyDescent="0.35">
      <c r="A118">
        <v>-1.1504939999999999</v>
      </c>
      <c r="B118">
        <v>-77.889039999999994</v>
      </c>
      <c r="C118">
        <v>-1.1504939999999999</v>
      </c>
      <c r="D118">
        <v>-60.659695999999997</v>
      </c>
      <c r="E118">
        <v>-1.1504939999999999</v>
      </c>
      <c r="F118">
        <v>-55.924911999999999</v>
      </c>
      <c r="G118">
        <v>-1.1504939999999999</v>
      </c>
      <c r="H118">
        <v>-53.773595999999998</v>
      </c>
      <c r="I118">
        <v>-1.1504939999999999</v>
      </c>
      <c r="J118">
        <v>-52.702631999999994</v>
      </c>
      <c r="K118">
        <v>-1.1504939999999999</v>
      </c>
      <c r="L118">
        <v>-52.242307999999994</v>
      </c>
      <c r="M118">
        <v>-1.1504939999999999</v>
      </c>
      <c r="N118">
        <v>-51.951079999999997</v>
      </c>
      <c r="O118">
        <v>-1.1504939999999999</v>
      </c>
      <c r="P118">
        <v>-51.650459999999995</v>
      </c>
      <c r="Q118">
        <v>-1.1504939999999999</v>
      </c>
      <c r="R118">
        <v>-51.180735999999996</v>
      </c>
      <c r="S118">
        <v>-1.1504939999999999</v>
      </c>
      <c r="T118">
        <v>-50.861328</v>
      </c>
    </row>
    <row r="119" spans="1:20" x14ac:dyDescent="0.35">
      <c r="A119">
        <v>-1.1404859999999999</v>
      </c>
      <c r="B119">
        <v>-76.113495999999998</v>
      </c>
      <c r="C119">
        <v>-1.1404859999999999</v>
      </c>
      <c r="D119">
        <v>-59.551155999999999</v>
      </c>
      <c r="E119">
        <v>-1.1404859999999999</v>
      </c>
      <c r="F119">
        <v>-54.985471999999994</v>
      </c>
      <c r="G119">
        <v>-1.1404859999999999</v>
      </c>
      <c r="H119">
        <v>-52.693239999999996</v>
      </c>
      <c r="I119">
        <v>-1.1404859999999999</v>
      </c>
      <c r="J119">
        <v>-51.744403999999996</v>
      </c>
      <c r="K119">
        <v>-1.1404859999999999</v>
      </c>
      <c r="L119">
        <v>-51.208919999999999</v>
      </c>
      <c r="M119">
        <v>-1.1404859999999999</v>
      </c>
      <c r="N119">
        <v>-50.992851999999999</v>
      </c>
      <c r="O119">
        <v>-1.1404859999999999</v>
      </c>
      <c r="P119">
        <v>-50.617072</v>
      </c>
      <c r="Q119">
        <v>-1.1404859999999999</v>
      </c>
      <c r="R119">
        <v>-50.260083999999999</v>
      </c>
      <c r="S119">
        <v>-1.1404859999999999</v>
      </c>
      <c r="T119">
        <v>-49.818548</v>
      </c>
    </row>
    <row r="120" spans="1:20" x14ac:dyDescent="0.35">
      <c r="A120">
        <v>-1.1304779999999999</v>
      </c>
      <c r="B120">
        <v>-74.488271999999995</v>
      </c>
      <c r="C120">
        <v>-1.1304779999999999</v>
      </c>
      <c r="D120">
        <v>-58.358063999999999</v>
      </c>
      <c r="E120">
        <v>-1.1304779999999999</v>
      </c>
      <c r="F120">
        <v>-53.801775999999997</v>
      </c>
      <c r="G120">
        <v>-1.1304779999999999</v>
      </c>
      <c r="H120">
        <v>-51.735008000000001</v>
      </c>
      <c r="I120">
        <v>-1.1304779999999999</v>
      </c>
      <c r="J120">
        <v>-50.673439999999999</v>
      </c>
      <c r="K120">
        <v>-1.1304779999999999</v>
      </c>
      <c r="L120">
        <v>-50.213115999999999</v>
      </c>
      <c r="M120">
        <v>-1.1304779999999999</v>
      </c>
      <c r="N120">
        <v>-49.921887999999996</v>
      </c>
      <c r="O120">
        <v>-1.1304779999999999</v>
      </c>
      <c r="P120">
        <v>-49.611871999999998</v>
      </c>
      <c r="Q120">
        <v>-1.1304779999999999</v>
      </c>
      <c r="R120">
        <v>-49.170331999999995</v>
      </c>
      <c r="S120">
        <v>-1.1304779999999999</v>
      </c>
      <c r="T120">
        <v>-48.850923999999999</v>
      </c>
    </row>
    <row r="121" spans="1:20" x14ac:dyDescent="0.35">
      <c r="A121">
        <v>-1.1204699999999999</v>
      </c>
      <c r="B121">
        <v>-72.599992</v>
      </c>
      <c r="C121">
        <v>-1.1204699999999999</v>
      </c>
      <c r="D121">
        <v>-57.183763999999996</v>
      </c>
      <c r="E121">
        <v>-1.1204699999999999</v>
      </c>
      <c r="F121">
        <v>-52.777788000000001</v>
      </c>
      <c r="G121">
        <v>-1.1204699999999999</v>
      </c>
      <c r="H121">
        <v>-50.570104000000001</v>
      </c>
      <c r="I121">
        <v>-1.1204699999999999</v>
      </c>
      <c r="J121">
        <v>-49.621268000000001</v>
      </c>
      <c r="K121">
        <v>-1.1204699999999999</v>
      </c>
      <c r="L121">
        <v>-49.113968</v>
      </c>
      <c r="M121">
        <v>-1.1204699999999999</v>
      </c>
      <c r="N121">
        <v>-48.888503999999998</v>
      </c>
      <c r="O121">
        <v>-1.1204699999999999</v>
      </c>
      <c r="P121">
        <v>-48.512723999999999</v>
      </c>
      <c r="Q121">
        <v>-1.1204699999999999</v>
      </c>
      <c r="R121">
        <v>-48.155735999999997</v>
      </c>
      <c r="S121">
        <v>-1.1204699999999999</v>
      </c>
      <c r="T121">
        <v>-47.732987999999999</v>
      </c>
    </row>
    <row r="122" spans="1:20" x14ac:dyDescent="0.35">
      <c r="A122">
        <v>-1.110463</v>
      </c>
      <c r="B122">
        <v>-70.908999999999992</v>
      </c>
      <c r="C122">
        <v>-1.110463</v>
      </c>
      <c r="D122">
        <v>-55.924911999999999</v>
      </c>
      <c r="E122">
        <v>-1.110463</v>
      </c>
      <c r="F122">
        <v>-51.528331999999999</v>
      </c>
      <c r="G122">
        <v>-1.110463</v>
      </c>
      <c r="H122">
        <v>-49.499139999999997</v>
      </c>
      <c r="I122">
        <v>-1.110463</v>
      </c>
      <c r="J122">
        <v>-48.484539999999996</v>
      </c>
      <c r="K122">
        <v>-1.110463</v>
      </c>
      <c r="L122">
        <v>-48.024215999999996</v>
      </c>
      <c r="M122">
        <v>-1.110463</v>
      </c>
      <c r="N122">
        <v>-47.732987999999999</v>
      </c>
      <c r="O122">
        <v>-1.110463</v>
      </c>
      <c r="P122">
        <v>-47.432367999999997</v>
      </c>
      <c r="Q122">
        <v>-1.110463</v>
      </c>
      <c r="R122">
        <v>-46.981435999999995</v>
      </c>
      <c r="S122">
        <v>-1.110463</v>
      </c>
      <c r="T122">
        <v>-46.680816</v>
      </c>
    </row>
    <row r="123" spans="1:20" x14ac:dyDescent="0.35">
      <c r="A123">
        <v>-1.100455</v>
      </c>
      <c r="B123">
        <v>-68.917383999999998</v>
      </c>
      <c r="C123">
        <v>-1.100455</v>
      </c>
      <c r="D123">
        <v>-54.647275999999998</v>
      </c>
      <c r="E123">
        <v>-1.100455</v>
      </c>
      <c r="F123">
        <v>-50.419787999999997</v>
      </c>
      <c r="G123">
        <v>-1.100455</v>
      </c>
      <c r="H123">
        <v>-48.259076</v>
      </c>
      <c r="I123">
        <v>-1.100455</v>
      </c>
      <c r="J123">
        <v>-47.347819999999999</v>
      </c>
      <c r="K123">
        <v>-1.100455</v>
      </c>
      <c r="L123">
        <v>-46.840519999999998</v>
      </c>
      <c r="M123">
        <v>-1.100455</v>
      </c>
      <c r="N123">
        <v>-46.624451999999998</v>
      </c>
      <c r="O123">
        <v>-1.100455</v>
      </c>
      <c r="P123">
        <v>-46.248671999999999</v>
      </c>
      <c r="Q123">
        <v>-1.100455</v>
      </c>
      <c r="R123">
        <v>-45.90108</v>
      </c>
      <c r="S123">
        <v>-1.100455</v>
      </c>
      <c r="T123">
        <v>-45.478331999999995</v>
      </c>
    </row>
    <row r="124" spans="1:20" x14ac:dyDescent="0.35">
      <c r="A124">
        <v>-1.0904469999999999</v>
      </c>
      <c r="B124">
        <v>-67.085467999999992</v>
      </c>
      <c r="C124">
        <v>-1.0904469999999999</v>
      </c>
      <c r="D124">
        <v>-53.247507999999996</v>
      </c>
      <c r="E124">
        <v>-1.0904469999999999</v>
      </c>
      <c r="F124">
        <v>-49.048203999999998</v>
      </c>
      <c r="G124">
        <v>-1.0904469999999999</v>
      </c>
      <c r="H124">
        <v>-47.084775999999998</v>
      </c>
      <c r="I124">
        <v>-1.0904469999999999</v>
      </c>
      <c r="J124">
        <v>-46.107759999999999</v>
      </c>
      <c r="K124">
        <v>-1.0904469999999999</v>
      </c>
      <c r="L124">
        <v>-45.647431999999995</v>
      </c>
      <c r="M124">
        <v>-1.0904469999999999</v>
      </c>
      <c r="N124">
        <v>-45.365600000000001</v>
      </c>
      <c r="O124">
        <v>-1.0904469999999999</v>
      </c>
      <c r="P124">
        <v>-45.046188000000001</v>
      </c>
      <c r="Q124">
        <v>-1.0904469999999999</v>
      </c>
      <c r="R124">
        <v>-44.604652000000002</v>
      </c>
      <c r="S124">
        <v>-1.0904469999999999</v>
      </c>
      <c r="T124">
        <v>-44.294635999999997</v>
      </c>
    </row>
    <row r="125" spans="1:20" x14ac:dyDescent="0.35">
      <c r="A125">
        <v>-1.0804389999999999</v>
      </c>
      <c r="B125">
        <v>-64.971732000000003</v>
      </c>
      <c r="C125">
        <v>-1.0804389999999999</v>
      </c>
      <c r="D125">
        <v>-51.838347999999996</v>
      </c>
      <c r="E125">
        <v>-1.0804389999999999</v>
      </c>
      <c r="F125">
        <v>-47.789355999999998</v>
      </c>
      <c r="G125">
        <v>-1.0804389999999999</v>
      </c>
      <c r="H125">
        <v>-45.713191999999999</v>
      </c>
      <c r="I125">
        <v>-1.0804389999999999</v>
      </c>
      <c r="J125">
        <v>-44.830120000000001</v>
      </c>
      <c r="K125">
        <v>-1.0804389999999999</v>
      </c>
      <c r="L125">
        <v>-44.32282</v>
      </c>
      <c r="M125">
        <v>-1.0804389999999999</v>
      </c>
      <c r="N125">
        <v>-44.106747999999996</v>
      </c>
      <c r="O125">
        <v>-1.0804389999999999</v>
      </c>
      <c r="P125">
        <v>-43.730972000000001</v>
      </c>
      <c r="Q125">
        <v>-1.0804389999999999</v>
      </c>
      <c r="R125">
        <v>-43.383379999999995</v>
      </c>
      <c r="S125">
        <v>-1.0804389999999999</v>
      </c>
      <c r="T125">
        <v>-42.979416000000001</v>
      </c>
    </row>
    <row r="126" spans="1:20" x14ac:dyDescent="0.35">
      <c r="A126">
        <v>-1.0704320000000001</v>
      </c>
      <c r="B126">
        <v>-63.008299999999998</v>
      </c>
      <c r="C126">
        <v>-1.0704320000000001</v>
      </c>
      <c r="D126">
        <v>-50.30706</v>
      </c>
      <c r="E126">
        <v>-1.0704320000000001</v>
      </c>
      <c r="F126">
        <v>-46.305039999999998</v>
      </c>
      <c r="G126">
        <v>-1.0704320000000001</v>
      </c>
      <c r="H126">
        <v>-44.407367999999998</v>
      </c>
      <c r="I126">
        <v>-1.0704320000000001</v>
      </c>
      <c r="J126">
        <v>-43.439743999999997</v>
      </c>
      <c r="K126">
        <v>-1.0704320000000001</v>
      </c>
      <c r="L126">
        <v>-42.998207999999998</v>
      </c>
      <c r="M126">
        <v>-1.0704320000000001</v>
      </c>
      <c r="N126">
        <v>-42.716375999999997</v>
      </c>
      <c r="O126">
        <v>-1.0704320000000001</v>
      </c>
      <c r="P126">
        <v>-42.406359999999999</v>
      </c>
      <c r="Q126">
        <v>-1.0704320000000001</v>
      </c>
      <c r="R126">
        <v>-41.974219999999995</v>
      </c>
      <c r="S126">
        <v>-1.0704320000000001</v>
      </c>
      <c r="T126">
        <v>-41.6736</v>
      </c>
    </row>
    <row r="127" spans="1:20" x14ac:dyDescent="0.35">
      <c r="A127">
        <v>-1.060424</v>
      </c>
      <c r="B127">
        <v>-60.763036</v>
      </c>
      <c r="C127">
        <v>-1.060424</v>
      </c>
      <c r="D127">
        <v>-48.747583999999996</v>
      </c>
      <c r="E127">
        <v>-1.060424</v>
      </c>
      <c r="F127">
        <v>-44.895879999999998</v>
      </c>
      <c r="G127">
        <v>-1.060424</v>
      </c>
      <c r="H127">
        <v>-42.885475999999997</v>
      </c>
      <c r="I127">
        <v>-1.060424</v>
      </c>
      <c r="J127">
        <v>-42.03998</v>
      </c>
      <c r="K127">
        <v>-1.060424</v>
      </c>
      <c r="L127">
        <v>-41.551468</v>
      </c>
      <c r="M127">
        <v>-1.060424</v>
      </c>
      <c r="N127">
        <v>-41.316611999999999</v>
      </c>
      <c r="O127">
        <v>-1.060424</v>
      </c>
      <c r="P127">
        <v>-40.959623999999998</v>
      </c>
      <c r="Q127">
        <v>-1.060424</v>
      </c>
      <c r="R127">
        <v>-40.621423999999998</v>
      </c>
      <c r="S127">
        <v>-1.060424</v>
      </c>
      <c r="T127">
        <v>-40.217464</v>
      </c>
    </row>
    <row r="128" spans="1:20" x14ac:dyDescent="0.35">
      <c r="A128">
        <v>-1.050416</v>
      </c>
      <c r="B128">
        <v>-58.649291999999996</v>
      </c>
      <c r="C128">
        <v>-1.050416</v>
      </c>
      <c r="D128">
        <v>-47.037804000000001</v>
      </c>
      <c r="E128">
        <v>-1.050416</v>
      </c>
      <c r="F128">
        <v>-43.233067999999996</v>
      </c>
      <c r="G128">
        <v>-1.050416</v>
      </c>
      <c r="H128">
        <v>-41.448132000000001</v>
      </c>
      <c r="I128">
        <v>-1.050416</v>
      </c>
      <c r="J128">
        <v>-40.508687999999999</v>
      </c>
      <c r="K128">
        <v>-1.050416</v>
      </c>
      <c r="L128">
        <v>-40.076547999999995</v>
      </c>
      <c r="M128">
        <v>-1.050416</v>
      </c>
      <c r="N128">
        <v>-39.775928</v>
      </c>
      <c r="O128">
        <v>-1.050416</v>
      </c>
      <c r="P128">
        <v>-39.475307999999998</v>
      </c>
      <c r="Q128">
        <v>-1.050416</v>
      </c>
      <c r="R128">
        <v>-39.061951999999998</v>
      </c>
      <c r="S128">
        <v>-1.050416</v>
      </c>
      <c r="T128">
        <v>-38.761331999999996</v>
      </c>
    </row>
    <row r="129" spans="1:20" x14ac:dyDescent="0.35">
      <c r="A129">
        <v>-1.040408</v>
      </c>
      <c r="B129">
        <v>-56.272507999999995</v>
      </c>
      <c r="C129">
        <v>-1.040408</v>
      </c>
      <c r="D129">
        <v>-45.309231999999994</v>
      </c>
      <c r="E129">
        <v>-1.040408</v>
      </c>
      <c r="F129">
        <v>-41.692383999999997</v>
      </c>
      <c r="G129">
        <v>-1.040408</v>
      </c>
      <c r="H129">
        <v>-39.766528000000001</v>
      </c>
      <c r="I129">
        <v>-1.040408</v>
      </c>
      <c r="J129">
        <v>-38.958611999999995</v>
      </c>
      <c r="K129">
        <v>-1.040408</v>
      </c>
      <c r="L129">
        <v>-38.470103999999999</v>
      </c>
      <c r="M129">
        <v>-1.040408</v>
      </c>
      <c r="N129">
        <v>-38.244636</v>
      </c>
      <c r="O129">
        <v>-1.040408</v>
      </c>
      <c r="P129">
        <v>-37.887647999999999</v>
      </c>
      <c r="Q129">
        <v>-1.040408</v>
      </c>
      <c r="R129">
        <v>-37.577635999999998</v>
      </c>
      <c r="S129">
        <v>-1.040408</v>
      </c>
      <c r="T129">
        <v>-37.183071999999996</v>
      </c>
    </row>
    <row r="130" spans="1:20" x14ac:dyDescent="0.35">
      <c r="A130">
        <v>-1.0304</v>
      </c>
      <c r="B130">
        <v>-54.036639999999998</v>
      </c>
      <c r="C130">
        <v>-1.0304</v>
      </c>
      <c r="D130">
        <v>-43.458535999999995</v>
      </c>
      <c r="E130">
        <v>-1.0304</v>
      </c>
      <c r="F130">
        <v>-39.869872000000001</v>
      </c>
      <c r="G130">
        <v>-1.0304</v>
      </c>
      <c r="H130">
        <v>-38.169483999999997</v>
      </c>
      <c r="I130">
        <v>-1.0304</v>
      </c>
      <c r="J130">
        <v>-37.286408000000002</v>
      </c>
      <c r="K130">
        <v>-1.0304</v>
      </c>
      <c r="L130">
        <v>-36.863659999999996</v>
      </c>
      <c r="M130">
        <v>-1.0304</v>
      </c>
      <c r="N130">
        <v>-36.591223999999997</v>
      </c>
      <c r="O130">
        <v>-1.0304</v>
      </c>
      <c r="P130">
        <v>-36.299996</v>
      </c>
      <c r="Q130">
        <v>-1.0304</v>
      </c>
      <c r="R130">
        <v>-35.877248000000002</v>
      </c>
      <c r="S130">
        <v>-1.0304</v>
      </c>
      <c r="T130">
        <v>-35.595411999999996</v>
      </c>
    </row>
    <row r="131" spans="1:20" x14ac:dyDescent="0.35">
      <c r="A131">
        <v>-1.0203929999999999</v>
      </c>
      <c r="B131">
        <v>-51.537723999999997</v>
      </c>
      <c r="C131">
        <v>-1.0203929999999999</v>
      </c>
      <c r="D131">
        <v>-41.598439999999997</v>
      </c>
      <c r="E131">
        <v>-1.0203929999999999</v>
      </c>
      <c r="F131">
        <v>-38.188268000000001</v>
      </c>
      <c r="G131">
        <v>-1.0203929999999999</v>
      </c>
      <c r="H131">
        <v>-36.375147999999996</v>
      </c>
      <c r="I131">
        <v>-1.0203929999999999</v>
      </c>
      <c r="J131">
        <v>-35.604811999999995</v>
      </c>
      <c r="K131">
        <v>-1.0203929999999999</v>
      </c>
      <c r="L131">
        <v>-35.116299999999995</v>
      </c>
      <c r="M131">
        <v>-1.0203929999999999</v>
      </c>
      <c r="N131">
        <v>-34.900227999999998</v>
      </c>
      <c r="O131">
        <v>-1.0203929999999999</v>
      </c>
      <c r="P131">
        <v>-34.552636</v>
      </c>
      <c r="Q131">
        <v>-1.0203929999999999</v>
      </c>
      <c r="R131">
        <v>-34.233224</v>
      </c>
      <c r="S131">
        <v>-1.0203929999999999</v>
      </c>
      <c r="T131">
        <v>-33.866844</v>
      </c>
    </row>
    <row r="132" spans="1:20" x14ac:dyDescent="0.35">
      <c r="A132">
        <v>-1.0103849999999999</v>
      </c>
      <c r="B132">
        <v>-49.207912</v>
      </c>
      <c r="C132">
        <v>-1.0103849999999999</v>
      </c>
      <c r="D132">
        <v>-39.578643999999997</v>
      </c>
      <c r="E132">
        <v>-1.0103849999999999</v>
      </c>
      <c r="F132">
        <v>-36.253019999999999</v>
      </c>
      <c r="G132">
        <v>-1.0103849999999999</v>
      </c>
      <c r="H132">
        <v>-34.646575999999996</v>
      </c>
      <c r="I132">
        <v>-1.0103849999999999</v>
      </c>
      <c r="J132">
        <v>-33.801083999999996</v>
      </c>
      <c r="K132">
        <v>-1.0103849999999999</v>
      </c>
      <c r="L132">
        <v>-33.397121999999996</v>
      </c>
      <c r="M132">
        <v>-1.0103849999999999</v>
      </c>
      <c r="N132">
        <v>-33.105897999999996</v>
      </c>
      <c r="O132">
        <v>-1.0103849999999999</v>
      </c>
      <c r="P132">
        <v>-32.824064</v>
      </c>
      <c r="Q132">
        <v>-1.0103849999999999</v>
      </c>
      <c r="R132">
        <v>-32.429497999999995</v>
      </c>
      <c r="S132">
        <v>-1.0103849999999999</v>
      </c>
      <c r="T132">
        <v>-32.138272000000001</v>
      </c>
    </row>
    <row r="133" spans="1:20" x14ac:dyDescent="0.35">
      <c r="A133">
        <v>-1.0003769999999998</v>
      </c>
      <c r="B133">
        <v>-46.652631999999997</v>
      </c>
      <c r="C133">
        <v>-1.0003769999999998</v>
      </c>
      <c r="D133">
        <v>-37.615212</v>
      </c>
      <c r="E133">
        <v>-1.0003769999999998</v>
      </c>
      <c r="F133">
        <v>-34.439900000000002</v>
      </c>
      <c r="G133">
        <v>-1.0003769999999998</v>
      </c>
      <c r="H133">
        <v>-32.730119999999999</v>
      </c>
      <c r="I133">
        <v>-1.0003769999999998</v>
      </c>
      <c r="J133">
        <v>-31.997353999999998</v>
      </c>
      <c r="K133">
        <v>-1.0003769999999998</v>
      </c>
      <c r="L133">
        <v>-31.546423999999998</v>
      </c>
      <c r="M133">
        <v>-1.0003769999999998</v>
      </c>
      <c r="N133">
        <v>-31.330351999999998</v>
      </c>
      <c r="O133">
        <v>-1.0003769999999998</v>
      </c>
      <c r="P133">
        <v>-30.982757999999997</v>
      </c>
      <c r="Q133">
        <v>-1.0003769999999998</v>
      </c>
      <c r="R133">
        <v>-30.691531999999999</v>
      </c>
      <c r="S133">
        <v>-1.0003769999999998</v>
      </c>
      <c r="T133">
        <v>-30.315757999999999</v>
      </c>
    </row>
    <row r="134" spans="1:20" x14ac:dyDescent="0.35">
      <c r="A134">
        <v>-0.99036899999999994</v>
      </c>
      <c r="B134">
        <v>-44.275847999999996</v>
      </c>
      <c r="C134">
        <v>-0.99036899999999994</v>
      </c>
      <c r="D134">
        <v>-35.529651999999999</v>
      </c>
      <c r="E134">
        <v>-0.99036899999999994</v>
      </c>
      <c r="F134">
        <v>-32.420105999999997</v>
      </c>
      <c r="G134">
        <v>-0.99036899999999994</v>
      </c>
      <c r="H134">
        <v>-30.916998</v>
      </c>
      <c r="I134">
        <v>-0.99036899999999994</v>
      </c>
      <c r="J134">
        <v>-30.099684</v>
      </c>
      <c r="K134">
        <v>-0.99036899999999994</v>
      </c>
      <c r="L134">
        <v>-29.714513999999998</v>
      </c>
      <c r="M134">
        <v>-0.99036899999999994</v>
      </c>
      <c r="N134">
        <v>-29.442076</v>
      </c>
      <c r="O134">
        <v>-0.99036899999999994</v>
      </c>
      <c r="P134">
        <v>-29.160243999999999</v>
      </c>
      <c r="Q134">
        <v>-0.99036899999999994</v>
      </c>
      <c r="R134">
        <v>-28.784468</v>
      </c>
      <c r="S134">
        <v>-0.99036899999999994</v>
      </c>
      <c r="T134">
        <v>-28.512029999999999</v>
      </c>
    </row>
    <row r="135" spans="1:20" x14ac:dyDescent="0.35">
      <c r="A135">
        <v>-0.98036199999999996</v>
      </c>
      <c r="B135">
        <v>-41.701775999999995</v>
      </c>
      <c r="C135">
        <v>-0.98036199999999996</v>
      </c>
      <c r="D135">
        <v>-33.462883999999995</v>
      </c>
      <c r="E135">
        <v>-0.98036199999999996</v>
      </c>
      <c r="F135">
        <v>-30.531827999999997</v>
      </c>
      <c r="G135">
        <v>-0.98036199999999996</v>
      </c>
      <c r="H135">
        <v>-28.915989999999997</v>
      </c>
      <c r="I135">
        <v>-0.98036199999999996</v>
      </c>
      <c r="J135">
        <v>-28.248987999999997</v>
      </c>
      <c r="K135">
        <v>-0.98036199999999996</v>
      </c>
      <c r="L135">
        <v>-27.798054</v>
      </c>
      <c r="M135">
        <v>-0.98036199999999996</v>
      </c>
      <c r="N135">
        <v>-27.591377999999999</v>
      </c>
      <c r="O135">
        <v>-0.98036199999999996</v>
      </c>
      <c r="P135">
        <v>-27.25318</v>
      </c>
      <c r="Q135">
        <v>-0.98036199999999996</v>
      </c>
      <c r="R135">
        <v>-26.980741999999999</v>
      </c>
      <c r="S135">
        <v>-0.98036199999999996</v>
      </c>
      <c r="T135">
        <v>-26.633147999999998</v>
      </c>
    </row>
    <row r="136" spans="1:20" x14ac:dyDescent="0.35">
      <c r="A136">
        <v>-0.97035399999999994</v>
      </c>
      <c r="B136">
        <v>-39.324995999999999</v>
      </c>
      <c r="C136">
        <v>-0.97035399999999994</v>
      </c>
      <c r="D136">
        <v>-31.330351999999998</v>
      </c>
      <c r="E136">
        <v>-0.97035399999999994</v>
      </c>
      <c r="F136">
        <v>-28.436874</v>
      </c>
      <c r="G136">
        <v>-0.97035399999999994</v>
      </c>
      <c r="H136">
        <v>-27.037108</v>
      </c>
      <c r="I136">
        <v>-0.97035399999999994</v>
      </c>
      <c r="J136">
        <v>-26.285556</v>
      </c>
      <c r="K136">
        <v>-0.97035399999999994</v>
      </c>
      <c r="L136">
        <v>-25.919173999999998</v>
      </c>
      <c r="M136">
        <v>-0.97035399999999994</v>
      </c>
      <c r="N136">
        <v>-25.646735999999997</v>
      </c>
      <c r="O136">
        <v>-0.97035399999999994</v>
      </c>
      <c r="P136">
        <v>-25.383692</v>
      </c>
      <c r="Q136">
        <v>-0.97035399999999994</v>
      </c>
      <c r="R136">
        <v>-25.007915999999998</v>
      </c>
      <c r="S136">
        <v>-0.97035399999999994</v>
      </c>
      <c r="T136">
        <v>-24.754265999999998</v>
      </c>
    </row>
    <row r="137" spans="1:20" x14ac:dyDescent="0.35">
      <c r="A137">
        <v>-0.96034599999999992</v>
      </c>
      <c r="B137">
        <v>-36.750928000000002</v>
      </c>
      <c r="C137">
        <v>-0.96034599999999992</v>
      </c>
      <c r="D137">
        <v>-29.197821999999999</v>
      </c>
      <c r="E137">
        <v>-0.96034599999999992</v>
      </c>
      <c r="F137">
        <v>-26.501625999999998</v>
      </c>
      <c r="G137">
        <v>-0.96034599999999992</v>
      </c>
      <c r="H137">
        <v>-24.979731999999998</v>
      </c>
      <c r="I137">
        <v>-0.96034599999999992</v>
      </c>
      <c r="J137">
        <v>-24.3597</v>
      </c>
      <c r="K137">
        <v>-0.96034599999999992</v>
      </c>
      <c r="L137">
        <v>-23.936954</v>
      </c>
      <c r="M137">
        <v>-0.96034599999999992</v>
      </c>
      <c r="N137">
        <v>-23.730276</v>
      </c>
      <c r="O137">
        <v>-0.96034599999999992</v>
      </c>
      <c r="P137">
        <v>-23.420259999999999</v>
      </c>
      <c r="Q137">
        <v>-0.96034599999999992</v>
      </c>
      <c r="R137">
        <v>-23.166612000000001</v>
      </c>
      <c r="S137">
        <v>-0.96034599999999992</v>
      </c>
      <c r="T137">
        <v>-22.837807999999999</v>
      </c>
    </row>
    <row r="138" spans="1:20" x14ac:dyDescent="0.35">
      <c r="A138">
        <v>-0.95033799999999991</v>
      </c>
      <c r="B138">
        <v>-34.364747999999999</v>
      </c>
      <c r="C138">
        <v>-0.95033799999999991</v>
      </c>
      <c r="D138">
        <v>-27.008924</v>
      </c>
      <c r="E138">
        <v>-0.95033799999999991</v>
      </c>
      <c r="F138">
        <v>-24.340911999999999</v>
      </c>
      <c r="G138">
        <v>-0.95033799999999991</v>
      </c>
      <c r="H138">
        <v>-23.063271999999998</v>
      </c>
      <c r="I138">
        <v>-0.95033799999999991</v>
      </c>
      <c r="J138">
        <v>-22.339904000000001</v>
      </c>
      <c r="K138">
        <v>-0.95033799999999991</v>
      </c>
      <c r="L138">
        <v>-22.001705999999999</v>
      </c>
      <c r="M138">
        <v>-0.95033799999999991</v>
      </c>
      <c r="N138">
        <v>-21.738661999999998</v>
      </c>
      <c r="O138">
        <v>-0.95033799999999991</v>
      </c>
      <c r="P138">
        <v>-21.494408</v>
      </c>
      <c r="Q138">
        <v>-0.95033799999999991</v>
      </c>
      <c r="R138">
        <v>-21.137419999999999</v>
      </c>
      <c r="S138">
        <v>-0.95033799999999991</v>
      </c>
      <c r="T138">
        <v>-20.902559999999998</v>
      </c>
    </row>
    <row r="139" spans="1:20" x14ac:dyDescent="0.35">
      <c r="A139">
        <v>-0.94033</v>
      </c>
      <c r="B139">
        <v>-31.800073999999999</v>
      </c>
      <c r="C139">
        <v>-0.94033</v>
      </c>
      <c r="D139">
        <v>-24.848209999999998</v>
      </c>
      <c r="E139">
        <v>-0.94033</v>
      </c>
      <c r="F139">
        <v>-22.349297999999997</v>
      </c>
      <c r="G139">
        <v>-0.94033</v>
      </c>
      <c r="H139">
        <v>-20.949529999999999</v>
      </c>
      <c r="I139">
        <v>-0.94033</v>
      </c>
      <c r="J139">
        <v>-20.376472</v>
      </c>
      <c r="K139">
        <v>-0.94033</v>
      </c>
      <c r="L139">
        <v>-19.963117999999998</v>
      </c>
      <c r="M139">
        <v>-0.94033</v>
      </c>
      <c r="N139">
        <v>-19.775230000000001</v>
      </c>
      <c r="O139">
        <v>-0.94033</v>
      </c>
      <c r="P139">
        <v>-19.465214</v>
      </c>
      <c r="Q139">
        <v>-0.94033</v>
      </c>
      <c r="R139">
        <v>-19.220959999999998</v>
      </c>
      <c r="S139">
        <v>-0.94033</v>
      </c>
      <c r="T139">
        <v>-18.920339999999999</v>
      </c>
    </row>
    <row r="140" spans="1:20" x14ac:dyDescent="0.35">
      <c r="A140">
        <v>-0.93032300000000001</v>
      </c>
      <c r="B140">
        <v>-29.38571</v>
      </c>
      <c r="C140">
        <v>-0.93032300000000001</v>
      </c>
      <c r="D140">
        <v>-22.602945999999999</v>
      </c>
      <c r="E140">
        <v>-0.93032300000000001</v>
      </c>
      <c r="F140">
        <v>-20.151005999999999</v>
      </c>
      <c r="G140">
        <v>-0.93032300000000001</v>
      </c>
      <c r="H140">
        <v>-18.967312</v>
      </c>
      <c r="I140">
        <v>-0.93032300000000001</v>
      </c>
      <c r="J140">
        <v>-18.309701999999998</v>
      </c>
      <c r="K140">
        <v>-0.93032300000000001</v>
      </c>
      <c r="L140">
        <v>-17.999687999999999</v>
      </c>
      <c r="M140">
        <v>-0.93032300000000001</v>
      </c>
      <c r="N140">
        <v>-17.746037999999999</v>
      </c>
      <c r="O140">
        <v>-0.93032300000000001</v>
      </c>
      <c r="P140">
        <v>-17.511177999999997</v>
      </c>
      <c r="Q140">
        <v>-0.93032300000000001</v>
      </c>
      <c r="R140">
        <v>-17.172978000000001</v>
      </c>
      <c r="S140">
        <v>-0.93032300000000001</v>
      </c>
      <c r="T140">
        <v>-16.947512</v>
      </c>
    </row>
    <row r="141" spans="1:20" x14ac:dyDescent="0.35">
      <c r="A141">
        <v>-0.92031499999999999</v>
      </c>
      <c r="B141">
        <v>-26.792853999999998</v>
      </c>
      <c r="C141">
        <v>-0.92031499999999999</v>
      </c>
      <c r="D141">
        <v>-20.404654000000001</v>
      </c>
      <c r="E141">
        <v>-0.92031499999999999</v>
      </c>
      <c r="F141">
        <v>-18.131209999999999</v>
      </c>
      <c r="G141">
        <v>-0.92031499999999999</v>
      </c>
      <c r="H141">
        <v>-16.825385999999998</v>
      </c>
      <c r="I141">
        <v>-0.92031499999999999</v>
      </c>
      <c r="J141">
        <v>-16.308692999999998</v>
      </c>
      <c r="K141">
        <v>-0.92031499999999999</v>
      </c>
      <c r="L141">
        <v>-15.914128999999999</v>
      </c>
      <c r="M141">
        <v>-0.92031499999999999</v>
      </c>
      <c r="N141">
        <v>-15.735634999999998</v>
      </c>
      <c r="O141">
        <v>-0.92031499999999999</v>
      </c>
      <c r="P141">
        <v>-15.435011999999999</v>
      </c>
      <c r="Q141">
        <v>-0.92031499999999999</v>
      </c>
      <c r="R141">
        <v>-15.209548</v>
      </c>
      <c r="S141">
        <v>-0.92031499999999999</v>
      </c>
      <c r="T141">
        <v>-14.927716</v>
      </c>
    </row>
    <row r="142" spans="1:20" x14ac:dyDescent="0.35">
      <c r="A142">
        <v>-0.91030699999999998</v>
      </c>
      <c r="B142">
        <v>-24.434856</v>
      </c>
      <c r="C142">
        <v>-0.91030699999999998</v>
      </c>
      <c r="D142">
        <v>-18.206364000000001</v>
      </c>
      <c r="E142">
        <v>-0.91030699999999998</v>
      </c>
      <c r="F142">
        <v>-15.942311999999999</v>
      </c>
      <c r="G142">
        <v>-0.91030699999999998</v>
      </c>
      <c r="H142">
        <v>-14.852559999999999</v>
      </c>
      <c r="I142">
        <v>-0.91030699999999998</v>
      </c>
      <c r="J142">
        <v>-14.223134999999999</v>
      </c>
      <c r="K142">
        <v>-0.91030699999999998</v>
      </c>
      <c r="L142">
        <v>-13.931908</v>
      </c>
      <c r="M142">
        <v>-0.91030699999999998</v>
      </c>
      <c r="N142">
        <v>-13.687652999999999</v>
      </c>
      <c r="O142">
        <v>-0.91030699999999998</v>
      </c>
      <c r="P142">
        <v>-13.480976</v>
      </c>
      <c r="Q142">
        <v>-0.91030699999999998</v>
      </c>
      <c r="R142">
        <v>-13.152172</v>
      </c>
      <c r="S142">
        <v>-0.91030699999999998</v>
      </c>
      <c r="T142">
        <v>-12.954889999999999</v>
      </c>
    </row>
    <row r="143" spans="1:20" x14ac:dyDescent="0.35">
      <c r="A143">
        <v>-0.90029899999999996</v>
      </c>
      <c r="B143">
        <v>-21.99231</v>
      </c>
      <c r="C143">
        <v>-0.90029899999999996</v>
      </c>
      <c r="D143">
        <v>-16.130198999999998</v>
      </c>
      <c r="E143">
        <v>-0.90029899999999996</v>
      </c>
      <c r="F143">
        <v>-14.007062999999999</v>
      </c>
      <c r="G143">
        <v>-0.90029899999999996</v>
      </c>
      <c r="H143">
        <v>-12.813974</v>
      </c>
      <c r="I143">
        <v>-0.90029899999999996</v>
      </c>
      <c r="J143">
        <v>-12.334857999999999</v>
      </c>
      <c r="K143">
        <v>-0.90029899999999996</v>
      </c>
      <c r="L143">
        <v>-11.940292999999999</v>
      </c>
      <c r="M143">
        <v>-0.90029899999999996</v>
      </c>
      <c r="N143">
        <v>-11.789982999999999</v>
      </c>
      <c r="O143">
        <v>-0.90029899999999996</v>
      </c>
      <c r="P143">
        <v>-11.489362</v>
      </c>
      <c r="Q143">
        <v>-0.90029899999999996</v>
      </c>
      <c r="R143">
        <v>-11.301473</v>
      </c>
      <c r="S143">
        <v>-0.90029899999999996</v>
      </c>
      <c r="T143">
        <v>-11.029036</v>
      </c>
    </row>
    <row r="144" spans="1:20" x14ac:dyDescent="0.35">
      <c r="A144">
        <v>-0.89029199999999997</v>
      </c>
      <c r="B144">
        <v>-19.765836</v>
      </c>
      <c r="C144">
        <v>-0.89029199999999997</v>
      </c>
      <c r="D144">
        <v>-14.082217999999999</v>
      </c>
      <c r="E144">
        <v>-0.89029199999999997</v>
      </c>
      <c r="F144">
        <v>-12.024842999999999</v>
      </c>
      <c r="G144">
        <v>-0.89029199999999997</v>
      </c>
      <c r="H144">
        <v>-11.03843</v>
      </c>
      <c r="I144">
        <v>-0.89029199999999997</v>
      </c>
      <c r="J144">
        <v>-10.437187999999999</v>
      </c>
      <c r="K144">
        <v>-0.89029199999999997</v>
      </c>
      <c r="L144">
        <v>-10.16475</v>
      </c>
      <c r="M144">
        <v>-0.89029199999999997</v>
      </c>
      <c r="N144">
        <v>-9.9111010000000004</v>
      </c>
      <c r="O144">
        <v>-0.89029199999999997</v>
      </c>
      <c r="P144">
        <v>-9.7138189999999991</v>
      </c>
      <c r="Q144">
        <v>-0.89029199999999997</v>
      </c>
      <c r="R144">
        <v>-9.4038029999999999</v>
      </c>
      <c r="S144">
        <v>-0.89029199999999997</v>
      </c>
      <c r="T144">
        <v>-9.215914999999999</v>
      </c>
    </row>
    <row r="145" spans="1:20" x14ac:dyDescent="0.35">
      <c r="A145">
        <v>-0.88028399999999996</v>
      </c>
      <c r="B145">
        <v>-17.436021999999998</v>
      </c>
      <c r="C145">
        <v>-0.88028399999999996</v>
      </c>
      <c r="D145">
        <v>-12.14697</v>
      </c>
      <c r="E145">
        <v>-0.88028399999999996</v>
      </c>
      <c r="F145">
        <v>-10.239906</v>
      </c>
      <c r="G145">
        <v>-0.88028399999999996</v>
      </c>
      <c r="H145">
        <v>-9.1313659999999999</v>
      </c>
      <c r="I145">
        <v>-0.88028399999999996</v>
      </c>
      <c r="J145">
        <v>-8.7086170000000003</v>
      </c>
      <c r="K145">
        <v>-0.88028399999999996</v>
      </c>
      <c r="L145">
        <v>-8.3328399999999991</v>
      </c>
      <c r="M145">
        <v>-0.88028399999999996</v>
      </c>
      <c r="N145">
        <v>-8.1919240000000002</v>
      </c>
      <c r="O145">
        <v>-0.88028399999999996</v>
      </c>
      <c r="P145">
        <v>-7.8913029999999997</v>
      </c>
      <c r="Q145">
        <v>-0.88028399999999996</v>
      </c>
      <c r="R145">
        <v>-7.712809</v>
      </c>
      <c r="S145">
        <v>-0.88028399999999996</v>
      </c>
      <c r="T145">
        <v>-7.4685549999999994</v>
      </c>
    </row>
    <row r="146" spans="1:20" x14ac:dyDescent="0.35">
      <c r="A146">
        <v>-0.87027599999999994</v>
      </c>
      <c r="B146">
        <v>-15.153181</v>
      </c>
      <c r="C146">
        <v>-0.87027599999999994</v>
      </c>
      <c r="D146">
        <v>-10.089594999999999</v>
      </c>
      <c r="E146">
        <v>-0.87027599999999994</v>
      </c>
      <c r="F146">
        <v>-8.267078999999999</v>
      </c>
      <c r="G146">
        <v>-0.87027599999999994</v>
      </c>
      <c r="H146">
        <v>-7.3933989999999996</v>
      </c>
      <c r="I146">
        <v>-0.87027599999999994</v>
      </c>
      <c r="J146">
        <v>-6.8297349999999994</v>
      </c>
      <c r="K146">
        <v>-0.87027599999999994</v>
      </c>
      <c r="L146">
        <v>-6.582662</v>
      </c>
      <c r="M146">
        <v>-0.87027599999999994</v>
      </c>
      <c r="N146">
        <v>-6.3318309999999993</v>
      </c>
      <c r="O146">
        <v>-0.87027599999999994</v>
      </c>
      <c r="P146">
        <v>-6.1542769999999996</v>
      </c>
      <c r="Q146">
        <v>-0.87027599999999994</v>
      </c>
      <c r="R146">
        <v>-5.8677469999999996</v>
      </c>
      <c r="S146">
        <v>-0.87027599999999994</v>
      </c>
      <c r="T146">
        <v>-5.6864349999999995</v>
      </c>
    </row>
    <row r="147" spans="1:20" x14ac:dyDescent="0.35">
      <c r="A147">
        <v>-0.86026799999999992</v>
      </c>
      <c r="B147">
        <v>-12.541535999999999</v>
      </c>
      <c r="C147">
        <v>-0.86026799999999992</v>
      </c>
      <c r="D147">
        <v>-7.9570639999999999</v>
      </c>
      <c r="E147">
        <v>-0.86026799999999992</v>
      </c>
      <c r="F147">
        <v>-6.2980109999999998</v>
      </c>
      <c r="G147">
        <v>-0.86026799999999992</v>
      </c>
      <c r="H147">
        <v>-5.3219319999999994</v>
      </c>
      <c r="I147">
        <v>-0.86026799999999992</v>
      </c>
      <c r="J147">
        <v>-4.9489739999999998</v>
      </c>
      <c r="K147">
        <v>-0.86026799999999992</v>
      </c>
      <c r="L147">
        <v>-4.5966839999999998</v>
      </c>
      <c r="M147">
        <v>-0.86026799999999992</v>
      </c>
      <c r="N147">
        <v>-4.4576459999999996</v>
      </c>
      <c r="O147">
        <v>-0.86026799999999992</v>
      </c>
      <c r="P147">
        <v>-4.1880269999999999</v>
      </c>
      <c r="Q147">
        <v>-0.86026799999999992</v>
      </c>
      <c r="R147">
        <v>-4.0348980000000001</v>
      </c>
      <c r="S147">
        <v>-0.86026799999999992</v>
      </c>
      <c r="T147">
        <v>-3.799099</v>
      </c>
    </row>
    <row r="148" spans="1:20" x14ac:dyDescent="0.35">
      <c r="A148">
        <v>-0.85026000000000002</v>
      </c>
      <c r="B148">
        <v>-9.6574519999999993</v>
      </c>
      <c r="C148">
        <v>-0.85026000000000002</v>
      </c>
      <c r="D148">
        <v>-5.3933299999999997</v>
      </c>
      <c r="E148">
        <v>-0.85026000000000002</v>
      </c>
      <c r="F148">
        <v>-3.8648599999999997</v>
      </c>
      <c r="G148">
        <v>-0.85026000000000002</v>
      </c>
      <c r="H148">
        <v>-3.1490049999999998</v>
      </c>
      <c r="I148">
        <v>-0.85026000000000002</v>
      </c>
      <c r="J148">
        <v>-2.673648</v>
      </c>
      <c r="K148">
        <v>-0.85026000000000002</v>
      </c>
      <c r="L148">
        <v>-2.4773049999999999</v>
      </c>
      <c r="M148">
        <v>-0.85026000000000002</v>
      </c>
      <c r="N148">
        <v>-2.2405659999999998</v>
      </c>
      <c r="O148">
        <v>-0.85026000000000002</v>
      </c>
      <c r="P148">
        <v>-2.087437</v>
      </c>
      <c r="Q148">
        <v>-0.85026000000000002</v>
      </c>
      <c r="R148">
        <v>-1.8149989999999998</v>
      </c>
      <c r="S148">
        <v>-0.85026000000000002</v>
      </c>
      <c r="T148">
        <v>-1.6656279999999999</v>
      </c>
    </row>
    <row r="149" spans="1:20" x14ac:dyDescent="0.35">
      <c r="A149">
        <v>-0.84025299999999992</v>
      </c>
      <c r="B149">
        <v>-5.768167</v>
      </c>
      <c r="C149">
        <v>-0.84025299999999992</v>
      </c>
      <c r="D149">
        <v>-2.3288729999999997</v>
      </c>
      <c r="E149">
        <v>-0.84025299999999992</v>
      </c>
      <c r="F149">
        <v>-1.1141760000000001</v>
      </c>
      <c r="G149">
        <v>-0.84025299999999992</v>
      </c>
      <c r="H149">
        <v>-0.35322899999999996</v>
      </c>
      <c r="I149">
        <v>-0.84025299999999992</v>
      </c>
      <c r="J149">
        <v>-9.9580736000000003E-2</v>
      </c>
      <c r="K149">
        <v>-0.84025299999999992</v>
      </c>
      <c r="L149">
        <v>0.186948</v>
      </c>
      <c r="M149">
        <v>-0.84025299999999992</v>
      </c>
      <c r="N149">
        <v>0.27995300000000001</v>
      </c>
      <c r="O149">
        <v>-0.84025299999999992</v>
      </c>
      <c r="P149">
        <v>0.52608599999999994</v>
      </c>
      <c r="Q149">
        <v>-0.84025299999999992</v>
      </c>
      <c r="R149">
        <v>0.64821399999999996</v>
      </c>
      <c r="S149">
        <v>-0.84025299999999992</v>
      </c>
      <c r="T149">
        <v>0.85113299999999992</v>
      </c>
    </row>
    <row r="150" spans="1:20" x14ac:dyDescent="0.35">
      <c r="A150">
        <v>-0.83024500000000001</v>
      </c>
      <c r="B150">
        <v>-1.1555119999999999</v>
      </c>
      <c r="C150">
        <v>-0.83024500000000001</v>
      </c>
      <c r="D150">
        <v>1.4580119999999999</v>
      </c>
      <c r="E150">
        <v>-0.83024500000000001</v>
      </c>
      <c r="F150">
        <v>2.3561169999999998</v>
      </c>
      <c r="G150">
        <v>-0.83024500000000001</v>
      </c>
      <c r="H150">
        <v>2.749743</v>
      </c>
      <c r="I150">
        <v>-0.83024500000000001</v>
      </c>
      <c r="J150">
        <v>3.0550609999999998</v>
      </c>
      <c r="K150">
        <v>-0.83024500000000001</v>
      </c>
      <c r="L150">
        <v>3.1546419999999999</v>
      </c>
      <c r="M150">
        <v>-0.83024500000000001</v>
      </c>
      <c r="N150">
        <v>3.3293779999999997</v>
      </c>
      <c r="O150">
        <v>-0.83024500000000001</v>
      </c>
      <c r="P150">
        <v>3.4298979999999997</v>
      </c>
      <c r="Q150">
        <v>-0.83024500000000001</v>
      </c>
      <c r="R150">
        <v>3.643151</v>
      </c>
      <c r="S150">
        <v>-0.83024500000000001</v>
      </c>
      <c r="T150">
        <v>3.7277009999999997</v>
      </c>
    </row>
    <row r="151" spans="1:20" x14ac:dyDescent="0.35">
      <c r="A151">
        <v>-0.82023699999999999</v>
      </c>
      <c r="B151">
        <v>3.084184</v>
      </c>
      <c r="C151">
        <v>-0.82023699999999999</v>
      </c>
      <c r="D151">
        <v>4.734782</v>
      </c>
      <c r="E151">
        <v>-0.82023699999999999</v>
      </c>
      <c r="F151">
        <v>5.3134769999999998</v>
      </c>
      <c r="G151">
        <v>-0.82023699999999999</v>
      </c>
      <c r="H151">
        <v>5.7334069999999997</v>
      </c>
      <c r="I151">
        <v>-0.82023699999999999</v>
      </c>
      <c r="J151">
        <v>5.810441</v>
      </c>
      <c r="K151">
        <v>-0.82023699999999999</v>
      </c>
      <c r="L151">
        <v>6.0039660000000001</v>
      </c>
      <c r="M151">
        <v>-0.82023699999999999</v>
      </c>
      <c r="N151">
        <v>6.0330889999999995</v>
      </c>
      <c r="O151">
        <v>-0.82023699999999999</v>
      </c>
      <c r="P151">
        <v>6.19937</v>
      </c>
      <c r="Q151">
        <v>-0.82023699999999999</v>
      </c>
      <c r="R151">
        <v>6.236008</v>
      </c>
      <c r="S151">
        <v>-0.82023699999999999</v>
      </c>
      <c r="T151">
        <v>6.3609539999999996</v>
      </c>
    </row>
    <row r="152" spans="1:20" x14ac:dyDescent="0.35">
      <c r="A152">
        <v>-0.81022899999999998</v>
      </c>
      <c r="B152">
        <v>6.8287949999999995</v>
      </c>
      <c r="C152">
        <v>-0.81022899999999998</v>
      </c>
      <c r="D152">
        <v>8.0068539999999988</v>
      </c>
      <c r="E152">
        <v>-0.81022899999999998</v>
      </c>
      <c r="F152">
        <v>8.4202079999999988</v>
      </c>
      <c r="G152">
        <v>-0.81022899999999998</v>
      </c>
      <c r="H152">
        <v>8.5301229999999997</v>
      </c>
      <c r="I152">
        <v>-0.81022899999999998</v>
      </c>
      <c r="J152">
        <v>8.6964039999999994</v>
      </c>
      <c r="K152">
        <v>-0.81022899999999998</v>
      </c>
      <c r="L152">
        <v>8.7123739999999987</v>
      </c>
      <c r="M152">
        <v>-0.81022899999999998</v>
      </c>
      <c r="N152">
        <v>8.8222889999999996</v>
      </c>
      <c r="O152">
        <v>-0.81022899999999998</v>
      </c>
      <c r="P152">
        <v>8.8589269999999996</v>
      </c>
      <c r="Q152">
        <v>-0.81022899999999998</v>
      </c>
      <c r="R152">
        <v>9.0017230000000001</v>
      </c>
      <c r="S152">
        <v>-0.81022899999999998</v>
      </c>
      <c r="T152">
        <v>9.0195709999999991</v>
      </c>
    </row>
    <row r="153" spans="1:20" x14ac:dyDescent="0.35">
      <c r="A153">
        <v>-0.80022199999999999</v>
      </c>
      <c r="B153">
        <v>11.037490999999999</v>
      </c>
      <c r="C153">
        <v>-0.80022199999999999</v>
      </c>
      <c r="D153">
        <v>11.477148999999999</v>
      </c>
      <c r="E153">
        <v>-0.80022199999999999</v>
      </c>
      <c r="F153">
        <v>11.583306</v>
      </c>
      <c r="G153">
        <v>-0.80022199999999999</v>
      </c>
      <c r="H153">
        <v>11.728918999999999</v>
      </c>
      <c r="I153">
        <v>-0.80022199999999999</v>
      </c>
      <c r="J153">
        <v>11.667855999999999</v>
      </c>
      <c r="K153">
        <v>-0.80022199999999999</v>
      </c>
      <c r="L153">
        <v>11.754284</v>
      </c>
      <c r="M153">
        <v>-0.80022199999999999</v>
      </c>
      <c r="N153">
        <v>11.712009</v>
      </c>
      <c r="O153">
        <v>-0.80022199999999999</v>
      </c>
      <c r="P153">
        <v>11.817226999999999</v>
      </c>
      <c r="Q153">
        <v>-0.80022199999999999</v>
      </c>
      <c r="R153">
        <v>11.782468</v>
      </c>
      <c r="S153">
        <v>-0.80022199999999999</v>
      </c>
      <c r="T153">
        <v>11.839772999999999</v>
      </c>
    </row>
    <row r="154" spans="1:20" x14ac:dyDescent="0.35">
      <c r="A154">
        <v>-0.79021399999999997</v>
      </c>
      <c r="B154">
        <v>14.651518999999999</v>
      </c>
      <c r="C154">
        <v>-0.79021399999999997</v>
      </c>
      <c r="D154">
        <v>14.614880999999999</v>
      </c>
      <c r="E154">
        <v>-0.79021399999999997</v>
      </c>
      <c r="F154">
        <v>14.578242999999999</v>
      </c>
      <c r="G154">
        <v>-0.79021399999999997</v>
      </c>
      <c r="H154">
        <v>14.417598999999999</v>
      </c>
      <c r="I154">
        <v>-0.79021399999999997</v>
      </c>
      <c r="J154">
        <v>14.434507999999999</v>
      </c>
      <c r="K154">
        <v>-0.79021399999999997</v>
      </c>
      <c r="L154">
        <v>14.336806999999999</v>
      </c>
      <c r="M154">
        <v>-0.79021399999999997</v>
      </c>
      <c r="N154">
        <v>14.382838999999999</v>
      </c>
      <c r="O154">
        <v>-0.79021399999999997</v>
      </c>
      <c r="P154">
        <v>14.333988</v>
      </c>
      <c r="Q154">
        <v>-0.79021399999999997</v>
      </c>
      <c r="R154">
        <v>14.379081999999999</v>
      </c>
      <c r="S154">
        <v>-0.79021399999999997</v>
      </c>
      <c r="T154">
        <v>14.306744</v>
      </c>
    </row>
    <row r="155" spans="1:20" x14ac:dyDescent="0.35">
      <c r="A155">
        <v>-0.78020599999999996</v>
      </c>
      <c r="B155">
        <v>17.225587999999998</v>
      </c>
      <c r="C155">
        <v>-0.78020599999999996</v>
      </c>
      <c r="D155">
        <v>16.896784</v>
      </c>
      <c r="E155">
        <v>-0.78020599999999996</v>
      </c>
      <c r="F155">
        <v>16.645951999999998</v>
      </c>
      <c r="G155">
        <v>-0.78020599999999996</v>
      </c>
      <c r="H155">
        <v>16.586766999999998</v>
      </c>
      <c r="I155">
        <v>-0.78020599999999996</v>
      </c>
      <c r="J155">
        <v>16.419547999999999</v>
      </c>
      <c r="K155">
        <v>-0.78020599999999996</v>
      </c>
      <c r="L155">
        <v>16.436457000000001</v>
      </c>
      <c r="M155">
        <v>-0.78020599999999996</v>
      </c>
      <c r="N155">
        <v>16.341573</v>
      </c>
      <c r="O155">
        <v>-0.78020599999999996</v>
      </c>
      <c r="P155">
        <v>16.357544000000001</v>
      </c>
      <c r="Q155">
        <v>-0.78020599999999996</v>
      </c>
      <c r="R155">
        <v>16.227900999999999</v>
      </c>
      <c r="S155">
        <v>-0.78020599999999996</v>
      </c>
      <c r="T155">
        <v>16.195021000000001</v>
      </c>
    </row>
    <row r="156" spans="1:20" x14ac:dyDescent="0.35">
      <c r="A156">
        <v>-0.77019799999999994</v>
      </c>
      <c r="B156">
        <v>18.894036</v>
      </c>
      <c r="C156">
        <v>-0.77019799999999994</v>
      </c>
      <c r="D156">
        <v>18.554897999999998</v>
      </c>
      <c r="E156">
        <v>-0.77019799999999994</v>
      </c>
      <c r="F156">
        <v>18.311581999999998</v>
      </c>
      <c r="G156">
        <v>-0.77019799999999994</v>
      </c>
      <c r="H156">
        <v>18.010960000000001</v>
      </c>
      <c r="I156">
        <v>-0.77019799999999994</v>
      </c>
      <c r="J156">
        <v>17.972442000000001</v>
      </c>
      <c r="K156">
        <v>-0.77019799999999994</v>
      </c>
      <c r="L156">
        <v>17.838101999999999</v>
      </c>
      <c r="M156">
        <v>-0.77019799999999994</v>
      </c>
      <c r="N156">
        <v>17.839981999999999</v>
      </c>
      <c r="O156">
        <v>-0.77019799999999994</v>
      </c>
      <c r="P156">
        <v>17.715975999999998</v>
      </c>
      <c r="Q156">
        <v>-0.77019799999999994</v>
      </c>
      <c r="R156">
        <v>17.684974</v>
      </c>
      <c r="S156">
        <v>-0.77019799999999994</v>
      </c>
      <c r="T156">
        <v>17.554392</v>
      </c>
    </row>
    <row r="157" spans="1:20" x14ac:dyDescent="0.35">
      <c r="A157">
        <v>-0.76018999999999992</v>
      </c>
      <c r="B157">
        <v>20.31447</v>
      </c>
      <c r="C157">
        <v>-0.76018999999999992</v>
      </c>
      <c r="D157">
        <v>19.720741999999998</v>
      </c>
      <c r="E157">
        <v>-0.76018999999999992</v>
      </c>
      <c r="F157">
        <v>19.348724000000001</v>
      </c>
      <c r="G157">
        <v>-0.76018999999999992</v>
      </c>
      <c r="H157">
        <v>19.165533999999997</v>
      </c>
      <c r="I157">
        <v>-0.76018999999999992</v>
      </c>
      <c r="J157">
        <v>18.959796000000001</v>
      </c>
      <c r="K157">
        <v>-0.76018999999999992</v>
      </c>
      <c r="L157">
        <v>18.940065999999998</v>
      </c>
      <c r="M157">
        <v>-0.76018999999999992</v>
      </c>
      <c r="N157">
        <v>18.811363999999998</v>
      </c>
      <c r="O157">
        <v>-0.76018999999999992</v>
      </c>
      <c r="P157">
        <v>18.775663999999999</v>
      </c>
      <c r="Q157">
        <v>-0.76018999999999992</v>
      </c>
      <c r="R157">
        <v>18.597169999999998</v>
      </c>
      <c r="S157">
        <v>-0.76018999999999992</v>
      </c>
      <c r="T157">
        <v>18.506043999999999</v>
      </c>
    </row>
    <row r="158" spans="1:20" x14ac:dyDescent="0.35">
      <c r="A158">
        <v>-0.75018299999999993</v>
      </c>
      <c r="B158">
        <v>21.492528</v>
      </c>
      <c r="C158">
        <v>-0.75018299999999993</v>
      </c>
      <c r="D158">
        <v>20.704335999999998</v>
      </c>
      <c r="E158">
        <v>-0.75018299999999993</v>
      </c>
      <c r="F158">
        <v>20.258101999999997</v>
      </c>
      <c r="G158">
        <v>-0.75018299999999993</v>
      </c>
      <c r="H158">
        <v>19.867296</v>
      </c>
      <c r="I158">
        <v>-0.75018299999999993</v>
      </c>
      <c r="J158">
        <v>19.77617</v>
      </c>
      <c r="K158">
        <v>-0.75018299999999993</v>
      </c>
      <c r="L158">
        <v>19.589219999999997</v>
      </c>
      <c r="M158">
        <v>-0.75018299999999993</v>
      </c>
      <c r="N158">
        <v>19.569492</v>
      </c>
      <c r="O158">
        <v>-0.75018299999999993</v>
      </c>
      <c r="P158">
        <v>19.407907999999999</v>
      </c>
      <c r="Q158">
        <v>-0.75018299999999993</v>
      </c>
      <c r="R158">
        <v>19.325237999999999</v>
      </c>
      <c r="S158">
        <v>-0.75018299999999993</v>
      </c>
      <c r="T158">
        <v>19.17211</v>
      </c>
    </row>
    <row r="159" spans="1:20" x14ac:dyDescent="0.35">
      <c r="A159">
        <v>-0.74017499999999992</v>
      </c>
      <c r="B159">
        <v>22.701587999999997</v>
      </c>
      <c r="C159">
        <v>-0.74017499999999992</v>
      </c>
      <c r="D159">
        <v>21.338459999999998</v>
      </c>
      <c r="E159">
        <v>-0.74017499999999992</v>
      </c>
      <c r="F159">
        <v>20.719367999999999</v>
      </c>
      <c r="G159">
        <v>-0.74017499999999992</v>
      </c>
      <c r="H159">
        <v>20.411231999999998</v>
      </c>
      <c r="I159">
        <v>-0.74017499999999992</v>
      </c>
      <c r="J159">
        <v>20.130337999999998</v>
      </c>
      <c r="K159">
        <v>-0.74017499999999992</v>
      </c>
      <c r="L159">
        <v>20.073031999999998</v>
      </c>
      <c r="M159">
        <v>-0.74017499999999992</v>
      </c>
      <c r="N159">
        <v>19.902055999999998</v>
      </c>
      <c r="O159">
        <v>-0.74017499999999992</v>
      </c>
      <c r="P159">
        <v>19.831595999999998</v>
      </c>
      <c r="Q159">
        <v>-0.74017499999999992</v>
      </c>
      <c r="R159">
        <v>19.625859999999999</v>
      </c>
      <c r="S159">
        <v>-0.74017499999999992</v>
      </c>
      <c r="T159">
        <v>19.503731999999999</v>
      </c>
    </row>
    <row r="160" spans="1:20" x14ac:dyDescent="0.35">
      <c r="A160">
        <v>-0.73016700000000001</v>
      </c>
      <c r="B160">
        <v>23.754701999999998</v>
      </c>
      <c r="C160">
        <v>-0.73016700000000001</v>
      </c>
      <c r="D160">
        <v>21.864546000000001</v>
      </c>
      <c r="E160">
        <v>-0.73016700000000001</v>
      </c>
      <c r="F160">
        <v>21.133661999999998</v>
      </c>
      <c r="G160">
        <v>-0.73016700000000001</v>
      </c>
      <c r="H160">
        <v>20.603818</v>
      </c>
      <c r="I160">
        <v>-0.73016700000000001</v>
      </c>
      <c r="J160">
        <v>20.442233999999999</v>
      </c>
      <c r="K160">
        <v>-0.73016700000000001</v>
      </c>
      <c r="L160">
        <v>20.200796</v>
      </c>
      <c r="M160">
        <v>-0.73016700000000001</v>
      </c>
      <c r="N160">
        <v>20.14537</v>
      </c>
      <c r="O160">
        <v>-0.73016700000000001</v>
      </c>
      <c r="P160">
        <v>19.941509999999997</v>
      </c>
      <c r="Q160">
        <v>-0.73016700000000001</v>
      </c>
      <c r="R160">
        <v>19.828778</v>
      </c>
      <c r="S160">
        <v>-0.73016700000000001</v>
      </c>
      <c r="T160">
        <v>19.649343999999999</v>
      </c>
    </row>
    <row r="161" spans="1:20" x14ac:dyDescent="0.35">
      <c r="A161">
        <v>-0.72015899999999999</v>
      </c>
      <c r="B161">
        <v>24.836938</v>
      </c>
      <c r="C161">
        <v>-0.72015899999999999</v>
      </c>
      <c r="D161">
        <v>22.094709999999999</v>
      </c>
      <c r="E161">
        <v>-0.72015899999999999</v>
      </c>
      <c r="F161">
        <v>21.197541999999999</v>
      </c>
      <c r="G161">
        <v>-0.72015899999999999</v>
      </c>
      <c r="H161">
        <v>20.759764000000001</v>
      </c>
      <c r="I161">
        <v>-0.72015899999999999</v>
      </c>
      <c r="J161">
        <v>20.416869999999999</v>
      </c>
      <c r="K161">
        <v>-0.72015899999999999</v>
      </c>
      <c r="L161">
        <v>20.318227999999998</v>
      </c>
      <c r="M161">
        <v>-0.72015899999999999</v>
      </c>
      <c r="N161">
        <v>20.126580000000001</v>
      </c>
      <c r="O161">
        <v>-0.72015899999999999</v>
      </c>
      <c r="P161">
        <v>20.024182</v>
      </c>
      <c r="Q161">
        <v>-0.72015899999999999</v>
      </c>
      <c r="R161">
        <v>19.794017999999998</v>
      </c>
      <c r="S161">
        <v>-0.72015899999999999</v>
      </c>
      <c r="T161">
        <v>19.649343999999999</v>
      </c>
    </row>
    <row r="162" spans="1:20" x14ac:dyDescent="0.35">
      <c r="A162">
        <v>-0.71015200000000001</v>
      </c>
      <c r="B162">
        <v>25.515214</v>
      </c>
      <c r="C162">
        <v>-0.71015200000000001</v>
      </c>
      <c r="D162">
        <v>22.165165999999999</v>
      </c>
      <c r="E162">
        <v>-0.71015200000000001</v>
      </c>
      <c r="F162">
        <v>21.196604000000001</v>
      </c>
      <c r="G162">
        <v>-0.71015200000000001</v>
      </c>
      <c r="H162">
        <v>20.592544</v>
      </c>
      <c r="I162">
        <v>-0.71015200000000001</v>
      </c>
      <c r="J162">
        <v>20.405594000000001</v>
      </c>
      <c r="K162">
        <v>-0.71015200000000001</v>
      </c>
      <c r="L162">
        <v>20.159461999999998</v>
      </c>
      <c r="M162">
        <v>-0.71015200000000001</v>
      </c>
      <c r="N162">
        <v>20.096519999999998</v>
      </c>
      <c r="O162">
        <v>-0.71015200000000001</v>
      </c>
      <c r="P162">
        <v>19.87763</v>
      </c>
      <c r="Q162">
        <v>-0.71015200000000001</v>
      </c>
      <c r="R162">
        <v>19.745168</v>
      </c>
      <c r="S162">
        <v>-0.71015200000000001</v>
      </c>
      <c r="T162">
        <v>19.560098</v>
      </c>
    </row>
    <row r="163" spans="1:20" x14ac:dyDescent="0.35">
      <c r="A163">
        <v>-0.70014399999999999</v>
      </c>
      <c r="B163">
        <v>25.853411999999999</v>
      </c>
      <c r="C163">
        <v>-0.70014399999999999</v>
      </c>
      <c r="D163">
        <v>21.954733999999998</v>
      </c>
      <c r="E163">
        <v>-0.70014399999999999</v>
      </c>
      <c r="F163">
        <v>20.943894</v>
      </c>
      <c r="G163">
        <v>-0.70014399999999999</v>
      </c>
      <c r="H163">
        <v>20.488265999999999</v>
      </c>
      <c r="I163">
        <v>-0.70014399999999999</v>
      </c>
      <c r="J163">
        <v>20.164158</v>
      </c>
      <c r="K163">
        <v>-0.70014399999999999</v>
      </c>
      <c r="L163">
        <v>20.080548</v>
      </c>
      <c r="M163">
        <v>-0.70014399999999999</v>
      </c>
      <c r="N163">
        <v>19.894539999999999</v>
      </c>
      <c r="O163">
        <v>-0.70014399999999999</v>
      </c>
      <c r="P163">
        <v>19.785564000000001</v>
      </c>
      <c r="Q163">
        <v>-0.70014399999999999</v>
      </c>
      <c r="R163">
        <v>19.555402000000001</v>
      </c>
      <c r="S163">
        <v>-0.70014399999999999</v>
      </c>
      <c r="T163">
        <v>19.398513999999999</v>
      </c>
    </row>
    <row r="164" spans="1:20" x14ac:dyDescent="0.35">
      <c r="A164">
        <v>-0.69013599999999997</v>
      </c>
      <c r="B164">
        <v>25.552792</v>
      </c>
      <c r="C164">
        <v>-0.69013599999999997</v>
      </c>
      <c r="D164">
        <v>21.733964</v>
      </c>
      <c r="E164">
        <v>-0.69013599999999997</v>
      </c>
      <c r="F164">
        <v>20.797342</v>
      </c>
      <c r="G164">
        <v>-0.69013599999999997</v>
      </c>
      <c r="H164">
        <v>20.222403999999997</v>
      </c>
      <c r="I164">
        <v>-0.69013599999999997</v>
      </c>
      <c r="J164">
        <v>20.075849999999999</v>
      </c>
      <c r="K164">
        <v>-0.69013599999999997</v>
      </c>
      <c r="L164">
        <v>19.841929999999998</v>
      </c>
      <c r="M164">
        <v>-0.69013599999999997</v>
      </c>
      <c r="N164">
        <v>19.808109999999999</v>
      </c>
      <c r="O164">
        <v>-0.69013599999999997</v>
      </c>
      <c r="P164">
        <v>19.590159999999997</v>
      </c>
      <c r="Q164">
        <v>-0.69013599999999997</v>
      </c>
      <c r="R164">
        <v>19.455819999999999</v>
      </c>
      <c r="S164">
        <v>-0.69013599999999997</v>
      </c>
      <c r="T164">
        <v>19.277325999999999</v>
      </c>
    </row>
    <row r="165" spans="1:20" x14ac:dyDescent="0.35">
      <c r="A165">
        <v>-0.68012799999999995</v>
      </c>
      <c r="B165">
        <v>25.101859999999999</v>
      </c>
      <c r="C165">
        <v>-0.68012799999999995</v>
      </c>
      <c r="D165">
        <v>21.47092</v>
      </c>
      <c r="E165">
        <v>-0.68012799999999995</v>
      </c>
      <c r="F165">
        <v>20.586905999999999</v>
      </c>
      <c r="G165">
        <v>-0.68012799999999995</v>
      </c>
      <c r="H165">
        <v>20.176372000000001</v>
      </c>
      <c r="I165">
        <v>-0.68012799999999995</v>
      </c>
      <c r="J165">
        <v>19.887024</v>
      </c>
      <c r="K165">
        <v>-0.68012799999999995</v>
      </c>
      <c r="L165">
        <v>19.832535999999998</v>
      </c>
      <c r="M165">
        <v>-0.68012799999999995</v>
      </c>
      <c r="N165">
        <v>19.667193999999999</v>
      </c>
      <c r="O165">
        <v>-0.68012799999999995</v>
      </c>
      <c r="P165">
        <v>19.564793999999999</v>
      </c>
      <c r="Q165">
        <v>-0.68012799999999995</v>
      </c>
      <c r="R165">
        <v>19.335570000000001</v>
      </c>
      <c r="S165">
        <v>-0.68012799999999995</v>
      </c>
      <c r="T165">
        <v>19.171167999999998</v>
      </c>
    </row>
    <row r="166" spans="1:20" x14ac:dyDescent="0.35">
      <c r="A166">
        <v>-0.67011999999999994</v>
      </c>
      <c r="B166">
        <v>24.63214</v>
      </c>
      <c r="C166">
        <v>-0.67011999999999994</v>
      </c>
      <c r="D166">
        <v>21.424887999999999</v>
      </c>
      <c r="E166">
        <v>-0.67011999999999994</v>
      </c>
      <c r="F166">
        <v>20.585027999999998</v>
      </c>
      <c r="G166">
        <v>-0.67011999999999994</v>
      </c>
      <c r="H166">
        <v>20.180363999999997</v>
      </c>
      <c r="I166">
        <v>-0.67011999999999994</v>
      </c>
      <c r="J166">
        <v>19.940572</v>
      </c>
      <c r="K166">
        <v>-0.67011999999999994</v>
      </c>
      <c r="L166">
        <v>19.844983499999998</v>
      </c>
      <c r="M166">
        <v>-0.67011999999999994</v>
      </c>
      <c r="N166">
        <v>19.703831999999998</v>
      </c>
      <c r="O166">
        <v>-0.67011999999999994</v>
      </c>
      <c r="P166">
        <v>19.588045999999999</v>
      </c>
      <c r="Q166">
        <v>-0.67011999999999994</v>
      </c>
      <c r="R166">
        <v>19.345905999999999</v>
      </c>
      <c r="S166">
        <v>-0.67011999999999994</v>
      </c>
      <c r="T166">
        <v>19.164593999999997</v>
      </c>
    </row>
    <row r="167" spans="1:20" x14ac:dyDescent="0.35">
      <c r="A167">
        <v>-0.66011299999999995</v>
      </c>
      <c r="B167">
        <v>24.491222</v>
      </c>
      <c r="C167">
        <v>-0.66011299999999995</v>
      </c>
      <c r="D167">
        <v>21.378855999999999</v>
      </c>
      <c r="E167">
        <v>-0.66011299999999995</v>
      </c>
      <c r="F167">
        <v>20.554966</v>
      </c>
      <c r="G167">
        <v>-0.66011299999999995</v>
      </c>
      <c r="H167">
        <v>20.155704</v>
      </c>
      <c r="I167">
        <v>-0.66011299999999995</v>
      </c>
      <c r="J167">
        <v>19.892659999999999</v>
      </c>
      <c r="K167">
        <v>-0.66011299999999995</v>
      </c>
      <c r="L167">
        <v>19.853203999999998</v>
      </c>
      <c r="M167">
        <v>-0.66011299999999995</v>
      </c>
      <c r="N167">
        <v>19.684103999999998</v>
      </c>
      <c r="O167">
        <v>-0.66011299999999995</v>
      </c>
      <c r="P167">
        <v>19.579826000000001</v>
      </c>
      <c r="Q167">
        <v>-0.66011299999999995</v>
      </c>
      <c r="R167">
        <v>19.344965999999999</v>
      </c>
      <c r="S167">
        <v>-0.66011299999999995</v>
      </c>
      <c r="T167">
        <v>19.179625999999999</v>
      </c>
    </row>
    <row r="168" spans="1:20" x14ac:dyDescent="0.35">
      <c r="A168">
        <v>-0.65010499999999993</v>
      </c>
      <c r="B168">
        <v>24.500617999999999</v>
      </c>
      <c r="C168">
        <v>-0.65010499999999993</v>
      </c>
      <c r="D168">
        <v>21.530106</v>
      </c>
      <c r="E168">
        <v>-0.65010499999999993</v>
      </c>
      <c r="F168">
        <v>20.698699999999999</v>
      </c>
      <c r="G168">
        <v>-0.65010499999999993</v>
      </c>
      <c r="H168">
        <v>20.166975999999998</v>
      </c>
      <c r="I168">
        <v>-0.65010499999999993</v>
      </c>
      <c r="J168">
        <v>20.063637999999997</v>
      </c>
      <c r="K168">
        <v>-0.65010499999999993</v>
      </c>
      <c r="L168">
        <v>19.852263999999998</v>
      </c>
      <c r="M168">
        <v>-0.65010499999999993</v>
      </c>
      <c r="N168">
        <v>19.833475999999997</v>
      </c>
      <c r="O168">
        <v>-0.65010499999999993</v>
      </c>
      <c r="P168">
        <v>19.617404000000001</v>
      </c>
      <c r="Q168">
        <v>-0.65010499999999993</v>
      </c>
      <c r="R168">
        <v>19.461455999999998</v>
      </c>
      <c r="S168">
        <v>-0.65010499999999993</v>
      </c>
      <c r="T168">
        <v>19.275448000000001</v>
      </c>
    </row>
    <row r="169" spans="1:20" x14ac:dyDescent="0.35">
      <c r="A169">
        <v>-0.64009699999999992</v>
      </c>
      <c r="B169">
        <v>24.773056</v>
      </c>
      <c r="C169">
        <v>-0.64009699999999992</v>
      </c>
      <c r="D169">
        <v>21.633444000000001</v>
      </c>
      <c r="E169">
        <v>-0.64009699999999992</v>
      </c>
      <c r="F169">
        <v>20.785128</v>
      </c>
      <c r="G169">
        <v>-0.64009699999999992</v>
      </c>
      <c r="H169">
        <v>20.381169999999997</v>
      </c>
      <c r="I169">
        <v>-0.64009699999999992</v>
      </c>
      <c r="J169">
        <v>20.111549999999998</v>
      </c>
      <c r="K169">
        <v>-0.64009699999999992</v>
      </c>
      <c r="L169">
        <v>20.068335999999999</v>
      </c>
      <c r="M169">
        <v>-0.64009699999999992</v>
      </c>
      <c r="N169">
        <v>19.902994</v>
      </c>
      <c r="O169">
        <v>-0.64009699999999992</v>
      </c>
      <c r="P169">
        <v>19.797775999999999</v>
      </c>
      <c r="Q169">
        <v>-0.64009699999999992</v>
      </c>
      <c r="R169">
        <v>19.559159999999999</v>
      </c>
      <c r="S169">
        <v>-0.64009699999999992</v>
      </c>
      <c r="T169">
        <v>19.373149999999999</v>
      </c>
    </row>
    <row r="170" spans="1:20" x14ac:dyDescent="0.35">
      <c r="A170">
        <v>-0.63008900000000001</v>
      </c>
      <c r="B170">
        <v>25.045491999999999</v>
      </c>
      <c r="C170">
        <v>-0.63008900000000001</v>
      </c>
      <c r="D170">
        <v>21.902124000000001</v>
      </c>
      <c r="E170">
        <v>-0.63008900000000001</v>
      </c>
      <c r="F170">
        <v>21.01811</v>
      </c>
      <c r="G170">
        <v>-0.63008900000000001</v>
      </c>
      <c r="H170">
        <v>20.473233999999998</v>
      </c>
      <c r="I170">
        <v>-0.63008900000000001</v>
      </c>
      <c r="J170">
        <v>20.366139999999998</v>
      </c>
      <c r="K170">
        <v>-0.63008900000000001</v>
      </c>
      <c r="L170">
        <v>20.156641999999998</v>
      </c>
      <c r="M170">
        <v>-0.63008900000000001</v>
      </c>
      <c r="N170">
        <v>20.127520000000001</v>
      </c>
      <c r="O170">
        <v>-0.63008900000000001</v>
      </c>
      <c r="P170">
        <v>19.902994</v>
      </c>
      <c r="Q170">
        <v>-0.63008900000000001</v>
      </c>
      <c r="R170">
        <v>19.741412</v>
      </c>
      <c r="S170">
        <v>-0.63008900000000001</v>
      </c>
      <c r="T170">
        <v>19.554459999999999</v>
      </c>
    </row>
    <row r="171" spans="1:20" x14ac:dyDescent="0.35">
      <c r="A171">
        <v>-0.62008200000000002</v>
      </c>
      <c r="B171">
        <v>25.505817999999998</v>
      </c>
      <c r="C171">
        <v>-0.62008200000000002</v>
      </c>
      <c r="D171">
        <v>22.092831999999998</v>
      </c>
      <c r="E171">
        <v>-0.62008200000000002</v>
      </c>
      <c r="F171">
        <v>21.189087999999998</v>
      </c>
      <c r="G171">
        <v>-0.62008200000000002</v>
      </c>
      <c r="H171">
        <v>20.763521999999998</v>
      </c>
      <c r="I171">
        <v>-0.62008200000000002</v>
      </c>
      <c r="J171">
        <v>20.484507999999998</v>
      </c>
      <c r="K171">
        <v>-0.62008200000000002</v>
      </c>
      <c r="L171">
        <v>20.430019999999999</v>
      </c>
      <c r="M171">
        <v>-0.62008200000000002</v>
      </c>
      <c r="N171">
        <v>20.259982000000001</v>
      </c>
      <c r="O171">
        <v>-0.62008200000000002</v>
      </c>
      <c r="P171">
        <v>20.151945999999999</v>
      </c>
      <c r="Q171">
        <v>-0.62008200000000002</v>
      </c>
      <c r="R171">
        <v>19.909569999999999</v>
      </c>
      <c r="S171">
        <v>-0.62008200000000002</v>
      </c>
      <c r="T171">
        <v>19.717924</v>
      </c>
    </row>
    <row r="172" spans="1:20" x14ac:dyDescent="0.35">
      <c r="A172">
        <v>-0.61007400000000001</v>
      </c>
      <c r="B172">
        <v>25.975539999999999</v>
      </c>
      <c r="C172">
        <v>-0.61007400000000001</v>
      </c>
      <c r="D172">
        <v>22.445119999999999</v>
      </c>
      <c r="E172">
        <v>-0.61007400000000001</v>
      </c>
      <c r="F172">
        <v>21.489708</v>
      </c>
      <c r="G172">
        <v>-0.61007400000000001</v>
      </c>
      <c r="H172">
        <v>20.926045999999999</v>
      </c>
      <c r="I172">
        <v>-0.61007400000000001</v>
      </c>
      <c r="J172">
        <v>20.796402</v>
      </c>
      <c r="K172">
        <v>-0.61007400000000001</v>
      </c>
      <c r="L172">
        <v>20.571876</v>
      </c>
      <c r="M172">
        <v>-0.61007400000000001</v>
      </c>
      <c r="N172">
        <v>20.538995999999997</v>
      </c>
      <c r="O172">
        <v>-0.61007400000000001</v>
      </c>
      <c r="P172">
        <v>20.317285999999999</v>
      </c>
      <c r="Q172">
        <v>-0.61007400000000001</v>
      </c>
      <c r="R172">
        <v>20.153825999999999</v>
      </c>
      <c r="S172">
        <v>-0.61007400000000001</v>
      </c>
      <c r="T172">
        <v>19.962177999999998</v>
      </c>
    </row>
    <row r="173" spans="1:20" x14ac:dyDescent="0.35">
      <c r="A173">
        <v>-0.60006599999999999</v>
      </c>
      <c r="B173">
        <v>26.604963999999999</v>
      </c>
      <c r="C173">
        <v>-0.60006599999999999</v>
      </c>
      <c r="D173">
        <v>22.710984</v>
      </c>
      <c r="E173">
        <v>-0.60006599999999999</v>
      </c>
      <c r="F173">
        <v>21.716113999999997</v>
      </c>
      <c r="G173">
        <v>-0.60006599999999999</v>
      </c>
      <c r="H173">
        <v>21.262363999999998</v>
      </c>
      <c r="I173">
        <v>-0.60006599999999999</v>
      </c>
      <c r="J173">
        <v>20.955168</v>
      </c>
      <c r="K173">
        <v>-0.60006599999999999</v>
      </c>
      <c r="L173">
        <v>20.891285999999997</v>
      </c>
      <c r="M173">
        <v>-0.60006599999999999</v>
      </c>
      <c r="N173">
        <v>20.710912</v>
      </c>
      <c r="O173">
        <v>-0.60006599999999999</v>
      </c>
      <c r="P173">
        <v>20.609451999999997</v>
      </c>
      <c r="Q173">
        <v>-0.60006599999999999</v>
      </c>
      <c r="R173">
        <v>20.363319999999998</v>
      </c>
      <c r="S173">
        <v>-0.60006599999999999</v>
      </c>
      <c r="T173">
        <v>20.168855999999998</v>
      </c>
    </row>
    <row r="174" spans="1:20" x14ac:dyDescent="0.35">
      <c r="A174">
        <v>-0.59005799999999997</v>
      </c>
      <c r="B174">
        <v>27.234392</v>
      </c>
      <c r="C174">
        <v>-0.59005799999999997</v>
      </c>
      <c r="D174">
        <v>23.123397999999998</v>
      </c>
      <c r="E174">
        <v>-0.59005799999999997</v>
      </c>
      <c r="F174">
        <v>22.053373999999998</v>
      </c>
      <c r="G174">
        <v>-0.59005799999999997</v>
      </c>
      <c r="H174">
        <v>21.446496</v>
      </c>
      <c r="I174">
        <v>-0.59005799999999997</v>
      </c>
      <c r="J174">
        <v>21.291487999999998</v>
      </c>
      <c r="K174">
        <v>-0.59005799999999997</v>
      </c>
      <c r="L174">
        <v>21.056628</v>
      </c>
      <c r="M174">
        <v>-0.59005799999999997</v>
      </c>
      <c r="N174">
        <v>21.011533999999997</v>
      </c>
      <c r="O174">
        <v>-0.59005799999999997</v>
      </c>
      <c r="P174">
        <v>20.787008</v>
      </c>
      <c r="Q174">
        <v>-0.59005799999999997</v>
      </c>
      <c r="R174">
        <v>20.629182</v>
      </c>
      <c r="S174">
        <v>-0.59005799999999997</v>
      </c>
      <c r="T174">
        <v>20.437535999999998</v>
      </c>
    </row>
    <row r="175" spans="1:20" x14ac:dyDescent="0.35">
      <c r="A175">
        <v>-0.58004999999999995</v>
      </c>
      <c r="B175">
        <v>28.014125999999997</v>
      </c>
      <c r="C175">
        <v>-0.58004999999999995</v>
      </c>
      <c r="D175">
        <v>23.419321999999998</v>
      </c>
      <c r="E175">
        <v>-0.58004999999999995</v>
      </c>
      <c r="F175">
        <v>22.299507999999999</v>
      </c>
      <c r="G175">
        <v>-0.58004999999999995</v>
      </c>
      <c r="H175">
        <v>21.810997999999998</v>
      </c>
      <c r="I175">
        <v>-0.58004999999999995</v>
      </c>
      <c r="J175">
        <v>21.45777</v>
      </c>
      <c r="K175">
        <v>-0.58004999999999995</v>
      </c>
      <c r="L175">
        <v>21.377915999999999</v>
      </c>
      <c r="M175">
        <v>-0.58004999999999995</v>
      </c>
      <c r="N175">
        <v>21.190027999999998</v>
      </c>
      <c r="O175">
        <v>-0.58004999999999995</v>
      </c>
      <c r="P175">
        <v>21.094203999999998</v>
      </c>
      <c r="Q175">
        <v>-0.58004999999999995</v>
      </c>
      <c r="R175">
        <v>20.863104</v>
      </c>
      <c r="S175">
        <v>-0.58004999999999995</v>
      </c>
      <c r="T175">
        <v>20.659243999999997</v>
      </c>
    </row>
    <row r="176" spans="1:20" x14ac:dyDescent="0.35">
      <c r="A176">
        <v>-0.57004299999999997</v>
      </c>
      <c r="B176">
        <v>28.746889999999997</v>
      </c>
      <c r="C176">
        <v>-0.57004299999999997</v>
      </c>
      <c r="D176">
        <v>23.838311999999998</v>
      </c>
      <c r="E176">
        <v>-0.57004299999999997</v>
      </c>
      <c r="F176">
        <v>22.641463999999999</v>
      </c>
      <c r="G176">
        <v>-0.57004299999999997</v>
      </c>
      <c r="H176">
        <v>21.997947999999997</v>
      </c>
      <c r="I176">
        <v>-0.57004299999999997</v>
      </c>
      <c r="J176">
        <v>21.794087999999999</v>
      </c>
      <c r="K176">
        <v>-0.57004299999999997</v>
      </c>
      <c r="L176">
        <v>21.542317999999998</v>
      </c>
      <c r="M176">
        <v>-0.57004299999999997</v>
      </c>
      <c r="N176">
        <v>21.483134</v>
      </c>
      <c r="O176">
        <v>-0.57004299999999997</v>
      </c>
      <c r="P176">
        <v>21.273637999999998</v>
      </c>
      <c r="Q176">
        <v>-0.57004299999999997</v>
      </c>
      <c r="R176">
        <v>21.130844</v>
      </c>
      <c r="S176">
        <v>-0.57004299999999997</v>
      </c>
      <c r="T176">
        <v>20.938257999999998</v>
      </c>
    </row>
    <row r="177" spans="1:20" x14ac:dyDescent="0.35">
      <c r="A177">
        <v>-0.56003499999999995</v>
      </c>
      <c r="B177">
        <v>29.573597999999997</v>
      </c>
      <c r="C177">
        <v>-0.56003499999999995</v>
      </c>
      <c r="D177">
        <v>24.132355999999998</v>
      </c>
      <c r="E177">
        <v>-0.56003499999999995</v>
      </c>
      <c r="F177">
        <v>22.894174</v>
      </c>
      <c r="G177">
        <v>-0.56003499999999995</v>
      </c>
      <c r="H177">
        <v>22.361509999999999</v>
      </c>
      <c r="I177">
        <v>-0.56003499999999995</v>
      </c>
      <c r="J177">
        <v>21.962247999999999</v>
      </c>
      <c r="K177">
        <v>-0.56003499999999995</v>
      </c>
      <c r="L177">
        <v>21.859849999999998</v>
      </c>
      <c r="M177">
        <v>-0.56003499999999995</v>
      </c>
      <c r="N177">
        <v>21.657868000000001</v>
      </c>
      <c r="O177">
        <v>-0.56003499999999995</v>
      </c>
      <c r="P177">
        <v>21.574259999999999</v>
      </c>
      <c r="Q177">
        <v>-0.56003499999999995</v>
      </c>
      <c r="R177">
        <v>21.357247999999998</v>
      </c>
      <c r="S177">
        <v>-0.56003499999999995</v>
      </c>
      <c r="T177">
        <v>21.162783999999998</v>
      </c>
    </row>
    <row r="178" spans="1:20" x14ac:dyDescent="0.35">
      <c r="A178">
        <v>-0.55002699999999993</v>
      </c>
      <c r="B178">
        <v>30.362727999999997</v>
      </c>
      <c r="C178">
        <v>-0.55002699999999993</v>
      </c>
      <c r="D178">
        <v>24.559801999999998</v>
      </c>
      <c r="E178">
        <v>-0.55002699999999993</v>
      </c>
      <c r="F178">
        <v>23.227674</v>
      </c>
      <c r="G178">
        <v>-0.55002699999999993</v>
      </c>
      <c r="H178">
        <v>22.540944</v>
      </c>
      <c r="I178">
        <v>-0.55002699999999993</v>
      </c>
      <c r="J178">
        <v>22.292929999999998</v>
      </c>
      <c r="K178">
        <v>-0.55002699999999993</v>
      </c>
      <c r="L178">
        <v>22.015795999999998</v>
      </c>
      <c r="M178">
        <v>-0.55002699999999993</v>
      </c>
      <c r="N178">
        <v>21.940642</v>
      </c>
      <c r="O178">
        <v>-0.55002699999999993</v>
      </c>
      <c r="P178">
        <v>21.742419999999999</v>
      </c>
      <c r="Q178">
        <v>-0.55002699999999993</v>
      </c>
      <c r="R178">
        <v>21.619351999999999</v>
      </c>
      <c r="S178">
        <v>-0.55002699999999993</v>
      </c>
      <c r="T178">
        <v>21.444616</v>
      </c>
    </row>
    <row r="179" spans="1:20" x14ac:dyDescent="0.35">
      <c r="A179">
        <v>-0.54001900000000003</v>
      </c>
      <c r="B179">
        <v>31.273985999999997</v>
      </c>
      <c r="C179">
        <v>-0.54001900000000003</v>
      </c>
      <c r="D179">
        <v>24.846332</v>
      </c>
      <c r="E179">
        <v>-0.54001900000000003</v>
      </c>
      <c r="F179">
        <v>23.469111999999999</v>
      </c>
      <c r="G179">
        <v>-0.54001900000000003</v>
      </c>
      <c r="H179">
        <v>22.899812000000001</v>
      </c>
      <c r="I179">
        <v>-0.54001900000000003</v>
      </c>
      <c r="J179">
        <v>22.450758</v>
      </c>
      <c r="K179">
        <v>-0.54001900000000003</v>
      </c>
      <c r="L179">
        <v>22.324871999999999</v>
      </c>
      <c r="M179">
        <v>-0.54001900000000003</v>
      </c>
      <c r="N179">
        <v>22.108802000000001</v>
      </c>
      <c r="O179">
        <v>-0.54001900000000003</v>
      </c>
      <c r="P179">
        <v>22.036463999999999</v>
      </c>
      <c r="Q179">
        <v>-0.54001900000000003</v>
      </c>
      <c r="R179">
        <v>21.846695999999998</v>
      </c>
      <c r="S179">
        <v>-0.54001900000000003</v>
      </c>
      <c r="T179">
        <v>21.664445999999998</v>
      </c>
    </row>
    <row r="180" spans="1:20" x14ac:dyDescent="0.35">
      <c r="A180">
        <v>-0.53001199999999993</v>
      </c>
      <c r="B180">
        <v>32.091301999999999</v>
      </c>
      <c r="C180">
        <v>-0.53001199999999993</v>
      </c>
      <c r="D180">
        <v>25.242775999999999</v>
      </c>
      <c r="E180">
        <v>-0.53001199999999993</v>
      </c>
      <c r="F180">
        <v>23.790399999999998</v>
      </c>
      <c r="G180">
        <v>-0.53001199999999993</v>
      </c>
      <c r="H180">
        <v>23.067971999999997</v>
      </c>
      <c r="I180">
        <v>-0.53001199999999993</v>
      </c>
      <c r="J180">
        <v>22.777681999999999</v>
      </c>
      <c r="K180">
        <v>-0.53001199999999993</v>
      </c>
      <c r="L180">
        <v>22.474243999999999</v>
      </c>
      <c r="M180">
        <v>-0.53001199999999993</v>
      </c>
      <c r="N180">
        <v>22.384998</v>
      </c>
      <c r="O180">
        <v>-0.53001199999999993</v>
      </c>
      <c r="P180">
        <v>22.199928</v>
      </c>
      <c r="Q180">
        <v>-0.53001199999999993</v>
      </c>
      <c r="R180">
        <v>22.102224</v>
      </c>
      <c r="S180">
        <v>-0.53001199999999993</v>
      </c>
      <c r="T180">
        <v>21.951913999999999</v>
      </c>
    </row>
    <row r="181" spans="1:20" x14ac:dyDescent="0.35">
      <c r="A181">
        <v>-0.52000400000000002</v>
      </c>
      <c r="B181">
        <v>33.011949999999999</v>
      </c>
      <c r="C181">
        <v>-0.52000400000000002</v>
      </c>
      <c r="D181">
        <v>25.515214</v>
      </c>
      <c r="E181">
        <v>-0.52000400000000002</v>
      </c>
      <c r="F181">
        <v>24.035595999999998</v>
      </c>
      <c r="G181">
        <v>-0.52000400000000002</v>
      </c>
      <c r="H181">
        <v>23.432472000000001</v>
      </c>
      <c r="I181">
        <v>-0.52000400000000002</v>
      </c>
      <c r="J181">
        <v>22.944903999999998</v>
      </c>
      <c r="K181">
        <v>-0.52000400000000002</v>
      </c>
      <c r="L181">
        <v>22.788015999999999</v>
      </c>
      <c r="M181">
        <v>-0.52000400000000002</v>
      </c>
      <c r="N181">
        <v>22.560672</v>
      </c>
      <c r="O181">
        <v>-0.52000400000000002</v>
      </c>
      <c r="P181">
        <v>22.497730000000001</v>
      </c>
      <c r="Q181">
        <v>-0.52000400000000002</v>
      </c>
      <c r="R181">
        <v>22.336145999999999</v>
      </c>
      <c r="S181">
        <v>-0.52000400000000002</v>
      </c>
      <c r="T181">
        <v>22.178319999999999</v>
      </c>
    </row>
    <row r="182" spans="1:20" x14ac:dyDescent="0.35">
      <c r="A182">
        <v>-0.509996</v>
      </c>
      <c r="B182">
        <v>33.838659999999997</v>
      </c>
      <c r="C182">
        <v>-0.509996</v>
      </c>
      <c r="D182">
        <v>25.928567999999999</v>
      </c>
      <c r="E182">
        <v>-0.509996</v>
      </c>
      <c r="F182">
        <v>24.376611999999998</v>
      </c>
      <c r="G182">
        <v>-0.509996</v>
      </c>
      <c r="H182">
        <v>23.616603999999999</v>
      </c>
      <c r="I182">
        <v>-0.509996</v>
      </c>
      <c r="J182">
        <v>23.306587999999998</v>
      </c>
      <c r="K182">
        <v>-0.509996</v>
      </c>
      <c r="L182">
        <v>22.982479999999999</v>
      </c>
      <c r="M182">
        <v>-0.509996</v>
      </c>
      <c r="N182">
        <v>22.873505999999999</v>
      </c>
      <c r="O182">
        <v>-0.509996</v>
      </c>
      <c r="P182">
        <v>22.683737999999998</v>
      </c>
      <c r="Q182">
        <v>-0.509996</v>
      </c>
      <c r="R182">
        <v>22.609521999999998</v>
      </c>
      <c r="S182">
        <v>-0.509996</v>
      </c>
      <c r="T182">
        <v>22.488336</v>
      </c>
    </row>
    <row r="183" spans="1:20" x14ac:dyDescent="0.35">
      <c r="S183">
        <v>-0.49998799999999999</v>
      </c>
      <c r="T183">
        <v>22.732589999999998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2026-03-07T07:48:25Z</dcterms:created>
  <dcterms:modified xsi:type="dcterms:W3CDTF">2026-03-07T07:48:36Z</dcterms:modified>
</cp:coreProperties>
</file>