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7459BD8E-B812-47B2-B32F-9A1BA8649D19}" xr6:coauthVersionLast="47" xr6:coauthVersionMax="47" xr10:uidLastSave="{00000000-0000-0000-0000-000000000000}"/>
  <bookViews>
    <workbookView xWindow="1520" yWindow="1520" windowWidth="14400" windowHeight="8710" xr2:uid="{F68BE79C-7D22-4D9F-B554-02F6F1B2F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<sst xmlns="http://schemas.openxmlformats.org/spreadsheetml/2006/main" count="30" uniqueCount="12">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</sst>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20.571006000000001</c:v>
                </c:pt>
                <c:pt idx="1">
                  <c:v>16.589520999999998</c:v>
                </c:pt>
                <c:pt idx="2">
                  <c:v>13.935198</c:v>
                </c:pt>
                <c:pt idx="3">
                  <c:v>13.142778</c:v>
                </c:pt>
                <c:pt idx="4">
                  <c:v>11.432995</c:v>
                </c:pt>
                <c:pt idx="5">
                  <c:v>10.145961</c:v>
                </c:pt>
                <c:pt idx="6">
                  <c:v>8.8589269999999996</c:v>
                </c:pt>
                <c:pt idx="7">
                  <c:v>7.8640589999999992</c:v>
                </c:pt>
                <c:pt idx="8">
                  <c:v>6.7959149999999999</c:v>
                </c:pt>
                <c:pt idx="9">
                  <c:v>5.9786009999999994</c:v>
                </c:pt>
                <c:pt idx="10">
                  <c:v>5.0598279999999995</c:v>
                </c:pt>
                <c:pt idx="11">
                  <c:v>4.3627630000000002</c:v>
                </c:pt>
                <c:pt idx="12">
                  <c:v>3.543571</c:v>
                </c:pt>
                <c:pt idx="13">
                  <c:v>2.9310549999999997</c:v>
                </c:pt>
                <c:pt idx="14">
                  <c:v>2.193594</c:v>
                </c:pt>
                <c:pt idx="15">
                  <c:v>1.6458999999999999</c:v>
                </c:pt>
                <c:pt idx="16">
                  <c:v>0.97138099999999994</c:v>
                </c:pt>
                <c:pt idx="17">
                  <c:v>0.47065899999999999</c:v>
                </c:pt>
                <c:pt idx="18">
                  <c:v>-0.14655199999999999</c:v>
                </c:pt>
                <c:pt idx="19">
                  <c:v>-0.59682599999999997</c:v>
                </c:pt>
                <c:pt idx="20">
                  <c:v>-1.1718579999999998</c:v>
                </c:pt>
                <c:pt idx="21">
                  <c:v>-1.5921639999999999</c:v>
                </c:pt>
                <c:pt idx="22">
                  <c:v>-2.1303700000000001</c:v>
                </c:pt>
                <c:pt idx="23">
                  <c:v>-2.5248409999999999</c:v>
                </c:pt>
                <c:pt idx="24">
                  <c:v>-3.039091</c:v>
                </c:pt>
                <c:pt idx="25">
                  <c:v>-3.4205039999999998</c:v>
                </c:pt>
                <c:pt idx="26">
                  <c:v>-3.9193469999999997</c:v>
                </c:pt>
                <c:pt idx="27">
                  <c:v>-4.3082760000000002</c:v>
                </c:pt>
                <c:pt idx="28">
                  <c:v>-4.8418779999999995</c:v>
                </c:pt>
                <c:pt idx="29">
                  <c:v>-5.3961480000000002</c:v>
                </c:pt>
                <c:pt idx="30">
                  <c:v>-6.2811009999999996</c:v>
                </c:pt>
                <c:pt idx="31">
                  <c:v>-7.4657359999999997</c:v>
                </c:pt>
                <c:pt idx="32">
                  <c:v>-9.215914999999999</c:v>
                </c:pt>
                <c:pt idx="33">
                  <c:v>-11.417024999999999</c:v>
                </c:pt>
                <c:pt idx="34">
                  <c:v>-14.267289</c:v>
                </c:pt>
                <c:pt idx="35">
                  <c:v>-17.444478</c:v>
                </c:pt>
                <c:pt idx="36">
                  <c:v>-20.954228000000001</c:v>
                </c:pt>
                <c:pt idx="37">
                  <c:v>-24.505313999999998</c:v>
                </c:pt>
                <c:pt idx="38">
                  <c:v>-28.066735999999999</c:v>
                </c:pt>
                <c:pt idx="39">
                  <c:v>-31.396113999999997</c:v>
                </c:pt>
                <c:pt idx="40">
                  <c:v>-34.449295999999997</c:v>
                </c:pt>
                <c:pt idx="41">
                  <c:v>-37.117308000000001</c:v>
                </c:pt>
                <c:pt idx="42">
                  <c:v>-39.447123999999995</c:v>
                </c:pt>
                <c:pt idx="43">
                  <c:v>-41.448132000000001</c:v>
                </c:pt>
                <c:pt idx="44">
                  <c:v>-43.251860000000001</c:v>
                </c:pt>
                <c:pt idx="45">
                  <c:v>-44.848903999999997</c:v>
                </c:pt>
                <c:pt idx="46">
                  <c:v>-46.398983999999999</c:v>
                </c:pt>
                <c:pt idx="47">
                  <c:v>-47.789355999999998</c:v>
                </c:pt>
                <c:pt idx="48">
                  <c:v>-49.189124</c:v>
                </c:pt>
                <c:pt idx="49">
                  <c:v>-50.494948000000001</c:v>
                </c:pt>
                <c:pt idx="50">
                  <c:v>-51.791376</c:v>
                </c:pt>
                <c:pt idx="51">
                  <c:v>-53.012647999999999</c:v>
                </c:pt>
                <c:pt idx="52">
                  <c:v>-54.233923999999995</c:v>
                </c:pt>
                <c:pt idx="53">
                  <c:v>-55.389431999999999</c:v>
                </c:pt>
                <c:pt idx="54">
                  <c:v>-56.488575999999995</c:v>
                </c:pt>
                <c:pt idx="55">
                  <c:v>-57.474992</c:v>
                </c:pt>
                <c:pt idx="56">
                  <c:v>-58.433223999999996</c:v>
                </c:pt>
                <c:pt idx="57">
                  <c:v>-59.306899999999999</c:v>
                </c:pt>
                <c:pt idx="58">
                  <c:v>-60.077244</c:v>
                </c:pt>
                <c:pt idx="59">
                  <c:v>-60.781824</c:v>
                </c:pt>
                <c:pt idx="60">
                  <c:v>-61.364275999999997</c:v>
                </c:pt>
                <c:pt idx="61">
                  <c:v>-61.871575999999997</c:v>
                </c:pt>
                <c:pt idx="62">
                  <c:v>-62.266135999999996</c:v>
                </c:pt>
                <c:pt idx="63">
                  <c:v>-62.604340000000001</c:v>
                </c:pt>
                <c:pt idx="64">
                  <c:v>-62.839199999999998</c:v>
                </c:pt>
                <c:pt idx="65">
                  <c:v>-63.064667999999998</c:v>
                </c:pt>
                <c:pt idx="66">
                  <c:v>-63.186791999999997</c:v>
                </c:pt>
                <c:pt idx="67">
                  <c:v>-63.3371</c:v>
                </c:pt>
                <c:pt idx="68">
                  <c:v>-63.412259999999996</c:v>
                </c:pt>
                <c:pt idx="69">
                  <c:v>-63.553176000000001</c:v>
                </c:pt>
                <c:pt idx="70">
                  <c:v>-63.665907999999995</c:v>
                </c:pt>
                <c:pt idx="71">
                  <c:v>-63.872579999999999</c:v>
                </c:pt>
                <c:pt idx="72">
                  <c:v>-64.032287999999994</c:v>
                </c:pt>
                <c:pt idx="73">
                  <c:v>-64.332908000000003</c:v>
                </c:pt>
                <c:pt idx="74">
                  <c:v>-64.624135999999993</c:v>
                </c:pt>
                <c:pt idx="75">
                  <c:v>-65.065671999999992</c:v>
                </c:pt>
                <c:pt idx="76">
                  <c:v>-65.525999999999996</c:v>
                </c:pt>
                <c:pt idx="77">
                  <c:v>-66.146028000000001</c:v>
                </c:pt>
                <c:pt idx="78">
                  <c:v>-66.784847999999997</c:v>
                </c:pt>
                <c:pt idx="79">
                  <c:v>-67.630343999999994</c:v>
                </c:pt>
                <c:pt idx="80">
                  <c:v>-68.504024000000001</c:v>
                </c:pt>
                <c:pt idx="81">
                  <c:v>-69.659543999999997</c:v>
                </c:pt>
                <c:pt idx="82">
                  <c:v>-70.843232</c:v>
                </c:pt>
                <c:pt idx="83">
                  <c:v>-72.365127999999999</c:v>
                </c:pt>
                <c:pt idx="84">
                  <c:v>-73.943392000000003</c:v>
                </c:pt>
                <c:pt idx="85">
                  <c:v>-75.944400000000002</c:v>
                </c:pt>
                <c:pt idx="86">
                  <c:v>-78.011167999999998</c:v>
                </c:pt>
                <c:pt idx="87">
                  <c:v>-80.585239999999999</c:v>
                </c:pt>
                <c:pt idx="88">
                  <c:v>-83.281431999999995</c:v>
                </c:pt>
                <c:pt idx="89">
                  <c:v>-86.57887199999999</c:v>
                </c:pt>
                <c:pt idx="90">
                  <c:v>-90.073591999999991</c:v>
                </c:pt>
                <c:pt idx="91">
                  <c:v>-88.30744</c:v>
                </c:pt>
                <c:pt idx="92">
                  <c:v>-86.935856000000001</c:v>
                </c:pt>
                <c:pt idx="93">
                  <c:v>-86.071567999999999</c:v>
                </c:pt>
                <c:pt idx="94">
                  <c:v>-85.075767999999997</c:v>
                </c:pt>
                <c:pt idx="95">
                  <c:v>-84.380575999999991</c:v>
                </c:pt>
                <c:pt idx="96">
                  <c:v>-83.431743999999995</c:v>
                </c:pt>
                <c:pt idx="97">
                  <c:v>-82.680183999999997</c:v>
                </c:pt>
                <c:pt idx="98">
                  <c:v>-81.674983999999995</c:v>
                </c:pt>
                <c:pt idx="99">
                  <c:v>-80.848280000000003</c:v>
                </c:pt>
                <c:pt idx="100">
                  <c:v>-79.767919999999989</c:v>
                </c:pt>
                <c:pt idx="101">
                  <c:v>-78.856663999999995</c:v>
                </c:pt>
                <c:pt idx="102">
                  <c:v>-77.672967999999997</c:v>
                </c:pt>
                <c:pt idx="103">
                  <c:v>-76.714736000000002</c:v>
                </c:pt>
                <c:pt idx="104">
                  <c:v>-75.502864000000002</c:v>
                </c:pt>
                <c:pt idx="105">
                  <c:v>-74.478871999999996</c:v>
                </c:pt>
                <c:pt idx="106">
                  <c:v>-73.229416000000001</c:v>
                </c:pt>
                <c:pt idx="107">
                  <c:v>-72.186632000000003</c:v>
                </c:pt>
                <c:pt idx="108">
                  <c:v>-70.908999999999992</c:v>
                </c:pt>
                <c:pt idx="109">
                  <c:v>-69.847431999999998</c:v>
                </c:pt>
                <c:pt idx="110">
                  <c:v>-68.551000000000002</c:v>
                </c:pt>
                <c:pt idx="111">
                  <c:v>-67.461247999999998</c:v>
                </c:pt>
                <c:pt idx="112">
                  <c:v>-66.155428000000001</c:v>
                </c:pt>
                <c:pt idx="113">
                  <c:v>-65.046883999999991</c:v>
                </c:pt>
                <c:pt idx="114">
                  <c:v>-63.694087999999994</c:v>
                </c:pt>
                <c:pt idx="115">
                  <c:v>-62.547971999999994</c:v>
                </c:pt>
                <c:pt idx="116">
                  <c:v>-61.157603999999999</c:v>
                </c:pt>
                <c:pt idx="117">
                  <c:v>-59.945723999999998</c:v>
                </c:pt>
                <c:pt idx="118">
                  <c:v>-58.452007999999999</c:v>
                </c:pt>
                <c:pt idx="119">
                  <c:v>-57.146187999999995</c:v>
                </c:pt>
                <c:pt idx="120">
                  <c:v>-55.57732</c:v>
                </c:pt>
                <c:pt idx="121">
                  <c:v>-54.139979999999994</c:v>
                </c:pt>
                <c:pt idx="122">
                  <c:v>-52.4208</c:v>
                </c:pt>
                <c:pt idx="123">
                  <c:v>-50.861328</c:v>
                </c:pt>
                <c:pt idx="124">
                  <c:v>-48.991839999999996</c:v>
                </c:pt>
                <c:pt idx="125">
                  <c:v>-47.263267999999997</c:v>
                </c:pt>
                <c:pt idx="126">
                  <c:v>-45.271651999999996</c:v>
                </c:pt>
                <c:pt idx="127">
                  <c:v>-43.402167999999996</c:v>
                </c:pt>
                <c:pt idx="128">
                  <c:v>-41.260244</c:v>
                </c:pt>
                <c:pt idx="129">
                  <c:v>-39.268628</c:v>
                </c:pt>
                <c:pt idx="130">
                  <c:v>-37.060943999999999</c:v>
                </c:pt>
                <c:pt idx="131">
                  <c:v>-34.984780000000001</c:v>
                </c:pt>
                <c:pt idx="132">
                  <c:v>-32.711329999999997</c:v>
                </c:pt>
                <c:pt idx="133">
                  <c:v>-30.597587999999998</c:v>
                </c:pt>
                <c:pt idx="134">
                  <c:v>-28.305353999999998</c:v>
                </c:pt>
                <c:pt idx="135">
                  <c:v>-26.135245999999999</c:v>
                </c:pt>
                <c:pt idx="136">
                  <c:v>-23.814826</c:v>
                </c:pt>
                <c:pt idx="137">
                  <c:v>-21.616533999999998</c:v>
                </c:pt>
                <c:pt idx="138">
                  <c:v>-19.277325999999999</c:v>
                </c:pt>
                <c:pt idx="139">
                  <c:v>-17.116612</c:v>
                </c:pt>
                <c:pt idx="140">
                  <c:v>-14.899531999999999</c:v>
                </c:pt>
                <c:pt idx="141">
                  <c:v>-12.917311</c:v>
                </c:pt>
                <c:pt idx="142">
                  <c:v>-10.869330999999999</c:v>
                </c:pt>
                <c:pt idx="143">
                  <c:v>-8.8871109999999991</c:v>
                </c:pt>
                <c:pt idx="144">
                  <c:v>-6.6700299999999997</c:v>
                </c:pt>
                <c:pt idx="145">
                  <c:v>-4.2810319999999997</c:v>
                </c:pt>
                <c:pt idx="146">
                  <c:v>-1.351855</c:v>
                </c:pt>
                <c:pt idx="147">
                  <c:v>2.0799219999999998</c:v>
                </c:pt>
                <c:pt idx="148">
                  <c:v>5.1706819999999993</c:v>
                </c:pt>
                <c:pt idx="149">
                  <c:v>8.1111329999999988</c:v>
                </c:pt>
                <c:pt idx="150">
                  <c:v>11.345627</c:v>
                </c:pt>
                <c:pt idx="151">
                  <c:v>14.120735999999999</c:v>
                </c:pt>
                <c:pt idx="152">
                  <c:v>16.259841999999999</c:v>
                </c:pt>
                <c:pt idx="153">
                  <c:v>17.714095999999998</c:v>
                </c:pt>
                <c:pt idx="154">
                  <c:v>18.866789999999998</c:v>
                </c:pt>
                <c:pt idx="155">
                  <c:v>19.714165999999999</c:v>
                </c:pt>
                <c:pt idx="156">
                  <c:v>20.343591999999997</c:v>
                </c:pt>
                <c:pt idx="157">
                  <c:v>20.75037</c:v>
                </c:pt>
                <c:pt idx="158">
                  <c:v>21.03314</c:v>
                </c:pt>
                <c:pt idx="159">
                  <c:v>21.122387999999997</c:v>
                </c:pt>
                <c:pt idx="160">
                  <c:v>21.1036</c:v>
                </c:pt>
                <c:pt idx="161">
                  <c:v>21.007776</c:v>
                </c:pt>
                <c:pt idx="162">
                  <c:v>20.919467999999998</c:v>
                </c:pt>
                <c:pt idx="163">
                  <c:v>20.911953999999998</c:v>
                </c:pt>
                <c:pt idx="164">
                  <c:v>20.979593999999999</c:v>
                </c:pt>
                <c:pt idx="165">
                  <c:v>21.152449999999998</c:v>
                </c:pt>
                <c:pt idx="166">
                  <c:v>21.331883999999999</c:v>
                </c:pt>
                <c:pt idx="167">
                  <c:v>21.601503999999998</c:v>
                </c:pt>
                <c:pt idx="168">
                  <c:v>21.869243999999998</c:v>
                </c:pt>
                <c:pt idx="169">
                  <c:v>22.211199999999998</c:v>
                </c:pt>
                <c:pt idx="170">
                  <c:v>22.524034</c:v>
                </c:pt>
                <c:pt idx="171">
                  <c:v>22.894174</c:v>
                </c:pt>
                <c:pt idx="172">
                  <c:v>23.215461999999999</c:v>
                </c:pt>
                <c:pt idx="173">
                  <c:v>23.579965999999999</c:v>
                </c:pt>
                <c:pt idx="174">
                  <c:v>23.874949999999998</c:v>
                </c:pt>
                <c:pt idx="175">
                  <c:v>24.199997999999997</c:v>
                </c:pt>
                <c:pt idx="176">
                  <c:v>24.44613</c:v>
                </c:pt>
                <c:pt idx="177">
                  <c:v>24.710111999999999</c:v>
                </c:pt>
                <c:pt idx="178">
                  <c:v>24.885787999999998</c:v>
                </c:pt>
                <c:pt idx="179">
                  <c:v>25.092465999999998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1C-4A3C-B10F-8F43F7260DB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25.214593999999998</c:v>
                </c:pt>
                <c:pt idx="1">
                  <c:v>22.114438</c:v>
                </c:pt>
                <c:pt idx="2">
                  <c:v>19.681286</c:v>
                </c:pt>
                <c:pt idx="3">
                  <c:v>17.708459999999999</c:v>
                </c:pt>
                <c:pt idx="4">
                  <c:v>15.904733999999999</c:v>
                </c:pt>
                <c:pt idx="5">
                  <c:v>14.364051</c:v>
                </c:pt>
                <c:pt idx="6">
                  <c:v>12.907916999999999</c:v>
                </c:pt>
                <c:pt idx="7">
                  <c:v>11.649066999999999</c:v>
                </c:pt>
                <c:pt idx="8">
                  <c:v>10.4184</c:v>
                </c:pt>
                <c:pt idx="9">
                  <c:v>9.3944089999999996</c:v>
                </c:pt>
                <c:pt idx="10">
                  <c:v>8.3347189999999998</c:v>
                </c:pt>
                <c:pt idx="11">
                  <c:v>7.4544629999999996</c:v>
                </c:pt>
                <c:pt idx="12">
                  <c:v>6.5253559999999995</c:v>
                </c:pt>
                <c:pt idx="13">
                  <c:v>5.7625299999999999</c:v>
                </c:pt>
                <c:pt idx="14">
                  <c:v>4.9311249999999998</c:v>
                </c:pt>
                <c:pt idx="15">
                  <c:v>4.260364</c:v>
                </c:pt>
                <c:pt idx="16">
                  <c:v>3.5135079999999999</c:v>
                </c:pt>
                <c:pt idx="17">
                  <c:v>2.9103879999999998</c:v>
                </c:pt>
                <c:pt idx="18">
                  <c:v>2.2255349999999998</c:v>
                </c:pt>
                <c:pt idx="19">
                  <c:v>1.676901</c:v>
                </c:pt>
                <c:pt idx="20">
                  <c:v>1.0380819999999999</c:v>
                </c:pt>
                <c:pt idx="21">
                  <c:v>0.53642000000000001</c:v>
                </c:pt>
                <c:pt idx="22">
                  <c:v>-5.4487576000000003E-2</c:v>
                </c:pt>
                <c:pt idx="23">
                  <c:v>-0.51894699999999994</c:v>
                </c:pt>
                <c:pt idx="24">
                  <c:v>-1.087027</c:v>
                </c:pt>
                <c:pt idx="25">
                  <c:v>-1.5329789999999999</c:v>
                </c:pt>
                <c:pt idx="26">
                  <c:v>-2.0959859999999999</c:v>
                </c:pt>
                <c:pt idx="27">
                  <c:v>-2.5401539999999998</c:v>
                </c:pt>
                <c:pt idx="28">
                  <c:v>-3.1123669999999999</c:v>
                </c:pt>
                <c:pt idx="29">
                  <c:v>-3.5905429999999998</c:v>
                </c:pt>
                <c:pt idx="30">
                  <c:v>-4.2453329999999996</c:v>
                </c:pt>
                <c:pt idx="31">
                  <c:v>-4.9123359999999998</c:v>
                </c:pt>
                <c:pt idx="32">
                  <c:v>-5.8827780000000001</c:v>
                </c:pt>
                <c:pt idx="33">
                  <c:v>-6.8983140000000001</c:v>
                </c:pt>
                <c:pt idx="34">
                  <c:v>-8.1139499999999991</c:v>
                </c:pt>
                <c:pt idx="35">
                  <c:v>-9.3248899999999999</c:v>
                </c:pt>
                <c:pt idx="36">
                  <c:v>-10.799811999999999</c:v>
                </c:pt>
                <c:pt idx="37">
                  <c:v>-12.291644999999999</c:v>
                </c:pt>
                <c:pt idx="38">
                  <c:v>-13.977001</c:v>
                </c:pt>
                <c:pt idx="39">
                  <c:v>-15.517683999999999</c:v>
                </c:pt>
                <c:pt idx="40">
                  <c:v>-17.07058</c:v>
                </c:pt>
                <c:pt idx="41">
                  <c:v>-18.374523999999997</c:v>
                </c:pt>
                <c:pt idx="42">
                  <c:v>-19.695377999999998</c:v>
                </c:pt>
                <c:pt idx="43">
                  <c:v>-20.863104</c:v>
                </c:pt>
                <c:pt idx="44">
                  <c:v>-22.142619999999997</c:v>
                </c:pt>
                <c:pt idx="45">
                  <c:v>-23.316921999999998</c:v>
                </c:pt>
                <c:pt idx="46">
                  <c:v>-24.625561999999999</c:v>
                </c:pt>
                <c:pt idx="47">
                  <c:v>-25.828047999999999</c:v>
                </c:pt>
                <c:pt idx="48">
                  <c:v>-27.196811999999998</c:v>
                </c:pt>
                <c:pt idx="49">
                  <c:v>-28.436874</c:v>
                </c:pt>
                <c:pt idx="50">
                  <c:v>-29.799063999999998</c:v>
                </c:pt>
                <c:pt idx="51">
                  <c:v>-31.076701999999997</c:v>
                </c:pt>
                <c:pt idx="52">
                  <c:v>-32.457681999999998</c:v>
                </c:pt>
                <c:pt idx="53">
                  <c:v>-33.707139999999995</c:v>
                </c:pt>
                <c:pt idx="54">
                  <c:v>-35.041143999999996</c:v>
                </c:pt>
                <c:pt idx="55">
                  <c:v>-36.253019999999999</c:v>
                </c:pt>
                <c:pt idx="56">
                  <c:v>-37.511876000000001</c:v>
                </c:pt>
                <c:pt idx="57">
                  <c:v>-38.620412000000002</c:v>
                </c:pt>
                <c:pt idx="58">
                  <c:v>-39.766528000000001</c:v>
                </c:pt>
                <c:pt idx="59">
                  <c:v>-40.799915999999996</c:v>
                </c:pt>
                <c:pt idx="60">
                  <c:v>-41.823907999999996</c:v>
                </c:pt>
                <c:pt idx="61">
                  <c:v>-42.706980000000001</c:v>
                </c:pt>
                <c:pt idx="62">
                  <c:v>-43.599447999999995</c:v>
                </c:pt>
                <c:pt idx="63">
                  <c:v>-44.379183999999995</c:v>
                </c:pt>
                <c:pt idx="64">
                  <c:v>-45.130739999999996</c:v>
                </c:pt>
                <c:pt idx="65">
                  <c:v>-45.797739999999997</c:v>
                </c:pt>
                <c:pt idx="66">
                  <c:v>-46.464748</c:v>
                </c:pt>
                <c:pt idx="67">
                  <c:v>-47.056591999999995</c:v>
                </c:pt>
                <c:pt idx="68">
                  <c:v>-47.648440000000001</c:v>
                </c:pt>
                <c:pt idx="69">
                  <c:v>-48.212103999999997</c:v>
                </c:pt>
                <c:pt idx="70">
                  <c:v>-48.803951999999995</c:v>
                </c:pt>
                <c:pt idx="71">
                  <c:v>-49.377012000000001</c:v>
                </c:pt>
                <c:pt idx="72">
                  <c:v>-49.987648</c:v>
                </c:pt>
                <c:pt idx="73">
                  <c:v>-50.626467999999996</c:v>
                </c:pt>
                <c:pt idx="74">
                  <c:v>-51.302864</c:v>
                </c:pt>
                <c:pt idx="75">
                  <c:v>-52.016839999999995</c:v>
                </c:pt>
                <c:pt idx="76">
                  <c:v>-52.787179999999999</c:v>
                </c:pt>
                <c:pt idx="77">
                  <c:v>-53.642071999999999</c:v>
                </c:pt>
                <c:pt idx="78">
                  <c:v>-54.543935999999995</c:v>
                </c:pt>
                <c:pt idx="79">
                  <c:v>-55.567923999999998</c:v>
                </c:pt>
                <c:pt idx="80">
                  <c:v>-56.695256000000001</c:v>
                </c:pt>
                <c:pt idx="81">
                  <c:v>-57.935316</c:v>
                </c:pt>
                <c:pt idx="82">
                  <c:v>-59.325691999999997</c:v>
                </c:pt>
                <c:pt idx="83">
                  <c:v>-60.922739999999997</c:v>
                </c:pt>
                <c:pt idx="84">
                  <c:v>-62.670099999999998</c:v>
                </c:pt>
                <c:pt idx="85">
                  <c:v>-64.68989599999999</c:v>
                </c:pt>
                <c:pt idx="86">
                  <c:v>-66.935164</c:v>
                </c:pt>
                <c:pt idx="87">
                  <c:v>-69.509231999999997</c:v>
                </c:pt>
                <c:pt idx="88">
                  <c:v>-72.393311999999995</c:v>
                </c:pt>
                <c:pt idx="89">
                  <c:v>-75.690752000000003</c:v>
                </c:pt>
                <c:pt idx="90">
                  <c:v>-79.382751999999996</c:v>
                </c:pt>
                <c:pt idx="91">
                  <c:v>-77.09051199999999</c:v>
                </c:pt>
                <c:pt idx="92">
                  <c:v>-75.521647999999999</c:v>
                </c:pt>
                <c:pt idx="93">
                  <c:v>-74.394319999999993</c:v>
                </c:pt>
                <c:pt idx="94">
                  <c:v>-73.398511999999997</c:v>
                </c:pt>
                <c:pt idx="95">
                  <c:v>-72.609383999999991</c:v>
                </c:pt>
                <c:pt idx="96">
                  <c:v>-71.848432000000003</c:v>
                </c:pt>
                <c:pt idx="97">
                  <c:v>-71.200215999999998</c:v>
                </c:pt>
                <c:pt idx="98">
                  <c:v>-70.448672000000002</c:v>
                </c:pt>
                <c:pt idx="99">
                  <c:v>-69.791063999999992</c:v>
                </c:pt>
                <c:pt idx="100">
                  <c:v>-69.030112000000003</c:v>
                </c:pt>
                <c:pt idx="101">
                  <c:v>-68.325536</c:v>
                </c:pt>
                <c:pt idx="102">
                  <c:v>-67.489431999999994</c:v>
                </c:pt>
                <c:pt idx="103">
                  <c:v>-66.737876</c:v>
                </c:pt>
                <c:pt idx="104">
                  <c:v>-65.864199999999997</c:v>
                </c:pt>
                <c:pt idx="105">
                  <c:v>-65.037492</c:v>
                </c:pt>
                <c:pt idx="106">
                  <c:v>-64.107444000000001</c:v>
                </c:pt>
                <c:pt idx="107">
                  <c:v>-63.243159999999996</c:v>
                </c:pt>
                <c:pt idx="108">
                  <c:v>-62.275531999999998</c:v>
                </c:pt>
                <c:pt idx="109">
                  <c:v>-61.392463999999997</c:v>
                </c:pt>
                <c:pt idx="110">
                  <c:v>-60.387256000000001</c:v>
                </c:pt>
                <c:pt idx="111">
                  <c:v>-59.457211999999998</c:v>
                </c:pt>
                <c:pt idx="112">
                  <c:v>-58.423823999999996</c:v>
                </c:pt>
                <c:pt idx="113">
                  <c:v>-57.474992</c:v>
                </c:pt>
                <c:pt idx="114">
                  <c:v>-56.422815999999997</c:v>
                </c:pt>
                <c:pt idx="115">
                  <c:v>-55.436403999999996</c:v>
                </c:pt>
                <c:pt idx="116">
                  <c:v>-54.290287999999997</c:v>
                </c:pt>
                <c:pt idx="117">
                  <c:v>-53.238112000000001</c:v>
                </c:pt>
                <c:pt idx="118">
                  <c:v>-52.026232</c:v>
                </c:pt>
                <c:pt idx="119">
                  <c:v>-50.898907999999999</c:v>
                </c:pt>
                <c:pt idx="120">
                  <c:v>-49.564899999999994</c:v>
                </c:pt>
                <c:pt idx="121">
                  <c:v>-48.315443999999999</c:v>
                </c:pt>
                <c:pt idx="122">
                  <c:v>-46.868704000000001</c:v>
                </c:pt>
                <c:pt idx="123">
                  <c:v>-45.478331999999995</c:v>
                </c:pt>
                <c:pt idx="124">
                  <c:v>-43.881284000000001</c:v>
                </c:pt>
                <c:pt idx="125">
                  <c:v>-42.331207999999997</c:v>
                </c:pt>
                <c:pt idx="126">
                  <c:v>-40.583843999999999</c:v>
                </c:pt>
                <c:pt idx="127">
                  <c:v>-38.892851999999998</c:v>
                </c:pt>
                <c:pt idx="128">
                  <c:v>-37.013971999999995</c:v>
                </c:pt>
                <c:pt idx="129">
                  <c:v>-35.200848000000001</c:v>
                </c:pt>
                <c:pt idx="130">
                  <c:v>-33.209233999999995</c:v>
                </c:pt>
                <c:pt idx="131">
                  <c:v>-31.311561999999999</c:v>
                </c:pt>
                <c:pt idx="132">
                  <c:v>-29.244793999999999</c:v>
                </c:pt>
                <c:pt idx="133">
                  <c:v>-27.290755999999998</c:v>
                </c:pt>
                <c:pt idx="134">
                  <c:v>-25.186409999999999</c:v>
                </c:pt>
                <c:pt idx="135">
                  <c:v>-23.185399999999998</c:v>
                </c:pt>
                <c:pt idx="136">
                  <c:v>-21.024685999999999</c:v>
                </c:pt>
                <c:pt idx="137">
                  <c:v>-18.967312</c:v>
                </c:pt>
                <c:pt idx="138">
                  <c:v>-16.787807999999998</c:v>
                </c:pt>
                <c:pt idx="139">
                  <c:v>-14.749222</c:v>
                </c:pt>
                <c:pt idx="140">
                  <c:v>-12.673057999999999</c:v>
                </c:pt>
                <c:pt idx="141">
                  <c:v>-10.822358999999999</c:v>
                </c:pt>
                <c:pt idx="142">
                  <c:v>-8.8871109999999991</c:v>
                </c:pt>
                <c:pt idx="143">
                  <c:v>-7.0833839999999997</c:v>
                </c:pt>
                <c:pt idx="144">
                  <c:v>-5.008159</c:v>
                </c:pt>
                <c:pt idx="145">
                  <c:v>-2.8277169999999998</c:v>
                </c:pt>
                <c:pt idx="146">
                  <c:v>-0.12870340800000002</c:v>
                </c:pt>
                <c:pt idx="147">
                  <c:v>2.9103879999999998</c:v>
                </c:pt>
                <c:pt idx="148">
                  <c:v>5.7935319999999999</c:v>
                </c:pt>
                <c:pt idx="149">
                  <c:v>8.5047579999999989</c:v>
                </c:pt>
                <c:pt idx="150">
                  <c:v>11.538212999999999</c:v>
                </c:pt>
                <c:pt idx="151">
                  <c:v>14.072823999999999</c:v>
                </c:pt>
                <c:pt idx="152">
                  <c:v>16.126441</c:v>
                </c:pt>
                <c:pt idx="153">
                  <c:v>17.501781999999999</c:v>
                </c:pt>
                <c:pt idx="154">
                  <c:v>18.616899999999998</c:v>
                </c:pt>
                <c:pt idx="155">
                  <c:v>19.305509999999998</c:v>
                </c:pt>
                <c:pt idx="156">
                  <c:v>19.787441999999999</c:v>
                </c:pt>
                <c:pt idx="157">
                  <c:v>19.945267999999999</c:v>
                </c:pt>
                <c:pt idx="158">
                  <c:v>20.071154</c:v>
                </c:pt>
                <c:pt idx="159">
                  <c:v>19.970634</c:v>
                </c:pt>
                <c:pt idx="160">
                  <c:v>19.915205999999998</c:v>
                </c:pt>
                <c:pt idx="161">
                  <c:v>19.760199999999998</c:v>
                </c:pt>
                <c:pt idx="162">
                  <c:v>19.741412</c:v>
                </c:pt>
                <c:pt idx="163">
                  <c:v>19.698195999999999</c:v>
                </c:pt>
                <c:pt idx="164">
                  <c:v>19.797775999999999</c:v>
                </c:pt>
                <c:pt idx="165">
                  <c:v>19.873871999999999</c:v>
                </c:pt>
                <c:pt idx="166">
                  <c:v>20.053304000000001</c:v>
                </c:pt>
                <c:pt idx="167">
                  <c:v>20.205493999999998</c:v>
                </c:pt>
                <c:pt idx="168">
                  <c:v>20.442233999999999</c:v>
                </c:pt>
                <c:pt idx="169">
                  <c:v>20.641393999999998</c:v>
                </c:pt>
                <c:pt idx="170">
                  <c:v>20.900679999999998</c:v>
                </c:pt>
                <c:pt idx="171">
                  <c:v>21.117691999999998</c:v>
                </c:pt>
                <c:pt idx="172">
                  <c:v>21.375097999999998</c:v>
                </c:pt>
                <c:pt idx="173">
                  <c:v>21.591168</c:v>
                </c:pt>
                <c:pt idx="174">
                  <c:v>21.822271999999998</c:v>
                </c:pt>
                <c:pt idx="175">
                  <c:v>22.016735999999998</c:v>
                </c:pt>
                <c:pt idx="176">
                  <c:v>22.230927999999999</c:v>
                </c:pt>
                <c:pt idx="177">
                  <c:v>22.402846</c:v>
                </c:pt>
                <c:pt idx="178">
                  <c:v>22.602007999999998</c:v>
                </c:pt>
                <c:pt idx="179">
                  <c:v>22.789895999999999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1C-4A3C-B10F-8F43F7260DB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22.994693999999999</c:v>
                </c:pt>
                <c:pt idx="1">
                  <c:v>20.089003999999999</c:v>
                </c:pt>
                <c:pt idx="2">
                  <c:v>17.902923999999999</c:v>
                </c:pt>
                <c:pt idx="3">
                  <c:v>16.088864999999998</c:v>
                </c:pt>
                <c:pt idx="4">
                  <c:v>14.524694999999999</c:v>
                </c:pt>
                <c:pt idx="5">
                  <c:v>13.139958999999999</c:v>
                </c:pt>
                <c:pt idx="6">
                  <c:v>11.891442</c:v>
                </c:pt>
                <c:pt idx="7">
                  <c:v>10.765991999999999</c:v>
                </c:pt>
                <c:pt idx="8">
                  <c:v>9.7128789999999992</c:v>
                </c:pt>
                <c:pt idx="9">
                  <c:v>8.7612259999999988</c:v>
                </c:pt>
                <c:pt idx="10">
                  <c:v>7.8490279999999997</c:v>
                </c:pt>
                <c:pt idx="11">
                  <c:v>7.0176229999999995</c:v>
                </c:pt>
                <c:pt idx="12">
                  <c:v>6.2050070000000002</c:v>
                </c:pt>
                <c:pt idx="13">
                  <c:v>5.4666059999999996</c:v>
                </c:pt>
                <c:pt idx="14">
                  <c:v>4.740418</c:v>
                </c:pt>
                <c:pt idx="15">
                  <c:v>4.0762330000000002</c:v>
                </c:pt>
                <c:pt idx="16">
                  <c:v>3.4054729999999998</c:v>
                </c:pt>
                <c:pt idx="17">
                  <c:v>2.8032909999999998</c:v>
                </c:pt>
                <c:pt idx="18">
                  <c:v>2.1795019999999998</c:v>
                </c:pt>
                <c:pt idx="19">
                  <c:v>1.6280509999999999</c:v>
                </c:pt>
                <c:pt idx="20">
                  <c:v>1.053113</c:v>
                </c:pt>
                <c:pt idx="21">
                  <c:v>0.54205700000000001</c:v>
                </c:pt>
                <c:pt idx="22">
                  <c:v>-2.8183220000000003E-3</c:v>
                </c:pt>
                <c:pt idx="23">
                  <c:v>-0.474605</c:v>
                </c:pt>
                <c:pt idx="24">
                  <c:v>-0.98998199999999992</c:v>
                </c:pt>
                <c:pt idx="25">
                  <c:v>-1.4419469999999999</c:v>
                </c:pt>
                <c:pt idx="26">
                  <c:v>-1.9515939999999998</c:v>
                </c:pt>
                <c:pt idx="27">
                  <c:v>-2.3882460000000001</c:v>
                </c:pt>
                <c:pt idx="28">
                  <c:v>-2.8927259999999997</c:v>
                </c:pt>
                <c:pt idx="29">
                  <c:v>-3.3528639999999998</c:v>
                </c:pt>
                <c:pt idx="30">
                  <c:v>-3.9024369999999999</c:v>
                </c:pt>
                <c:pt idx="31">
                  <c:v>-4.4773749999999994</c:v>
                </c:pt>
                <c:pt idx="32">
                  <c:v>-5.2495949999999993</c:v>
                </c:pt>
                <c:pt idx="33">
                  <c:v>-6.1317300000000001</c:v>
                </c:pt>
                <c:pt idx="34">
                  <c:v>-7.2017530000000001</c:v>
                </c:pt>
                <c:pt idx="35">
                  <c:v>-8.3084150000000001</c:v>
                </c:pt>
                <c:pt idx="36">
                  <c:v>-9.664968</c:v>
                </c:pt>
                <c:pt idx="37">
                  <c:v>-11.053460999999999</c:v>
                </c:pt>
                <c:pt idx="38">
                  <c:v>-12.562203</c:v>
                </c:pt>
                <c:pt idx="39">
                  <c:v>-13.939423</c:v>
                </c:pt>
                <c:pt idx="40">
                  <c:v>-15.290338999999999</c:v>
                </c:pt>
                <c:pt idx="41">
                  <c:v>-16.397939999999998</c:v>
                </c:pt>
                <c:pt idx="42">
                  <c:v>-17.504601999999998</c:v>
                </c:pt>
                <c:pt idx="43">
                  <c:v>-18.468467999999998</c:v>
                </c:pt>
                <c:pt idx="44">
                  <c:v>-19.542248000000001</c:v>
                </c:pt>
                <c:pt idx="45">
                  <c:v>-20.537118</c:v>
                </c:pt>
                <c:pt idx="46">
                  <c:v>-21.686052</c:v>
                </c:pt>
                <c:pt idx="47">
                  <c:v>-22.744802</c:v>
                </c:pt>
                <c:pt idx="48">
                  <c:v>-23.959499999999998</c:v>
                </c:pt>
                <c:pt idx="49">
                  <c:v>-25.081191999999998</c:v>
                </c:pt>
                <c:pt idx="50">
                  <c:v>-26.388894000000001</c:v>
                </c:pt>
                <c:pt idx="51">
                  <c:v>-27.563195999999998</c:v>
                </c:pt>
                <c:pt idx="52">
                  <c:v>-28.887808</c:v>
                </c:pt>
                <c:pt idx="53">
                  <c:v>-30.071501999999999</c:v>
                </c:pt>
                <c:pt idx="54">
                  <c:v>-31.386719999999997</c:v>
                </c:pt>
                <c:pt idx="55">
                  <c:v>-32.551625999999999</c:v>
                </c:pt>
                <c:pt idx="56">
                  <c:v>-33.801083999999996</c:v>
                </c:pt>
                <c:pt idx="57">
                  <c:v>-34.900227999999998</c:v>
                </c:pt>
                <c:pt idx="58">
                  <c:v>-36.083923999999996</c:v>
                </c:pt>
                <c:pt idx="59">
                  <c:v>-37.089123999999998</c:v>
                </c:pt>
                <c:pt idx="60">
                  <c:v>-38.150691999999999</c:v>
                </c:pt>
                <c:pt idx="61">
                  <c:v>-39.04316</c:v>
                </c:pt>
                <c:pt idx="62">
                  <c:v>-39.991996</c:v>
                </c:pt>
                <c:pt idx="63">
                  <c:v>-40.771732</c:v>
                </c:pt>
                <c:pt idx="64">
                  <c:v>-41.636015999999998</c:v>
                </c:pt>
                <c:pt idx="65">
                  <c:v>-42.293627999999998</c:v>
                </c:pt>
                <c:pt idx="66">
                  <c:v>-43.054575999999997</c:v>
                </c:pt>
                <c:pt idx="67">
                  <c:v>-43.646423999999996</c:v>
                </c:pt>
                <c:pt idx="68">
                  <c:v>-44.369791999999997</c:v>
                </c:pt>
                <c:pt idx="69">
                  <c:v>-44.924064000000001</c:v>
                </c:pt>
                <c:pt idx="70">
                  <c:v>-45.638036</c:v>
                </c:pt>
                <c:pt idx="71">
                  <c:v>-46.192304</c:v>
                </c:pt>
                <c:pt idx="72">
                  <c:v>-46.925072</c:v>
                </c:pt>
                <c:pt idx="73">
                  <c:v>-47.535708</c:v>
                </c:pt>
                <c:pt idx="74">
                  <c:v>-48.315443999999999</c:v>
                </c:pt>
                <c:pt idx="75">
                  <c:v>-48.991839999999996</c:v>
                </c:pt>
                <c:pt idx="76">
                  <c:v>-49.884307999999997</c:v>
                </c:pt>
                <c:pt idx="77">
                  <c:v>-50.682831999999998</c:v>
                </c:pt>
                <c:pt idx="78">
                  <c:v>-51.71622</c:v>
                </c:pt>
                <c:pt idx="79">
                  <c:v>-52.655659999999997</c:v>
                </c:pt>
                <c:pt idx="80">
                  <c:v>-53.876936000000001</c:v>
                </c:pt>
                <c:pt idx="81">
                  <c:v>-55.070023999999997</c:v>
                </c:pt>
                <c:pt idx="82">
                  <c:v>-56.563735999999999</c:v>
                </c:pt>
                <c:pt idx="83">
                  <c:v>-58.066835999999995</c:v>
                </c:pt>
                <c:pt idx="84">
                  <c:v>-59.926932000000001</c:v>
                </c:pt>
                <c:pt idx="85">
                  <c:v>-61.862183999999999</c:v>
                </c:pt>
                <c:pt idx="86">
                  <c:v>-64.191996000000003</c:v>
                </c:pt>
                <c:pt idx="87">
                  <c:v>-66.709695999999994</c:v>
                </c:pt>
                <c:pt idx="88">
                  <c:v>-69.668936000000002</c:v>
                </c:pt>
                <c:pt idx="89">
                  <c:v>-72.891216</c:v>
                </c:pt>
                <c:pt idx="90">
                  <c:v>-76.68656</c:v>
                </c:pt>
                <c:pt idx="91">
                  <c:v>-74.27219199999999</c:v>
                </c:pt>
                <c:pt idx="92">
                  <c:v>-72.71271999999999</c:v>
                </c:pt>
                <c:pt idx="93">
                  <c:v>-71.500839999999997</c:v>
                </c:pt>
                <c:pt idx="94">
                  <c:v>-70.598975999999993</c:v>
                </c:pt>
                <c:pt idx="95">
                  <c:v>-69.781672</c:v>
                </c:pt>
                <c:pt idx="96">
                  <c:v>-69.095872</c:v>
                </c:pt>
                <c:pt idx="97">
                  <c:v>-68.419479999999993</c:v>
                </c:pt>
                <c:pt idx="98">
                  <c:v>-67.771264000000002</c:v>
                </c:pt>
                <c:pt idx="99">
                  <c:v>-67.113655999999992</c:v>
                </c:pt>
                <c:pt idx="100">
                  <c:v>-66.465440000000001</c:v>
                </c:pt>
                <c:pt idx="101">
                  <c:v>-65.760859999999994</c:v>
                </c:pt>
                <c:pt idx="102">
                  <c:v>-65.037492</c:v>
                </c:pt>
                <c:pt idx="103">
                  <c:v>-64.267147999999992</c:v>
                </c:pt>
                <c:pt idx="104">
                  <c:v>-63.478019999999994</c:v>
                </c:pt>
                <c:pt idx="105">
                  <c:v>-62.651311999999997</c:v>
                </c:pt>
                <c:pt idx="106">
                  <c:v>-61.815211999999995</c:v>
                </c:pt>
                <c:pt idx="107">
                  <c:v>-60.960319999999996</c:v>
                </c:pt>
                <c:pt idx="108">
                  <c:v>-60.058451999999996</c:v>
                </c:pt>
                <c:pt idx="109">
                  <c:v>-59.156591999999996</c:v>
                </c:pt>
                <c:pt idx="110">
                  <c:v>-58.235939999999999</c:v>
                </c:pt>
                <c:pt idx="111">
                  <c:v>-57.305892</c:v>
                </c:pt>
                <c:pt idx="112">
                  <c:v>-56.366451999999995</c:v>
                </c:pt>
                <c:pt idx="113">
                  <c:v>-55.417615999999995</c:v>
                </c:pt>
                <c:pt idx="114">
                  <c:v>-54.403019999999998</c:v>
                </c:pt>
                <c:pt idx="115">
                  <c:v>-53.416607999999997</c:v>
                </c:pt>
                <c:pt idx="116">
                  <c:v>-52.345644</c:v>
                </c:pt>
                <c:pt idx="117">
                  <c:v>-51.312259999999995</c:v>
                </c:pt>
                <c:pt idx="118">
                  <c:v>-50.156748</c:v>
                </c:pt>
                <c:pt idx="119">
                  <c:v>-49.020023999999999</c:v>
                </c:pt>
                <c:pt idx="120">
                  <c:v>-47.779964</c:v>
                </c:pt>
                <c:pt idx="121">
                  <c:v>-46.539899999999996</c:v>
                </c:pt>
                <c:pt idx="122">
                  <c:v>-45.168315999999997</c:v>
                </c:pt>
                <c:pt idx="123">
                  <c:v>-43.777943999999998</c:v>
                </c:pt>
                <c:pt idx="124">
                  <c:v>-42.265443999999995</c:v>
                </c:pt>
                <c:pt idx="125">
                  <c:v>-40.743547999999997</c:v>
                </c:pt>
                <c:pt idx="126">
                  <c:v>-39.080739999999999</c:v>
                </c:pt>
                <c:pt idx="127">
                  <c:v>-37.417932</c:v>
                </c:pt>
                <c:pt idx="128">
                  <c:v>-35.614204000000001</c:v>
                </c:pt>
                <c:pt idx="129">
                  <c:v>-33.829264000000002</c:v>
                </c:pt>
                <c:pt idx="130">
                  <c:v>-31.922201999999999</c:v>
                </c:pt>
                <c:pt idx="131">
                  <c:v>-30.033923999999999</c:v>
                </c:pt>
                <c:pt idx="132">
                  <c:v>-28.070494</c:v>
                </c:pt>
                <c:pt idx="133">
                  <c:v>-26.135245999999999</c:v>
                </c:pt>
                <c:pt idx="134">
                  <c:v>-24.106051999999998</c:v>
                </c:pt>
                <c:pt idx="135">
                  <c:v>-22.123832</c:v>
                </c:pt>
                <c:pt idx="136">
                  <c:v>-20.047667999999998</c:v>
                </c:pt>
                <c:pt idx="137">
                  <c:v>-18.037264</c:v>
                </c:pt>
                <c:pt idx="138">
                  <c:v>-15.914128999999999</c:v>
                </c:pt>
                <c:pt idx="139">
                  <c:v>-13.884936</c:v>
                </c:pt>
                <c:pt idx="140">
                  <c:v>-11.855744</c:v>
                </c:pt>
                <c:pt idx="141">
                  <c:v>-10.042622999999999</c:v>
                </c:pt>
                <c:pt idx="142">
                  <c:v>-8.1825299999999999</c:v>
                </c:pt>
                <c:pt idx="143">
                  <c:v>-6.3928949999999993</c:v>
                </c:pt>
                <c:pt idx="144">
                  <c:v>-4.3909459999999996</c:v>
                </c:pt>
                <c:pt idx="145">
                  <c:v>-2.2687489999999997</c:v>
                </c:pt>
                <c:pt idx="146">
                  <c:v>0.34289500000000001</c:v>
                </c:pt>
                <c:pt idx="147">
                  <c:v>3.2673749999999999</c:v>
                </c:pt>
                <c:pt idx="148">
                  <c:v>6.0406040000000001</c:v>
                </c:pt>
                <c:pt idx="149">
                  <c:v>8.6672809999999991</c:v>
                </c:pt>
                <c:pt idx="150">
                  <c:v>11.584244999999999</c:v>
                </c:pt>
                <c:pt idx="151">
                  <c:v>14.035247</c:v>
                </c:pt>
                <c:pt idx="152">
                  <c:v>16.013708999999999</c:v>
                </c:pt>
                <c:pt idx="153">
                  <c:v>17.353351999999997</c:v>
                </c:pt>
                <c:pt idx="154">
                  <c:v>18.409284</c:v>
                </c:pt>
                <c:pt idx="155">
                  <c:v>19.042465999999997</c:v>
                </c:pt>
                <c:pt idx="156">
                  <c:v>19.464275999999998</c:v>
                </c:pt>
                <c:pt idx="157">
                  <c:v>19.573252</c:v>
                </c:pt>
                <c:pt idx="158">
                  <c:v>19.661557999999999</c:v>
                </c:pt>
                <c:pt idx="159">
                  <c:v>19.539429999999999</c:v>
                </c:pt>
                <c:pt idx="160">
                  <c:v>19.495276</c:v>
                </c:pt>
                <c:pt idx="161">
                  <c:v>19.335570000000001</c:v>
                </c:pt>
                <c:pt idx="162">
                  <c:v>19.344027999999998</c:v>
                </c:pt>
                <c:pt idx="163">
                  <c:v>19.378080999999998</c:v>
                </c:pt>
                <c:pt idx="164">
                  <c:v>19.398513999999999</c:v>
                </c:pt>
                <c:pt idx="165">
                  <c:v>19.434211999999999</c:v>
                </c:pt>
                <c:pt idx="166">
                  <c:v>19.633374</c:v>
                </c:pt>
                <c:pt idx="167">
                  <c:v>19.737653999999999</c:v>
                </c:pt>
                <c:pt idx="168">
                  <c:v>19.994119999999999</c:v>
                </c:pt>
                <c:pt idx="169">
                  <c:v>20.148187999999998</c:v>
                </c:pt>
                <c:pt idx="170">
                  <c:v>20.430958</c:v>
                </c:pt>
                <c:pt idx="171">
                  <c:v>20.600998000000001</c:v>
                </c:pt>
                <c:pt idx="172">
                  <c:v>20.885649999999998</c:v>
                </c:pt>
                <c:pt idx="173">
                  <c:v>21.047231999999997</c:v>
                </c:pt>
                <c:pt idx="174">
                  <c:v>21.323428</c:v>
                </c:pt>
                <c:pt idx="175">
                  <c:v>21.469981999999998</c:v>
                </c:pt>
                <c:pt idx="176">
                  <c:v>21.729267999999998</c:v>
                </c:pt>
                <c:pt idx="177">
                  <c:v>21.868303999999998</c:v>
                </c:pt>
                <c:pt idx="178">
                  <c:v>22.122893999999999</c:v>
                </c:pt>
                <c:pt idx="179">
                  <c:v>22.282598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1C-4A3C-B10F-8F43F7260DB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22.564429999999998</c:v>
                </c:pt>
                <c:pt idx="1">
                  <c:v>19.670012</c:v>
                </c:pt>
                <c:pt idx="2">
                  <c:v>17.580696</c:v>
                </c:pt>
                <c:pt idx="3">
                  <c:v>15.764756999999999</c:v>
                </c:pt>
                <c:pt idx="4">
                  <c:v>14.280441</c:v>
                </c:pt>
                <c:pt idx="5">
                  <c:v>12.891007999999999</c:v>
                </c:pt>
                <c:pt idx="6">
                  <c:v>11.710129999999999</c:v>
                </c:pt>
                <c:pt idx="7">
                  <c:v>10.570589</c:v>
                </c:pt>
                <c:pt idx="8">
                  <c:v>9.5851150000000001</c:v>
                </c:pt>
                <c:pt idx="9">
                  <c:v>8.6090359999999997</c:v>
                </c:pt>
                <c:pt idx="10">
                  <c:v>7.7532049999999995</c:v>
                </c:pt>
                <c:pt idx="11">
                  <c:v>6.9020719999999995</c:v>
                </c:pt>
                <c:pt idx="12">
                  <c:v>6.1401849999999998</c:v>
                </c:pt>
                <c:pt idx="13">
                  <c:v>5.3848750000000001</c:v>
                </c:pt>
                <c:pt idx="14">
                  <c:v>4.692507</c:v>
                </c:pt>
                <c:pt idx="15">
                  <c:v>4.0123509999999998</c:v>
                </c:pt>
                <c:pt idx="16">
                  <c:v>3.3791679999999999</c:v>
                </c:pt>
                <c:pt idx="17">
                  <c:v>2.7544399999999998</c:v>
                </c:pt>
                <c:pt idx="18">
                  <c:v>2.1682289999999997</c:v>
                </c:pt>
                <c:pt idx="19">
                  <c:v>1.5970489999999999</c:v>
                </c:pt>
                <c:pt idx="20">
                  <c:v>1.052173</c:v>
                </c:pt>
                <c:pt idx="21">
                  <c:v>0.52420800000000001</c:v>
                </c:pt>
                <c:pt idx="22">
                  <c:v>1.2212732E-2</c:v>
                </c:pt>
                <c:pt idx="23">
                  <c:v>-0.478269</c:v>
                </c:pt>
                <c:pt idx="24">
                  <c:v>-0.96151699999999996</c:v>
                </c:pt>
                <c:pt idx="25">
                  <c:v>-1.426822</c:v>
                </c:pt>
                <c:pt idx="26">
                  <c:v>-1.9040579999999998</c:v>
                </c:pt>
                <c:pt idx="27">
                  <c:v>-2.3579019999999997</c:v>
                </c:pt>
                <c:pt idx="28">
                  <c:v>-2.8204829999999999</c:v>
                </c:pt>
                <c:pt idx="29">
                  <c:v>-3.2814669999999997</c:v>
                </c:pt>
                <c:pt idx="30">
                  <c:v>-3.785946</c:v>
                </c:pt>
                <c:pt idx="31">
                  <c:v>-4.3289429999999998</c:v>
                </c:pt>
                <c:pt idx="32">
                  <c:v>-5.0137960000000001</c:v>
                </c:pt>
                <c:pt idx="33">
                  <c:v>-5.8367459999999998</c:v>
                </c:pt>
                <c:pt idx="34">
                  <c:v>-6.8128250000000001</c:v>
                </c:pt>
                <c:pt idx="35">
                  <c:v>-7.9035159999999998</c:v>
                </c:pt>
                <c:pt idx="36">
                  <c:v>-9.1999440000000003</c:v>
                </c:pt>
                <c:pt idx="37">
                  <c:v>-10.585618999999999</c:v>
                </c:pt>
                <c:pt idx="38">
                  <c:v>-12.034238</c:v>
                </c:pt>
                <c:pt idx="39">
                  <c:v>-13.394547999999999</c:v>
                </c:pt>
                <c:pt idx="40">
                  <c:v>-14.664670999999998</c:v>
                </c:pt>
                <c:pt idx="41">
                  <c:v>-15.746906999999998</c:v>
                </c:pt>
                <c:pt idx="42">
                  <c:v>-16.754926999999999</c:v>
                </c:pt>
                <c:pt idx="43">
                  <c:v>-17.685914</c:v>
                </c:pt>
                <c:pt idx="44">
                  <c:v>-18.670448</c:v>
                </c:pt>
                <c:pt idx="45">
                  <c:v>-19.639011999999997</c:v>
                </c:pt>
                <c:pt idx="46">
                  <c:v>-20.689305999999998</c:v>
                </c:pt>
                <c:pt idx="47">
                  <c:v>-21.72551</c:v>
                </c:pt>
                <c:pt idx="48">
                  <c:v>-22.864111999999999</c:v>
                </c:pt>
                <c:pt idx="49">
                  <c:v>-23.985803999999998</c:v>
                </c:pt>
                <c:pt idx="50">
                  <c:v>-25.205197999999999</c:v>
                </c:pt>
                <c:pt idx="51">
                  <c:v>-26.407681999999998</c:v>
                </c:pt>
                <c:pt idx="52">
                  <c:v>-27.666533999999999</c:v>
                </c:pt>
                <c:pt idx="53">
                  <c:v>-28.878411999999997</c:v>
                </c:pt>
                <c:pt idx="54">
                  <c:v>-30.127867999999999</c:v>
                </c:pt>
                <c:pt idx="55">
                  <c:v>-31.30217</c:v>
                </c:pt>
                <c:pt idx="56">
                  <c:v>-32.523441999999996</c:v>
                </c:pt>
                <c:pt idx="57">
                  <c:v>-33.631979999999999</c:v>
                </c:pt>
                <c:pt idx="58">
                  <c:v>-34.787495999999997</c:v>
                </c:pt>
                <c:pt idx="59">
                  <c:v>-35.811487999999997</c:v>
                </c:pt>
                <c:pt idx="60">
                  <c:v>-36.873052000000001</c:v>
                </c:pt>
                <c:pt idx="61">
                  <c:v>-37.784312</c:v>
                </c:pt>
                <c:pt idx="62">
                  <c:v>-38.723751999999998</c:v>
                </c:pt>
                <c:pt idx="63">
                  <c:v>-39.512884</c:v>
                </c:pt>
                <c:pt idx="64">
                  <c:v>-40.377167999999998</c:v>
                </c:pt>
                <c:pt idx="65">
                  <c:v>-41.072351999999995</c:v>
                </c:pt>
                <c:pt idx="66">
                  <c:v>-41.842695999999997</c:v>
                </c:pt>
                <c:pt idx="67">
                  <c:v>-42.453331999999996</c:v>
                </c:pt>
                <c:pt idx="68">
                  <c:v>-43.186095999999999</c:v>
                </c:pt>
                <c:pt idx="69">
                  <c:v>-43.768547999999996</c:v>
                </c:pt>
                <c:pt idx="70">
                  <c:v>-44.482523999999998</c:v>
                </c:pt>
                <c:pt idx="71">
                  <c:v>-45.064979999999998</c:v>
                </c:pt>
                <c:pt idx="72">
                  <c:v>-45.816531999999995</c:v>
                </c:pt>
                <c:pt idx="73">
                  <c:v>-46.436563999999997</c:v>
                </c:pt>
                <c:pt idx="74">
                  <c:v>-47.244479999999996</c:v>
                </c:pt>
                <c:pt idx="75">
                  <c:v>-47.911483999999994</c:v>
                </c:pt>
                <c:pt idx="76">
                  <c:v>-48.822744</c:v>
                </c:pt>
                <c:pt idx="77">
                  <c:v>-49.621268000000001</c:v>
                </c:pt>
                <c:pt idx="78">
                  <c:v>-50.654647999999995</c:v>
                </c:pt>
                <c:pt idx="79">
                  <c:v>-51.622275999999999</c:v>
                </c:pt>
                <c:pt idx="80">
                  <c:v>-52.834156</c:v>
                </c:pt>
                <c:pt idx="81">
                  <c:v>-54.027243999999996</c:v>
                </c:pt>
                <c:pt idx="82">
                  <c:v>-55.511559999999996</c:v>
                </c:pt>
                <c:pt idx="83">
                  <c:v>-57.014663999999996</c:v>
                </c:pt>
                <c:pt idx="84">
                  <c:v>-58.874759999999995</c:v>
                </c:pt>
                <c:pt idx="85">
                  <c:v>-60.800611999999994</c:v>
                </c:pt>
                <c:pt idx="86">
                  <c:v>-63.158607999999994</c:v>
                </c:pt>
                <c:pt idx="87">
                  <c:v>-65.629339999999999</c:v>
                </c:pt>
                <c:pt idx="88">
                  <c:v>-68.62615199999999</c:v>
                </c:pt>
                <c:pt idx="89">
                  <c:v>-71.80147199999999</c:v>
                </c:pt>
                <c:pt idx="90">
                  <c:v>-75.653167999999994</c:v>
                </c:pt>
                <c:pt idx="91">
                  <c:v>-73.126080000000002</c:v>
                </c:pt>
                <c:pt idx="92">
                  <c:v>-71.622975999999994</c:v>
                </c:pt>
                <c:pt idx="93">
                  <c:v>-70.326543999999998</c:v>
                </c:pt>
                <c:pt idx="94">
                  <c:v>-69.481048000000001</c:v>
                </c:pt>
                <c:pt idx="95">
                  <c:v>-68.616759999999999</c:v>
                </c:pt>
                <c:pt idx="96">
                  <c:v>-68.015519999999995</c:v>
                </c:pt>
                <c:pt idx="97">
                  <c:v>-67.282759999999996</c:v>
                </c:pt>
                <c:pt idx="98">
                  <c:v>-66.737876</c:v>
                </c:pt>
                <c:pt idx="99">
                  <c:v>-66.023899999999998</c:v>
                </c:pt>
                <c:pt idx="100">
                  <c:v>-65.441451999999998</c:v>
                </c:pt>
                <c:pt idx="101">
                  <c:v>-64.68989599999999</c:v>
                </c:pt>
                <c:pt idx="102">
                  <c:v>-64.060468</c:v>
                </c:pt>
                <c:pt idx="103">
                  <c:v>-63.243159999999996</c:v>
                </c:pt>
                <c:pt idx="104">
                  <c:v>-62.529183999999994</c:v>
                </c:pt>
                <c:pt idx="105">
                  <c:v>-61.674287999999997</c:v>
                </c:pt>
                <c:pt idx="106">
                  <c:v>-60.894559999999998</c:v>
                </c:pt>
                <c:pt idx="107">
                  <c:v>-59.9833</c:v>
                </c:pt>
                <c:pt idx="108">
                  <c:v>-59.175379999999997</c:v>
                </c:pt>
                <c:pt idx="109">
                  <c:v>-58.226543999999997</c:v>
                </c:pt>
                <c:pt idx="110">
                  <c:v>-57.362259999999999</c:v>
                </c:pt>
                <c:pt idx="111">
                  <c:v>-56.422815999999997</c:v>
                </c:pt>
                <c:pt idx="112">
                  <c:v>-55.511559999999996</c:v>
                </c:pt>
                <c:pt idx="113">
                  <c:v>-54.515751999999999</c:v>
                </c:pt>
                <c:pt idx="114">
                  <c:v>-53.585707999999997</c:v>
                </c:pt>
                <c:pt idx="115">
                  <c:v>-52.552319999999995</c:v>
                </c:pt>
                <c:pt idx="116">
                  <c:v>-51.565908</c:v>
                </c:pt>
                <c:pt idx="117">
                  <c:v>-50.476155999999996</c:v>
                </c:pt>
                <c:pt idx="118">
                  <c:v>-49.386407999999996</c:v>
                </c:pt>
                <c:pt idx="119">
                  <c:v>-48.221499999999999</c:v>
                </c:pt>
                <c:pt idx="120">
                  <c:v>-47.047196</c:v>
                </c:pt>
                <c:pt idx="121">
                  <c:v>-45.760163999999996</c:v>
                </c:pt>
                <c:pt idx="122">
                  <c:v>-44.435552000000001</c:v>
                </c:pt>
                <c:pt idx="123">
                  <c:v>-43.035784</c:v>
                </c:pt>
                <c:pt idx="124">
                  <c:v>-41.589047999999998</c:v>
                </c:pt>
                <c:pt idx="125">
                  <c:v>-40.029572000000002</c:v>
                </c:pt>
                <c:pt idx="126">
                  <c:v>-38.423131999999995</c:v>
                </c:pt>
                <c:pt idx="127">
                  <c:v>-36.750928000000002</c:v>
                </c:pt>
                <c:pt idx="128">
                  <c:v>-35.003563999999997</c:v>
                </c:pt>
                <c:pt idx="129">
                  <c:v>-33.199840000000002</c:v>
                </c:pt>
                <c:pt idx="130">
                  <c:v>-31.358535999999997</c:v>
                </c:pt>
                <c:pt idx="131">
                  <c:v>-29.451471999999999</c:v>
                </c:pt>
                <c:pt idx="132">
                  <c:v>-27.544405999999999</c:v>
                </c:pt>
                <c:pt idx="133">
                  <c:v>-25.599764</c:v>
                </c:pt>
                <c:pt idx="134">
                  <c:v>-23.636331999999999</c:v>
                </c:pt>
                <c:pt idx="135">
                  <c:v>-21.635321999999999</c:v>
                </c:pt>
                <c:pt idx="136">
                  <c:v>-19.606131999999999</c:v>
                </c:pt>
                <c:pt idx="137">
                  <c:v>-17.586331999999999</c:v>
                </c:pt>
                <c:pt idx="138">
                  <c:v>-15.519563</c:v>
                </c:pt>
                <c:pt idx="139">
                  <c:v>-13.490371</c:v>
                </c:pt>
                <c:pt idx="140">
                  <c:v>-11.508151</c:v>
                </c:pt>
                <c:pt idx="141">
                  <c:v>-9.6668469999999989</c:v>
                </c:pt>
                <c:pt idx="142">
                  <c:v>-7.8631199999999994</c:v>
                </c:pt>
                <c:pt idx="143">
                  <c:v>-6.0575139999999994</c:v>
                </c:pt>
                <c:pt idx="144">
                  <c:v>-4.1166289999999996</c:v>
                </c:pt>
                <c:pt idx="145">
                  <c:v>-1.976583</c:v>
                </c:pt>
                <c:pt idx="146">
                  <c:v>0.55708800000000003</c:v>
                </c:pt>
                <c:pt idx="147">
                  <c:v>3.470294</c:v>
                </c:pt>
                <c:pt idx="148">
                  <c:v>6.1439430000000002</c:v>
                </c:pt>
                <c:pt idx="149">
                  <c:v>8.7894079999999999</c:v>
                </c:pt>
                <c:pt idx="150">
                  <c:v>11.600216</c:v>
                </c:pt>
                <c:pt idx="151">
                  <c:v>14.041822</c:v>
                </c:pt>
                <c:pt idx="152">
                  <c:v>15.938554</c:v>
                </c:pt>
                <c:pt idx="153">
                  <c:v>17.296983999999998</c:v>
                </c:pt>
                <c:pt idx="154">
                  <c:v>18.28152</c:v>
                </c:pt>
                <c:pt idx="155">
                  <c:v>18.928794</c:v>
                </c:pt>
                <c:pt idx="156">
                  <c:v>19.288599999999999</c:v>
                </c:pt>
                <c:pt idx="157">
                  <c:v>19.405089999999998</c:v>
                </c:pt>
                <c:pt idx="158">
                  <c:v>19.451121999999998</c:v>
                </c:pt>
                <c:pt idx="159">
                  <c:v>19.357177999999998</c:v>
                </c:pt>
                <c:pt idx="160">
                  <c:v>19.284841999999998</c:v>
                </c:pt>
                <c:pt idx="161">
                  <c:v>19.158956</c:v>
                </c:pt>
                <c:pt idx="162">
                  <c:v>19.142046000000001</c:v>
                </c:pt>
                <c:pt idx="163">
                  <c:v>19.102591999999998</c:v>
                </c:pt>
                <c:pt idx="164">
                  <c:v>19.198414</c:v>
                </c:pt>
                <c:pt idx="165">
                  <c:v>19.249143999999998</c:v>
                </c:pt>
                <c:pt idx="166">
                  <c:v>19.426696</c:v>
                </c:pt>
                <c:pt idx="167">
                  <c:v>19.544128000000001</c:v>
                </c:pt>
                <c:pt idx="168">
                  <c:v>19.783683999999997</c:v>
                </c:pt>
                <c:pt idx="169">
                  <c:v>19.945267999999999</c:v>
                </c:pt>
                <c:pt idx="170">
                  <c:v>20.223343999999997</c:v>
                </c:pt>
                <c:pt idx="171">
                  <c:v>20.391503999999998</c:v>
                </c:pt>
                <c:pt idx="172">
                  <c:v>20.675214</c:v>
                </c:pt>
                <c:pt idx="173">
                  <c:v>20.838676</c:v>
                </c:pt>
                <c:pt idx="174">
                  <c:v>21.115811999999998</c:v>
                </c:pt>
                <c:pt idx="175">
                  <c:v>21.262363999999998</c:v>
                </c:pt>
                <c:pt idx="176">
                  <c:v>21.532923999999998</c:v>
                </c:pt>
                <c:pt idx="177">
                  <c:v>21.670082000000001</c:v>
                </c:pt>
                <c:pt idx="178">
                  <c:v>21.938762000000001</c:v>
                </c:pt>
                <c:pt idx="179">
                  <c:v>22.103164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E1C-4A3C-B10F-8F43F7260DB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22.402846</c:v>
                </c:pt>
                <c:pt idx="1">
                  <c:v>19.519701999999999</c:v>
                </c:pt>
                <c:pt idx="2">
                  <c:v>17.457629999999998</c:v>
                </c:pt>
                <c:pt idx="3">
                  <c:v>15.646388</c:v>
                </c:pt>
                <c:pt idx="4">
                  <c:v>14.192133</c:v>
                </c:pt>
                <c:pt idx="5">
                  <c:v>12.796123999999999</c:v>
                </c:pt>
                <c:pt idx="6">
                  <c:v>11.646248</c:v>
                </c:pt>
                <c:pt idx="7">
                  <c:v>10.491676</c:v>
                </c:pt>
                <c:pt idx="8">
                  <c:v>9.5409609999999994</c:v>
                </c:pt>
                <c:pt idx="9">
                  <c:v>8.5460929999999991</c:v>
                </c:pt>
                <c:pt idx="10">
                  <c:v>7.7278409999999997</c:v>
                </c:pt>
                <c:pt idx="11">
                  <c:v>6.8447659999999999</c:v>
                </c:pt>
                <c:pt idx="12">
                  <c:v>6.1242149999999995</c:v>
                </c:pt>
                <c:pt idx="13">
                  <c:v>5.3294480000000002</c:v>
                </c:pt>
                <c:pt idx="14">
                  <c:v>4.6915680000000002</c:v>
                </c:pt>
                <c:pt idx="15">
                  <c:v>3.962561</c:v>
                </c:pt>
                <c:pt idx="16">
                  <c:v>3.3801079999999999</c:v>
                </c:pt>
                <c:pt idx="17">
                  <c:v>2.7121649999999997</c:v>
                </c:pt>
                <c:pt idx="18">
                  <c:v>2.1795019999999998</c:v>
                </c:pt>
                <c:pt idx="19">
                  <c:v>1.5575919999999999</c:v>
                </c:pt>
                <c:pt idx="20">
                  <c:v>1.069083</c:v>
                </c:pt>
                <c:pt idx="21">
                  <c:v>0.48475099999999999</c:v>
                </c:pt>
                <c:pt idx="22">
                  <c:v>3.1001550000000003E-2</c:v>
                </c:pt>
                <c:pt idx="23">
                  <c:v>-0.50739199999999995</c:v>
                </c:pt>
                <c:pt idx="24">
                  <c:v>-0.93042199999999997</c:v>
                </c:pt>
                <c:pt idx="25">
                  <c:v>-1.448993</c:v>
                </c:pt>
                <c:pt idx="26">
                  <c:v>-1.8646959999999999</c:v>
                </c:pt>
                <c:pt idx="27">
                  <c:v>-2.3638209999999997</c:v>
                </c:pt>
                <c:pt idx="28">
                  <c:v>-2.7707859999999997</c:v>
                </c:pt>
                <c:pt idx="29">
                  <c:v>-3.2748899999999996</c:v>
                </c:pt>
                <c:pt idx="30">
                  <c:v>-3.7117299999999998</c:v>
                </c:pt>
                <c:pt idx="31">
                  <c:v>-4.2819709999999995</c:v>
                </c:pt>
                <c:pt idx="32">
                  <c:v>-4.8907289999999994</c:v>
                </c:pt>
                <c:pt idx="33">
                  <c:v>-5.7080419999999998</c:v>
                </c:pt>
                <c:pt idx="34">
                  <c:v>-6.6052079999999993</c:v>
                </c:pt>
                <c:pt idx="35">
                  <c:v>-7.712809</c:v>
                </c:pt>
                <c:pt idx="36">
                  <c:v>-8.9528719999999993</c:v>
                </c:pt>
                <c:pt idx="37">
                  <c:v>-10.386457999999999</c:v>
                </c:pt>
                <c:pt idx="38">
                  <c:v>-11.788103999999999</c:v>
                </c:pt>
                <c:pt idx="39">
                  <c:v>-13.172839</c:v>
                </c:pt>
                <c:pt idx="40">
                  <c:v>-14.385657999999999</c:v>
                </c:pt>
                <c:pt idx="41">
                  <c:v>-15.488562</c:v>
                </c:pt>
                <c:pt idx="42">
                  <c:v>-16.442094000000001</c:v>
                </c:pt>
                <c:pt idx="43">
                  <c:v>-17.390930000000001</c:v>
                </c:pt>
                <c:pt idx="44">
                  <c:v>-18.317218</c:v>
                </c:pt>
                <c:pt idx="45">
                  <c:v>-19.293298</c:v>
                </c:pt>
                <c:pt idx="46">
                  <c:v>-20.297560000000001</c:v>
                </c:pt>
                <c:pt idx="47">
                  <c:v>-21.365701999999999</c:v>
                </c:pt>
                <c:pt idx="48">
                  <c:v>-22.455455999999998</c:v>
                </c:pt>
                <c:pt idx="49">
                  <c:v>-23.593118</c:v>
                </c:pt>
                <c:pt idx="50">
                  <c:v>-24.773056</c:v>
                </c:pt>
                <c:pt idx="51">
                  <c:v>-26.003723999999998</c:v>
                </c:pt>
                <c:pt idx="52">
                  <c:v>-27.224995999999997</c:v>
                </c:pt>
                <c:pt idx="53">
                  <c:v>-28.455663999999999</c:v>
                </c:pt>
                <c:pt idx="54">
                  <c:v>-29.686329999999998</c:v>
                </c:pt>
                <c:pt idx="55">
                  <c:v>-30.879421999999998</c:v>
                </c:pt>
                <c:pt idx="56">
                  <c:v>-32.072511999999996</c:v>
                </c:pt>
                <c:pt idx="57">
                  <c:v>-33.209233999999995</c:v>
                </c:pt>
                <c:pt idx="58">
                  <c:v>-34.327171999999997</c:v>
                </c:pt>
                <c:pt idx="59">
                  <c:v>-35.388736000000002</c:v>
                </c:pt>
                <c:pt idx="60">
                  <c:v>-36.42212</c:v>
                </c:pt>
                <c:pt idx="61">
                  <c:v>-37.370956</c:v>
                </c:pt>
                <c:pt idx="62">
                  <c:v>-38.272819999999996</c:v>
                </c:pt>
                <c:pt idx="63">
                  <c:v>-39.118319999999997</c:v>
                </c:pt>
                <c:pt idx="64">
                  <c:v>-39.935631999999998</c:v>
                </c:pt>
                <c:pt idx="65">
                  <c:v>-40.677788</c:v>
                </c:pt>
                <c:pt idx="66">
                  <c:v>-41.419947999999998</c:v>
                </c:pt>
                <c:pt idx="67">
                  <c:v>-42.077556000000001</c:v>
                </c:pt>
                <c:pt idx="68">
                  <c:v>-42.772739999999999</c:v>
                </c:pt>
                <c:pt idx="69">
                  <c:v>-43.402167999999996</c:v>
                </c:pt>
                <c:pt idx="70">
                  <c:v>-44.087959999999995</c:v>
                </c:pt>
                <c:pt idx="71">
                  <c:v>-44.707991999999997</c:v>
                </c:pt>
                <c:pt idx="72">
                  <c:v>-45.412571999999997</c:v>
                </c:pt>
                <c:pt idx="73">
                  <c:v>-46.088968000000001</c:v>
                </c:pt>
                <c:pt idx="74">
                  <c:v>-46.840519999999998</c:v>
                </c:pt>
                <c:pt idx="75">
                  <c:v>-47.563887999999999</c:v>
                </c:pt>
                <c:pt idx="76">
                  <c:v>-48.437571999999996</c:v>
                </c:pt>
                <c:pt idx="77">
                  <c:v>-49.273671999999998</c:v>
                </c:pt>
                <c:pt idx="78">
                  <c:v>-50.269479999999994</c:v>
                </c:pt>
                <c:pt idx="79">
                  <c:v>-51.274679999999996</c:v>
                </c:pt>
                <c:pt idx="80">
                  <c:v>-52.439588000000001</c:v>
                </c:pt>
                <c:pt idx="81">
                  <c:v>-53.66086</c:v>
                </c:pt>
                <c:pt idx="82">
                  <c:v>-55.116996</c:v>
                </c:pt>
                <c:pt idx="83">
                  <c:v>-56.648283999999997</c:v>
                </c:pt>
                <c:pt idx="84">
                  <c:v>-58.461403999999995</c:v>
                </c:pt>
                <c:pt idx="85">
                  <c:v>-60.406047999999998</c:v>
                </c:pt>
                <c:pt idx="86">
                  <c:v>-62.735859999999995</c:v>
                </c:pt>
                <c:pt idx="87">
                  <c:v>-65.225380000000001</c:v>
                </c:pt>
                <c:pt idx="88">
                  <c:v>-68.184615999999991</c:v>
                </c:pt>
                <c:pt idx="89">
                  <c:v>-71.397503999999998</c:v>
                </c:pt>
                <c:pt idx="90">
                  <c:v>-75.192847999999998</c:v>
                </c:pt>
                <c:pt idx="91">
                  <c:v>-72.693935999999994</c:v>
                </c:pt>
                <c:pt idx="92">
                  <c:v>-71.153255999999999</c:v>
                </c:pt>
                <c:pt idx="93">
                  <c:v>-69.856824000000003</c:v>
                </c:pt>
                <c:pt idx="94">
                  <c:v>-69.001927999999992</c:v>
                </c:pt>
                <c:pt idx="95">
                  <c:v>-68.128255999999993</c:v>
                </c:pt>
                <c:pt idx="96">
                  <c:v>-67.536407999999994</c:v>
                </c:pt>
                <c:pt idx="97">
                  <c:v>-66.803643999999991</c:v>
                </c:pt>
                <c:pt idx="98">
                  <c:v>-66.27755599999999</c:v>
                </c:pt>
                <c:pt idx="99">
                  <c:v>-65.554187999999996</c:v>
                </c:pt>
                <c:pt idx="100">
                  <c:v>-64.990520000000004</c:v>
                </c:pt>
                <c:pt idx="101">
                  <c:v>-64.238963999999996</c:v>
                </c:pt>
                <c:pt idx="102">
                  <c:v>-63.618935999999998</c:v>
                </c:pt>
                <c:pt idx="103">
                  <c:v>-62.80162</c:v>
                </c:pt>
                <c:pt idx="104">
                  <c:v>-62.106439999999999</c:v>
                </c:pt>
                <c:pt idx="105">
                  <c:v>-61.242148</c:v>
                </c:pt>
                <c:pt idx="106">
                  <c:v>-60.490595999999996</c:v>
                </c:pt>
                <c:pt idx="107">
                  <c:v>-59.569944</c:v>
                </c:pt>
                <c:pt idx="108">
                  <c:v>-58.780811999999997</c:v>
                </c:pt>
                <c:pt idx="109">
                  <c:v>-57.822583999999999</c:v>
                </c:pt>
                <c:pt idx="110">
                  <c:v>-56.995875999999996</c:v>
                </c:pt>
                <c:pt idx="111">
                  <c:v>-56.028251999999995</c:v>
                </c:pt>
                <c:pt idx="112">
                  <c:v>-55.154575999999999</c:v>
                </c:pt>
                <c:pt idx="113">
                  <c:v>-54.130579999999995</c:v>
                </c:pt>
                <c:pt idx="114">
                  <c:v>-53.238112000000001</c:v>
                </c:pt>
                <c:pt idx="115">
                  <c:v>-52.167151999999994</c:v>
                </c:pt>
                <c:pt idx="116">
                  <c:v>-51.227711999999997</c:v>
                </c:pt>
                <c:pt idx="117">
                  <c:v>-50.090983999999999</c:v>
                </c:pt>
                <c:pt idx="118">
                  <c:v>-49.066995999999996</c:v>
                </c:pt>
                <c:pt idx="119">
                  <c:v>-47.836327999999995</c:v>
                </c:pt>
                <c:pt idx="120">
                  <c:v>-46.718391999999994</c:v>
                </c:pt>
                <c:pt idx="121">
                  <c:v>-45.403175999999995</c:v>
                </c:pt>
                <c:pt idx="122">
                  <c:v>-44.144327999999994</c:v>
                </c:pt>
                <c:pt idx="123">
                  <c:v>-42.688192000000001</c:v>
                </c:pt>
                <c:pt idx="124">
                  <c:v>-41.297820000000002</c:v>
                </c:pt>
                <c:pt idx="125">
                  <c:v>-39.681984</c:v>
                </c:pt>
                <c:pt idx="126">
                  <c:v>-38.150691999999999</c:v>
                </c:pt>
                <c:pt idx="127">
                  <c:v>-36.431515999999995</c:v>
                </c:pt>
                <c:pt idx="128">
                  <c:v>-34.740524000000001</c:v>
                </c:pt>
                <c:pt idx="129">
                  <c:v>-32.889823999999997</c:v>
                </c:pt>
                <c:pt idx="130">
                  <c:v>-31.114281999999999</c:v>
                </c:pt>
                <c:pt idx="131">
                  <c:v>-29.169639999999998</c:v>
                </c:pt>
                <c:pt idx="132">
                  <c:v>-27.318939999999998</c:v>
                </c:pt>
                <c:pt idx="133">
                  <c:v>-25.327323999999997</c:v>
                </c:pt>
                <c:pt idx="134">
                  <c:v>-23.420259999999999</c:v>
                </c:pt>
                <c:pt idx="135">
                  <c:v>-21.391068000000001</c:v>
                </c:pt>
                <c:pt idx="136">
                  <c:v>-19.408847999999999</c:v>
                </c:pt>
                <c:pt idx="137">
                  <c:v>-17.351471999999998</c:v>
                </c:pt>
                <c:pt idx="138">
                  <c:v>-15.331676</c:v>
                </c:pt>
                <c:pt idx="139">
                  <c:v>-13.274298999999999</c:v>
                </c:pt>
                <c:pt idx="140">
                  <c:v>-11.348445999999999</c:v>
                </c:pt>
                <c:pt idx="141">
                  <c:v>-9.4601699999999997</c:v>
                </c:pt>
                <c:pt idx="142">
                  <c:v>-7.712809</c:v>
                </c:pt>
                <c:pt idx="143">
                  <c:v>-5.8771420000000001</c:v>
                </c:pt>
                <c:pt idx="144">
                  <c:v>-3.9898049999999996</c:v>
                </c:pt>
                <c:pt idx="145">
                  <c:v>-1.8131199999999998</c:v>
                </c:pt>
                <c:pt idx="146">
                  <c:v>0.66606299999999996</c:v>
                </c:pt>
                <c:pt idx="147">
                  <c:v>3.5839659999999998</c:v>
                </c:pt>
                <c:pt idx="148">
                  <c:v>6.2040669999999993</c:v>
                </c:pt>
                <c:pt idx="149">
                  <c:v>8.8655030000000004</c:v>
                </c:pt>
                <c:pt idx="150">
                  <c:v>11.611488999999999</c:v>
                </c:pt>
                <c:pt idx="151">
                  <c:v>14.070945</c:v>
                </c:pt>
                <c:pt idx="152">
                  <c:v>15.911308999999999</c:v>
                </c:pt>
                <c:pt idx="153">
                  <c:v>17.286649999999998</c:v>
                </c:pt>
                <c:pt idx="154">
                  <c:v>18.225151999999998</c:v>
                </c:pt>
                <c:pt idx="155">
                  <c:v>18.889336</c:v>
                </c:pt>
                <c:pt idx="156">
                  <c:v>19.202172000000001</c:v>
                </c:pt>
                <c:pt idx="157">
                  <c:v>19.33839</c:v>
                </c:pt>
                <c:pt idx="158">
                  <c:v>19.354361999999998</c:v>
                </c:pt>
                <c:pt idx="159">
                  <c:v>19.288599999999999</c:v>
                </c:pt>
                <c:pt idx="160">
                  <c:v>19.189959999999999</c:v>
                </c:pt>
                <c:pt idx="161">
                  <c:v>19.093195999999999</c:v>
                </c:pt>
                <c:pt idx="162">
                  <c:v>19.049042</c:v>
                </c:pt>
                <c:pt idx="163">
                  <c:v>19.044346000000001</c:v>
                </c:pt>
                <c:pt idx="164">
                  <c:v>19.102591999999998</c:v>
                </c:pt>
                <c:pt idx="165">
                  <c:v>19.186201999999998</c:v>
                </c:pt>
                <c:pt idx="166">
                  <c:v>19.331813999999998</c:v>
                </c:pt>
                <c:pt idx="167">
                  <c:v>19.481183999999999</c:v>
                </c:pt>
                <c:pt idx="168">
                  <c:v>19.683166</c:v>
                </c:pt>
                <c:pt idx="169">
                  <c:v>19.873871999999999</c:v>
                </c:pt>
                <c:pt idx="170">
                  <c:v>20.116246</c:v>
                </c:pt>
                <c:pt idx="171">
                  <c:v>20.321044000000001</c:v>
                </c:pt>
                <c:pt idx="172">
                  <c:v>20.568117999999998</c:v>
                </c:pt>
                <c:pt idx="173">
                  <c:v>20.768219999999999</c:v>
                </c:pt>
                <c:pt idx="174">
                  <c:v>21.004017999999999</c:v>
                </c:pt>
                <c:pt idx="175">
                  <c:v>21.194725999999999</c:v>
                </c:pt>
                <c:pt idx="176">
                  <c:v>21.423947999999999</c:v>
                </c:pt>
                <c:pt idx="177">
                  <c:v>21.602442</c:v>
                </c:pt>
                <c:pt idx="178">
                  <c:v>21.841999999999999</c:v>
                </c:pt>
                <c:pt idx="179">
                  <c:v>22.046797999999999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E1C-4A3C-B10F-8F43F7260DB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22.308902</c:v>
                </c:pt>
                <c:pt idx="1">
                  <c:v>19.470852000000001</c:v>
                </c:pt>
                <c:pt idx="2">
                  <c:v>17.387172</c:v>
                </c:pt>
                <c:pt idx="3">
                  <c:v>15.611628999999999</c:v>
                </c:pt>
                <c:pt idx="4">
                  <c:v>14.133887999999999</c:v>
                </c:pt>
                <c:pt idx="5">
                  <c:v>12.766062</c:v>
                </c:pt>
                <c:pt idx="6">
                  <c:v>11.600216</c:v>
                </c:pt>
                <c:pt idx="7">
                  <c:v>10.471947</c:v>
                </c:pt>
                <c:pt idx="8">
                  <c:v>9.5005659999999992</c:v>
                </c:pt>
                <c:pt idx="9">
                  <c:v>8.5329409999999992</c:v>
                </c:pt>
                <c:pt idx="10">
                  <c:v>7.7015359999999999</c:v>
                </c:pt>
                <c:pt idx="11">
                  <c:v>6.8334929999999998</c:v>
                </c:pt>
                <c:pt idx="12">
                  <c:v>6.1044859999999996</c:v>
                </c:pt>
                <c:pt idx="13">
                  <c:v>5.3200529999999997</c:v>
                </c:pt>
                <c:pt idx="14">
                  <c:v>4.6708999999999996</c:v>
                </c:pt>
                <c:pt idx="15">
                  <c:v>3.9541059999999999</c:v>
                </c:pt>
                <c:pt idx="16">
                  <c:v>3.3678949999999999</c:v>
                </c:pt>
                <c:pt idx="17">
                  <c:v>2.70465</c:v>
                </c:pt>
                <c:pt idx="18">
                  <c:v>2.1710479999999999</c:v>
                </c:pt>
                <c:pt idx="19">
                  <c:v>1.5500769999999999</c:v>
                </c:pt>
                <c:pt idx="20">
                  <c:v>1.0625069999999999</c:v>
                </c:pt>
                <c:pt idx="21">
                  <c:v>0.47535699999999997</c:v>
                </c:pt>
                <c:pt idx="22">
                  <c:v>3.2880434E-2</c:v>
                </c:pt>
                <c:pt idx="23">
                  <c:v>-0.51349800000000001</c:v>
                </c:pt>
                <c:pt idx="24">
                  <c:v>-0.93173699999999993</c:v>
                </c:pt>
                <c:pt idx="25">
                  <c:v>-1.45679</c:v>
                </c:pt>
                <c:pt idx="26">
                  <c:v>-1.862347</c:v>
                </c:pt>
                <c:pt idx="27">
                  <c:v>-2.367578</c:v>
                </c:pt>
                <c:pt idx="28">
                  <c:v>-2.7529369999999997</c:v>
                </c:pt>
                <c:pt idx="29">
                  <c:v>-3.2711329999999998</c:v>
                </c:pt>
                <c:pt idx="30">
                  <c:v>-3.6826079999999997</c:v>
                </c:pt>
                <c:pt idx="31">
                  <c:v>-4.2566059999999997</c:v>
                </c:pt>
                <c:pt idx="32">
                  <c:v>-4.8277859999999997</c:v>
                </c:pt>
                <c:pt idx="33">
                  <c:v>-5.646039</c:v>
                </c:pt>
                <c:pt idx="34">
                  <c:v>-6.4924749999999998</c:v>
                </c:pt>
                <c:pt idx="35">
                  <c:v>-7.6226229999999999</c:v>
                </c:pt>
                <c:pt idx="36">
                  <c:v>-8.831683</c:v>
                </c:pt>
                <c:pt idx="37">
                  <c:v>-10.307544999999999</c:v>
                </c:pt>
                <c:pt idx="38">
                  <c:v>-11.672552999999999</c:v>
                </c:pt>
                <c:pt idx="39">
                  <c:v>-13.097683999999999</c:v>
                </c:pt>
                <c:pt idx="40">
                  <c:v>-14.267289</c:v>
                </c:pt>
                <c:pt idx="41">
                  <c:v>-15.411527999999999</c:v>
                </c:pt>
                <c:pt idx="42">
                  <c:v>-16.320906000000001</c:v>
                </c:pt>
                <c:pt idx="43">
                  <c:v>-17.312016</c:v>
                </c:pt>
                <c:pt idx="44">
                  <c:v>-18.182877999999999</c:v>
                </c:pt>
                <c:pt idx="45">
                  <c:v>-19.220959999999998</c:v>
                </c:pt>
                <c:pt idx="46">
                  <c:v>-20.175432000000001</c:v>
                </c:pt>
                <c:pt idx="47">
                  <c:v>-21.290547999999998</c:v>
                </c:pt>
                <c:pt idx="48">
                  <c:v>-22.322053999999998</c:v>
                </c:pt>
                <c:pt idx="49">
                  <c:v>-23.532053999999999</c:v>
                </c:pt>
                <c:pt idx="50">
                  <c:v>-24.644351999999998</c:v>
                </c:pt>
                <c:pt idx="51">
                  <c:v>-25.937961999999999</c:v>
                </c:pt>
                <c:pt idx="52">
                  <c:v>-27.112261999999998</c:v>
                </c:pt>
                <c:pt idx="53">
                  <c:v>-28.40869</c:v>
                </c:pt>
                <c:pt idx="54">
                  <c:v>-29.573597999999997</c:v>
                </c:pt>
                <c:pt idx="55">
                  <c:v>-30.841846</c:v>
                </c:pt>
                <c:pt idx="56">
                  <c:v>-31.978567999999999</c:v>
                </c:pt>
                <c:pt idx="57">
                  <c:v>-33.190443999999999</c:v>
                </c:pt>
                <c:pt idx="58">
                  <c:v>-34.242619999999995</c:v>
                </c:pt>
                <c:pt idx="59">
                  <c:v>-35.369948000000001</c:v>
                </c:pt>
                <c:pt idx="60">
                  <c:v>-36.346967999999997</c:v>
                </c:pt>
                <c:pt idx="61">
                  <c:v>-37.352167999999999</c:v>
                </c:pt>
                <c:pt idx="62">
                  <c:v>-38.207059999999998</c:v>
                </c:pt>
                <c:pt idx="63">
                  <c:v>-39.108919999999998</c:v>
                </c:pt>
                <c:pt idx="64">
                  <c:v>-39.869872000000001</c:v>
                </c:pt>
                <c:pt idx="65">
                  <c:v>-40.668396000000001</c:v>
                </c:pt>
                <c:pt idx="66">
                  <c:v>-41.363579999999999</c:v>
                </c:pt>
                <c:pt idx="67">
                  <c:v>-42.077556000000001</c:v>
                </c:pt>
                <c:pt idx="68">
                  <c:v>-42.716375999999997</c:v>
                </c:pt>
                <c:pt idx="69">
                  <c:v>-43.392772000000001</c:v>
                </c:pt>
                <c:pt idx="70">
                  <c:v>-44.031591999999996</c:v>
                </c:pt>
                <c:pt idx="71">
                  <c:v>-44.707991999999997</c:v>
                </c:pt>
                <c:pt idx="72">
                  <c:v>-45.365600000000001</c:v>
                </c:pt>
                <c:pt idx="73">
                  <c:v>-46.079575999999996</c:v>
                </c:pt>
                <c:pt idx="74">
                  <c:v>-46.784151999999999</c:v>
                </c:pt>
                <c:pt idx="75">
                  <c:v>-47.554496</c:v>
                </c:pt>
                <c:pt idx="76">
                  <c:v>-48.371811999999998</c:v>
                </c:pt>
                <c:pt idx="77">
                  <c:v>-49.254883999999997</c:v>
                </c:pt>
                <c:pt idx="78">
                  <c:v>-50.203719999999997</c:v>
                </c:pt>
                <c:pt idx="79">
                  <c:v>-51.246496</c:v>
                </c:pt>
                <c:pt idx="80">
                  <c:v>-52.373827999999996</c:v>
                </c:pt>
                <c:pt idx="81">
                  <c:v>-53.632675999999996</c:v>
                </c:pt>
                <c:pt idx="82">
                  <c:v>-55.032443999999998</c:v>
                </c:pt>
                <c:pt idx="83">
                  <c:v>-56.620100000000001</c:v>
                </c:pt>
                <c:pt idx="84">
                  <c:v>-58.367463999999998</c:v>
                </c:pt>
                <c:pt idx="85">
                  <c:v>-60.359075999999995</c:v>
                </c:pt>
                <c:pt idx="86">
                  <c:v>-62.613731999999999</c:v>
                </c:pt>
                <c:pt idx="87">
                  <c:v>-65.159620000000004</c:v>
                </c:pt>
                <c:pt idx="88">
                  <c:v>-68.043695999999997</c:v>
                </c:pt>
                <c:pt idx="89">
                  <c:v>-71.30355999999999</c:v>
                </c:pt>
                <c:pt idx="90">
                  <c:v>-75.023752000000002</c:v>
                </c:pt>
                <c:pt idx="91">
                  <c:v>-72.581199999999995</c:v>
                </c:pt>
                <c:pt idx="92">
                  <c:v>-70.96535999999999</c:v>
                </c:pt>
                <c:pt idx="93">
                  <c:v>-69.725303999999994</c:v>
                </c:pt>
                <c:pt idx="94">
                  <c:v>-68.814039999999991</c:v>
                </c:pt>
                <c:pt idx="95">
                  <c:v>-67.987327999999991</c:v>
                </c:pt>
                <c:pt idx="96">
                  <c:v>-67.320328000000003</c:v>
                </c:pt>
                <c:pt idx="97">
                  <c:v>-66.643935999999997</c:v>
                </c:pt>
                <c:pt idx="98">
                  <c:v>-66.061480000000003</c:v>
                </c:pt>
                <c:pt idx="99">
                  <c:v>-65.394480000000001</c:v>
                </c:pt>
                <c:pt idx="100">
                  <c:v>-64.783844000000002</c:v>
                </c:pt>
                <c:pt idx="101">
                  <c:v>-64.069868</c:v>
                </c:pt>
                <c:pt idx="102">
                  <c:v>-63.412259999999996</c:v>
                </c:pt>
                <c:pt idx="103">
                  <c:v>-62.63252</c:v>
                </c:pt>
                <c:pt idx="104">
                  <c:v>-61.909151999999999</c:v>
                </c:pt>
                <c:pt idx="105">
                  <c:v>-61.082439999999998</c:v>
                </c:pt>
                <c:pt idx="106">
                  <c:v>-60.302712</c:v>
                </c:pt>
                <c:pt idx="107">
                  <c:v>-59.419635999999997</c:v>
                </c:pt>
                <c:pt idx="108">
                  <c:v>-58.602319999999999</c:v>
                </c:pt>
                <c:pt idx="109">
                  <c:v>-57.672272</c:v>
                </c:pt>
                <c:pt idx="110">
                  <c:v>-56.826779999999999</c:v>
                </c:pt>
                <c:pt idx="111">
                  <c:v>-55.877943999999999</c:v>
                </c:pt>
                <c:pt idx="112">
                  <c:v>-54.985471999999994</c:v>
                </c:pt>
                <c:pt idx="113">
                  <c:v>-53.989663999999998</c:v>
                </c:pt>
                <c:pt idx="114">
                  <c:v>-53.059619999999995</c:v>
                </c:pt>
                <c:pt idx="115">
                  <c:v>-52.026232</c:v>
                </c:pt>
                <c:pt idx="116">
                  <c:v>-51.068003999999995</c:v>
                </c:pt>
                <c:pt idx="117">
                  <c:v>-49.950071999999999</c:v>
                </c:pt>
                <c:pt idx="118">
                  <c:v>-48.907291999999998</c:v>
                </c:pt>
                <c:pt idx="119">
                  <c:v>-47.704808</c:v>
                </c:pt>
                <c:pt idx="120">
                  <c:v>-46.586872</c:v>
                </c:pt>
                <c:pt idx="121">
                  <c:v>-45.252867999999999</c:v>
                </c:pt>
                <c:pt idx="122">
                  <c:v>-44.003411999999997</c:v>
                </c:pt>
                <c:pt idx="123">
                  <c:v>-42.547275999999997</c:v>
                </c:pt>
                <c:pt idx="124">
                  <c:v>-41.156903999999997</c:v>
                </c:pt>
                <c:pt idx="125">
                  <c:v>-39.550460000000001</c:v>
                </c:pt>
                <c:pt idx="126">
                  <c:v>-38.019171999999998</c:v>
                </c:pt>
                <c:pt idx="127">
                  <c:v>-36.290599999999998</c:v>
                </c:pt>
                <c:pt idx="128">
                  <c:v>-34.609000000000002</c:v>
                </c:pt>
                <c:pt idx="129">
                  <c:v>-32.758303999999995</c:v>
                </c:pt>
                <c:pt idx="130">
                  <c:v>-30.982757999999997</c:v>
                </c:pt>
                <c:pt idx="131">
                  <c:v>-29.038117999999997</c:v>
                </c:pt>
                <c:pt idx="132">
                  <c:v>-27.196811999999998</c:v>
                </c:pt>
                <c:pt idx="133">
                  <c:v>-25.205197999999999</c:v>
                </c:pt>
                <c:pt idx="134">
                  <c:v>-23.316921999999998</c:v>
                </c:pt>
                <c:pt idx="135">
                  <c:v>-21.278335999999999</c:v>
                </c:pt>
                <c:pt idx="136">
                  <c:v>-19.314903999999999</c:v>
                </c:pt>
                <c:pt idx="137">
                  <c:v>-17.23874</c:v>
                </c:pt>
                <c:pt idx="138">
                  <c:v>-15.247124999999999</c:v>
                </c:pt>
                <c:pt idx="139">
                  <c:v>-13.170961</c:v>
                </c:pt>
                <c:pt idx="140">
                  <c:v>-11.282684999999999</c:v>
                </c:pt>
                <c:pt idx="141">
                  <c:v>-9.3568309999999997</c:v>
                </c:pt>
                <c:pt idx="142">
                  <c:v>-7.6564429999999994</c:v>
                </c:pt>
                <c:pt idx="143">
                  <c:v>-5.7803789999999999</c:v>
                </c:pt>
                <c:pt idx="144">
                  <c:v>-3.9418929999999999</c:v>
                </c:pt>
                <c:pt idx="145">
                  <c:v>-1.725752</c:v>
                </c:pt>
                <c:pt idx="146">
                  <c:v>0.71209599999999995</c:v>
                </c:pt>
                <c:pt idx="147">
                  <c:v>3.671335</c:v>
                </c:pt>
                <c:pt idx="148">
                  <c:v>6.223795</c:v>
                </c:pt>
                <c:pt idx="149">
                  <c:v>8.935962</c:v>
                </c:pt>
                <c:pt idx="150">
                  <c:v>11.614307999999999</c:v>
                </c:pt>
                <c:pt idx="151">
                  <c:v>14.108523</c:v>
                </c:pt>
                <c:pt idx="152">
                  <c:v>15.889702999999999</c:v>
                </c:pt>
                <c:pt idx="153">
                  <c:v>17.311076</c:v>
                </c:pt>
                <c:pt idx="154">
                  <c:v>18.191331999999999</c:v>
                </c:pt>
                <c:pt idx="155">
                  <c:v>18.890276</c:v>
                </c:pt>
                <c:pt idx="156">
                  <c:v>19.144863999999998</c:v>
                </c:pt>
                <c:pt idx="157">
                  <c:v>19.332753999999998</c:v>
                </c:pt>
                <c:pt idx="158">
                  <c:v>19.297993999999999</c:v>
                </c:pt>
                <c:pt idx="159">
                  <c:v>19.281084</c:v>
                </c:pt>
                <c:pt idx="160">
                  <c:v>19.139229999999998</c:v>
                </c:pt>
                <c:pt idx="161">
                  <c:v>19.093195999999999</c:v>
                </c:pt>
                <c:pt idx="162">
                  <c:v>18.998311999999999</c:v>
                </c:pt>
                <c:pt idx="163">
                  <c:v>19.042465999999997</c:v>
                </c:pt>
                <c:pt idx="164">
                  <c:v>19.057496</c:v>
                </c:pt>
                <c:pt idx="165">
                  <c:v>19.179625999999999</c:v>
                </c:pt>
                <c:pt idx="166">
                  <c:v>19.277325999999999</c:v>
                </c:pt>
                <c:pt idx="167">
                  <c:v>19.460518</c:v>
                </c:pt>
                <c:pt idx="168">
                  <c:v>19.627738000000001</c:v>
                </c:pt>
                <c:pt idx="169">
                  <c:v>19.857900000000001</c:v>
                </c:pt>
                <c:pt idx="170">
                  <c:v>20.055184000000001</c:v>
                </c:pt>
                <c:pt idx="171">
                  <c:v>20.296620000000001</c:v>
                </c:pt>
                <c:pt idx="172">
                  <c:v>20.503295999999999</c:v>
                </c:pt>
                <c:pt idx="173">
                  <c:v>20.740973999999998</c:v>
                </c:pt>
                <c:pt idx="174">
                  <c:v>20.946714</c:v>
                </c:pt>
                <c:pt idx="175">
                  <c:v>21.172177999999999</c:v>
                </c:pt>
                <c:pt idx="176">
                  <c:v>21.376035999999999</c:v>
                </c:pt>
                <c:pt idx="177">
                  <c:v>21.592108</c:v>
                </c:pt>
                <c:pt idx="178">
                  <c:v>21.801603999999998</c:v>
                </c:pt>
                <c:pt idx="179">
                  <c:v>22.040222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E1C-4A3C-B10F-8F43F7260DB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22.271324</c:v>
                </c:pt>
                <c:pt idx="1">
                  <c:v>19.470852000000001</c:v>
                </c:pt>
                <c:pt idx="2">
                  <c:v>17.358049999999999</c:v>
                </c:pt>
                <c:pt idx="3">
                  <c:v>15.606930999999999</c:v>
                </c:pt>
                <c:pt idx="4">
                  <c:v>14.102886</c:v>
                </c:pt>
                <c:pt idx="5">
                  <c:v>12.765122</c:v>
                </c:pt>
                <c:pt idx="6">
                  <c:v>11.574850999999999</c:v>
                </c:pt>
                <c:pt idx="7">
                  <c:v>10.472885999999999</c:v>
                </c:pt>
                <c:pt idx="8">
                  <c:v>9.4789580000000004</c:v>
                </c:pt>
                <c:pt idx="9">
                  <c:v>8.529183999999999</c:v>
                </c:pt>
                <c:pt idx="10">
                  <c:v>7.6761710000000001</c:v>
                </c:pt>
                <c:pt idx="11">
                  <c:v>6.8325529999999999</c:v>
                </c:pt>
                <c:pt idx="12">
                  <c:v>6.078182</c:v>
                </c:pt>
                <c:pt idx="13">
                  <c:v>5.3247499999999999</c:v>
                </c:pt>
                <c:pt idx="14">
                  <c:v>4.6502319999999999</c:v>
                </c:pt>
                <c:pt idx="15">
                  <c:v>3.9588039999999998</c:v>
                </c:pt>
                <c:pt idx="16">
                  <c:v>3.3500459999999999</c:v>
                </c:pt>
                <c:pt idx="17">
                  <c:v>2.7093469999999997</c:v>
                </c:pt>
                <c:pt idx="18">
                  <c:v>2.1503799999999997</c:v>
                </c:pt>
                <c:pt idx="19">
                  <c:v>1.5566529999999998</c:v>
                </c:pt>
                <c:pt idx="20">
                  <c:v>1.0408999999999999</c:v>
                </c:pt>
                <c:pt idx="21">
                  <c:v>0.481933</c:v>
                </c:pt>
                <c:pt idx="22">
                  <c:v>1.033385E-2</c:v>
                </c:pt>
                <c:pt idx="23">
                  <c:v>-0.50833099999999998</c:v>
                </c:pt>
                <c:pt idx="24">
                  <c:v>-0.94808300000000001</c:v>
                </c:pt>
                <c:pt idx="25">
                  <c:v>-1.4514359999999999</c:v>
                </c:pt>
                <c:pt idx="26">
                  <c:v>-1.8771899999999999</c:v>
                </c:pt>
                <c:pt idx="27">
                  <c:v>-2.3554599999999999</c:v>
                </c:pt>
                <c:pt idx="28">
                  <c:v>-2.765244</c:v>
                </c:pt>
                <c:pt idx="29">
                  <c:v>-3.2570409999999996</c:v>
                </c:pt>
                <c:pt idx="30">
                  <c:v>-3.6816679999999997</c:v>
                </c:pt>
                <c:pt idx="31">
                  <c:v>-4.2443939999999998</c:v>
                </c:pt>
                <c:pt idx="32">
                  <c:v>-4.8127550000000001</c:v>
                </c:pt>
                <c:pt idx="33">
                  <c:v>-5.6178559999999997</c:v>
                </c:pt>
                <c:pt idx="34">
                  <c:v>-6.4661710000000001</c:v>
                </c:pt>
                <c:pt idx="35">
                  <c:v>-7.5953789999999994</c:v>
                </c:pt>
                <c:pt idx="36">
                  <c:v>-8.8119560000000003</c:v>
                </c:pt>
                <c:pt idx="37">
                  <c:v>-10.294392999999999</c:v>
                </c:pt>
                <c:pt idx="38">
                  <c:v>-11.677249999999999</c:v>
                </c:pt>
                <c:pt idx="39">
                  <c:v>-13.10614</c:v>
                </c:pt>
                <c:pt idx="40">
                  <c:v>-14.287955999999999</c:v>
                </c:pt>
                <c:pt idx="41">
                  <c:v>-15.448165999999999</c:v>
                </c:pt>
                <c:pt idx="42">
                  <c:v>-16.360363</c:v>
                </c:pt>
                <c:pt idx="43">
                  <c:v>-17.364625999999998</c:v>
                </c:pt>
                <c:pt idx="44">
                  <c:v>-18.232668</c:v>
                </c:pt>
                <c:pt idx="45">
                  <c:v>-19.286719999999999</c:v>
                </c:pt>
                <c:pt idx="46">
                  <c:v>-20.231797999999998</c:v>
                </c:pt>
                <c:pt idx="47">
                  <c:v>-21.365701999999999</c:v>
                </c:pt>
                <c:pt idx="48">
                  <c:v>-22.404726</c:v>
                </c:pt>
                <c:pt idx="49">
                  <c:v>-23.621299999999998</c:v>
                </c:pt>
                <c:pt idx="50">
                  <c:v>-24.742991999999997</c:v>
                </c:pt>
                <c:pt idx="51">
                  <c:v>-26.050695999999999</c:v>
                </c:pt>
                <c:pt idx="52">
                  <c:v>-27.215602000000001</c:v>
                </c:pt>
                <c:pt idx="53">
                  <c:v>-28.530819999999999</c:v>
                </c:pt>
                <c:pt idx="54">
                  <c:v>-29.686329999999998</c:v>
                </c:pt>
                <c:pt idx="55">
                  <c:v>-30.992155999999998</c:v>
                </c:pt>
                <c:pt idx="56">
                  <c:v>-32.100693999999997</c:v>
                </c:pt>
                <c:pt idx="57">
                  <c:v>-33.331361999999999</c:v>
                </c:pt>
                <c:pt idx="58">
                  <c:v>-34.374139999999997</c:v>
                </c:pt>
                <c:pt idx="59">
                  <c:v>-35.539048000000001</c:v>
                </c:pt>
                <c:pt idx="60">
                  <c:v>-36.478487999999999</c:v>
                </c:pt>
                <c:pt idx="61">
                  <c:v>-37.521267999999999</c:v>
                </c:pt>
                <c:pt idx="62">
                  <c:v>-38.33858</c:v>
                </c:pt>
                <c:pt idx="63">
                  <c:v>-39.278023999999995</c:v>
                </c:pt>
                <c:pt idx="64">
                  <c:v>-40.001391999999996</c:v>
                </c:pt>
                <c:pt idx="65">
                  <c:v>-40.846888</c:v>
                </c:pt>
                <c:pt idx="66">
                  <c:v>-41.495103999999998</c:v>
                </c:pt>
                <c:pt idx="67">
                  <c:v>-42.256048</c:v>
                </c:pt>
                <c:pt idx="68">
                  <c:v>-42.838504</c:v>
                </c:pt>
                <c:pt idx="69">
                  <c:v>-43.580663999999999</c:v>
                </c:pt>
                <c:pt idx="70">
                  <c:v>-44.15372</c:v>
                </c:pt>
                <c:pt idx="71">
                  <c:v>-44.877088000000001</c:v>
                </c:pt>
                <c:pt idx="72">
                  <c:v>-45.468935999999999</c:v>
                </c:pt>
                <c:pt idx="73">
                  <c:v>-46.239280000000001</c:v>
                </c:pt>
                <c:pt idx="74">
                  <c:v>-46.887495999999999</c:v>
                </c:pt>
                <c:pt idx="75">
                  <c:v>-47.714203999999995</c:v>
                </c:pt>
                <c:pt idx="76">
                  <c:v>-48.484539999999996</c:v>
                </c:pt>
                <c:pt idx="77">
                  <c:v>-49.405192</c:v>
                </c:pt>
                <c:pt idx="78">
                  <c:v>-50.297663999999997</c:v>
                </c:pt>
                <c:pt idx="79">
                  <c:v>-51.387415999999995</c:v>
                </c:pt>
                <c:pt idx="80">
                  <c:v>-52.448983999999996</c:v>
                </c:pt>
                <c:pt idx="81">
                  <c:v>-53.764199999999995</c:v>
                </c:pt>
                <c:pt idx="82">
                  <c:v>-55.107599999999998</c:v>
                </c:pt>
                <c:pt idx="83">
                  <c:v>-56.723436</c:v>
                </c:pt>
                <c:pt idx="84">
                  <c:v>-58.433223999999996</c:v>
                </c:pt>
                <c:pt idx="85">
                  <c:v>-60.443624</c:v>
                </c:pt>
                <c:pt idx="86">
                  <c:v>-62.641919999999999</c:v>
                </c:pt>
                <c:pt idx="87">
                  <c:v>-65.225380000000001</c:v>
                </c:pt>
                <c:pt idx="88">
                  <c:v>-68.062495999999996</c:v>
                </c:pt>
                <c:pt idx="89">
                  <c:v>-71.359927999999996</c:v>
                </c:pt>
                <c:pt idx="90">
                  <c:v>-75.033143999999993</c:v>
                </c:pt>
                <c:pt idx="91">
                  <c:v>-72.609383999999991</c:v>
                </c:pt>
                <c:pt idx="92">
                  <c:v>-70.96535999999999</c:v>
                </c:pt>
                <c:pt idx="93">
                  <c:v>-69.744087999999991</c:v>
                </c:pt>
                <c:pt idx="94">
                  <c:v>-68.785864000000004</c:v>
                </c:pt>
                <c:pt idx="95">
                  <c:v>-67.987327999999991</c:v>
                </c:pt>
                <c:pt idx="96">
                  <c:v>-67.292152000000002</c:v>
                </c:pt>
                <c:pt idx="97">
                  <c:v>-66.634543999999991</c:v>
                </c:pt>
                <c:pt idx="98">
                  <c:v>-66.014507999999992</c:v>
                </c:pt>
                <c:pt idx="99">
                  <c:v>-65.366292000000001</c:v>
                </c:pt>
                <c:pt idx="100">
                  <c:v>-64.736871999999991</c:v>
                </c:pt>
                <c:pt idx="101">
                  <c:v>-64.051075999999995</c:v>
                </c:pt>
                <c:pt idx="102">
                  <c:v>-63.355895999999994</c:v>
                </c:pt>
                <c:pt idx="103">
                  <c:v>-62.604340000000001</c:v>
                </c:pt>
                <c:pt idx="104">
                  <c:v>-61.862183999999999</c:v>
                </c:pt>
                <c:pt idx="105">
                  <c:v>-61.044867999999994</c:v>
                </c:pt>
                <c:pt idx="106">
                  <c:v>-60.255735999999999</c:v>
                </c:pt>
                <c:pt idx="107">
                  <c:v>-59.382055999999999</c:v>
                </c:pt>
                <c:pt idx="108">
                  <c:v>-58.555347999999995</c:v>
                </c:pt>
                <c:pt idx="109">
                  <c:v>-57.634695999999998</c:v>
                </c:pt>
                <c:pt idx="110">
                  <c:v>-56.789199999999994</c:v>
                </c:pt>
                <c:pt idx="111">
                  <c:v>-55.849759999999996</c:v>
                </c:pt>
                <c:pt idx="112">
                  <c:v>-54.947896</c:v>
                </c:pt>
                <c:pt idx="113">
                  <c:v>-53.970880000000001</c:v>
                </c:pt>
                <c:pt idx="114">
                  <c:v>-53.022044000000001</c:v>
                </c:pt>
                <c:pt idx="115">
                  <c:v>-52.007447999999997</c:v>
                </c:pt>
                <c:pt idx="116">
                  <c:v>-51.030428000000001</c:v>
                </c:pt>
                <c:pt idx="117">
                  <c:v>-49.931280000000001</c:v>
                </c:pt>
                <c:pt idx="118">
                  <c:v>-48.869712</c:v>
                </c:pt>
                <c:pt idx="119">
                  <c:v>-47.676623999999997</c:v>
                </c:pt>
                <c:pt idx="120">
                  <c:v>-46.539899999999996</c:v>
                </c:pt>
                <c:pt idx="121">
                  <c:v>-45.234075999999995</c:v>
                </c:pt>
                <c:pt idx="122">
                  <c:v>-43.956435999999997</c:v>
                </c:pt>
                <c:pt idx="123">
                  <c:v>-42.528487999999996</c:v>
                </c:pt>
                <c:pt idx="124">
                  <c:v>-41.100535999999998</c:v>
                </c:pt>
                <c:pt idx="125">
                  <c:v>-39.512884</c:v>
                </c:pt>
                <c:pt idx="126">
                  <c:v>-37.962803999999998</c:v>
                </c:pt>
                <c:pt idx="127">
                  <c:v>-36.262419999999999</c:v>
                </c:pt>
                <c:pt idx="128">
                  <c:v>-34.562031999999995</c:v>
                </c:pt>
                <c:pt idx="129">
                  <c:v>-32.720725999999999</c:v>
                </c:pt>
                <c:pt idx="130">
                  <c:v>-30.945181999999999</c:v>
                </c:pt>
                <c:pt idx="131">
                  <c:v>-29.000537999999999</c:v>
                </c:pt>
                <c:pt idx="132">
                  <c:v>-27.159233999999998</c:v>
                </c:pt>
                <c:pt idx="133">
                  <c:v>-25.158225999999999</c:v>
                </c:pt>
                <c:pt idx="134">
                  <c:v>-23.269949999999998</c:v>
                </c:pt>
                <c:pt idx="135">
                  <c:v>-21.221968</c:v>
                </c:pt>
                <c:pt idx="136">
                  <c:v>-19.277325999999999</c:v>
                </c:pt>
                <c:pt idx="137">
                  <c:v>-17.201162</c:v>
                </c:pt>
                <c:pt idx="138">
                  <c:v>-15.218942</c:v>
                </c:pt>
                <c:pt idx="139">
                  <c:v>-13.133384</c:v>
                </c:pt>
                <c:pt idx="140">
                  <c:v>-11.245106999999999</c:v>
                </c:pt>
                <c:pt idx="141">
                  <c:v>-9.3380419999999997</c:v>
                </c:pt>
                <c:pt idx="142">
                  <c:v>-7.6188649999999996</c:v>
                </c:pt>
                <c:pt idx="143">
                  <c:v>-5.7521959999999996</c:v>
                </c:pt>
                <c:pt idx="144">
                  <c:v>-3.9090129999999998</c:v>
                </c:pt>
                <c:pt idx="145">
                  <c:v>-1.6928719999999999</c:v>
                </c:pt>
                <c:pt idx="146">
                  <c:v>0.73746099999999992</c:v>
                </c:pt>
                <c:pt idx="147">
                  <c:v>3.7098519999999997</c:v>
                </c:pt>
                <c:pt idx="148">
                  <c:v>6.2557359999999997</c:v>
                </c:pt>
                <c:pt idx="149">
                  <c:v>8.9622659999999996</c:v>
                </c:pt>
                <c:pt idx="150">
                  <c:v>11.639673</c:v>
                </c:pt>
                <c:pt idx="151">
                  <c:v>14.132009</c:v>
                </c:pt>
                <c:pt idx="152">
                  <c:v>15.901916</c:v>
                </c:pt>
                <c:pt idx="153">
                  <c:v>17.327987999999998</c:v>
                </c:pt>
                <c:pt idx="154">
                  <c:v>18.191331999999999</c:v>
                </c:pt>
                <c:pt idx="155">
                  <c:v>18.904367999999998</c:v>
                </c:pt>
                <c:pt idx="156">
                  <c:v>19.142986000000001</c:v>
                </c:pt>
                <c:pt idx="157">
                  <c:v>19.342147999999998</c:v>
                </c:pt>
                <c:pt idx="158">
                  <c:v>19.290478</c:v>
                </c:pt>
                <c:pt idx="159">
                  <c:v>19.295175999999998</c:v>
                </c:pt>
                <c:pt idx="160">
                  <c:v>19.132652</c:v>
                </c:pt>
                <c:pt idx="161">
                  <c:v>19.103529999999999</c:v>
                </c:pt>
                <c:pt idx="162">
                  <c:v>19.086619499999998</c:v>
                </c:pt>
                <c:pt idx="163">
                  <c:v>19.063133999999998</c:v>
                </c:pt>
                <c:pt idx="164">
                  <c:v>19.047162</c:v>
                </c:pt>
                <c:pt idx="165">
                  <c:v>19.192775999999999</c:v>
                </c:pt>
                <c:pt idx="166">
                  <c:v>19.262294000000001</c:v>
                </c:pt>
                <c:pt idx="167">
                  <c:v>19.465214</c:v>
                </c:pt>
                <c:pt idx="168">
                  <c:v>19.596736</c:v>
                </c:pt>
                <c:pt idx="169">
                  <c:v>19.851326</c:v>
                </c:pt>
                <c:pt idx="170">
                  <c:v>20.016666000000001</c:v>
                </c:pt>
                <c:pt idx="171">
                  <c:v>20.276892</c:v>
                </c:pt>
                <c:pt idx="172">
                  <c:v>20.459142</c:v>
                </c:pt>
                <c:pt idx="173">
                  <c:v>20.721247999999999</c:v>
                </c:pt>
                <c:pt idx="174">
                  <c:v>20.904437999999999</c:v>
                </c:pt>
                <c:pt idx="175">
                  <c:v>21.159966000000001</c:v>
                </c:pt>
                <c:pt idx="176">
                  <c:v>21.342217999999999</c:v>
                </c:pt>
                <c:pt idx="177">
                  <c:v>21.589292</c:v>
                </c:pt>
                <c:pt idx="178">
                  <c:v>21.788451999999999</c:v>
                </c:pt>
                <c:pt idx="179">
                  <c:v>22.048676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E1C-4A3C-B10F-8F43F7260DB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22.273204</c:v>
                </c:pt>
                <c:pt idx="1">
                  <c:v>19.486822</c:v>
                </c:pt>
                <c:pt idx="2">
                  <c:v>17.358049999999999</c:v>
                </c:pt>
                <c:pt idx="3">
                  <c:v>15.621962999999999</c:v>
                </c:pt>
                <c:pt idx="4">
                  <c:v>14.108523</c:v>
                </c:pt>
                <c:pt idx="5">
                  <c:v>12.780152999999999</c:v>
                </c:pt>
                <c:pt idx="6">
                  <c:v>11.573912</c:v>
                </c:pt>
                <c:pt idx="7">
                  <c:v>10.483219999999999</c:v>
                </c:pt>
                <c:pt idx="8">
                  <c:v>9.4770789999999998</c:v>
                </c:pt>
                <c:pt idx="9">
                  <c:v>8.5423359999999988</c:v>
                </c:pt>
                <c:pt idx="10">
                  <c:v>7.670534</c:v>
                </c:pt>
                <c:pt idx="11">
                  <c:v>6.8447659999999999</c:v>
                </c:pt>
                <c:pt idx="12">
                  <c:v>6.0772429999999993</c:v>
                </c:pt>
                <c:pt idx="13">
                  <c:v>5.3313259999999998</c:v>
                </c:pt>
                <c:pt idx="14">
                  <c:v>4.6445949999999998</c:v>
                </c:pt>
                <c:pt idx="15">
                  <c:v>3.9635009999999999</c:v>
                </c:pt>
                <c:pt idx="16">
                  <c:v>3.3387719999999996</c:v>
                </c:pt>
                <c:pt idx="17">
                  <c:v>2.7131049999999997</c:v>
                </c:pt>
                <c:pt idx="18">
                  <c:v>2.1419250000000001</c:v>
                </c:pt>
                <c:pt idx="19">
                  <c:v>1.558532</c:v>
                </c:pt>
                <c:pt idx="20">
                  <c:v>1.034324</c:v>
                </c:pt>
                <c:pt idx="21">
                  <c:v>0.48568999999999996</c:v>
                </c:pt>
                <c:pt idx="22">
                  <c:v>4.697204E-3</c:v>
                </c:pt>
                <c:pt idx="23">
                  <c:v>-0.50663999999999998</c:v>
                </c:pt>
                <c:pt idx="24">
                  <c:v>-0.95512900000000001</c:v>
                </c:pt>
                <c:pt idx="25">
                  <c:v>-1.447584</c:v>
                </c:pt>
                <c:pt idx="26">
                  <c:v>-1.8823569999999998</c:v>
                </c:pt>
                <c:pt idx="27">
                  <c:v>-2.3542380000000001</c:v>
                </c:pt>
                <c:pt idx="28">
                  <c:v>-2.770505</c:v>
                </c:pt>
                <c:pt idx="29">
                  <c:v>-3.2504649999999997</c:v>
                </c:pt>
                <c:pt idx="30">
                  <c:v>-3.6882439999999996</c:v>
                </c:pt>
                <c:pt idx="31">
                  <c:v>-4.235938</c:v>
                </c:pt>
                <c:pt idx="32">
                  <c:v>-4.8230889999999995</c:v>
                </c:pt>
                <c:pt idx="33">
                  <c:v>-5.6037650000000001</c:v>
                </c:pt>
                <c:pt idx="34">
                  <c:v>-6.473687</c:v>
                </c:pt>
                <c:pt idx="35">
                  <c:v>-7.5803479999999999</c:v>
                </c:pt>
                <c:pt idx="36">
                  <c:v>-8.83826</c:v>
                </c:pt>
                <c:pt idx="37">
                  <c:v>-10.310362999999999</c:v>
                </c:pt>
                <c:pt idx="38">
                  <c:v>-11.740193</c:v>
                </c:pt>
                <c:pt idx="39">
                  <c:v>-13.167202999999999</c:v>
                </c:pt>
                <c:pt idx="40">
                  <c:v>-14.381900999999999</c:v>
                </c:pt>
                <c:pt idx="41">
                  <c:v>-15.541170999999999</c:v>
                </c:pt>
                <c:pt idx="42">
                  <c:v>-16.485308</c:v>
                </c:pt>
                <c:pt idx="43">
                  <c:v>-17.49051</c:v>
                </c:pt>
                <c:pt idx="44">
                  <c:v>-18.391434</c:v>
                </c:pt>
                <c:pt idx="45">
                  <c:v>-19.434211999999999</c:v>
                </c:pt>
                <c:pt idx="46">
                  <c:v>-20.404654000000001</c:v>
                </c:pt>
                <c:pt idx="47">
                  <c:v>-21.531046</c:v>
                </c:pt>
                <c:pt idx="48">
                  <c:v>-22.583220000000001</c:v>
                </c:pt>
                <c:pt idx="49">
                  <c:v>-23.801673999999998</c:v>
                </c:pt>
                <c:pt idx="50">
                  <c:v>-24.924305999999998</c:v>
                </c:pt>
                <c:pt idx="51">
                  <c:v>-26.238583999999999</c:v>
                </c:pt>
                <c:pt idx="52">
                  <c:v>-27.403489999999998</c:v>
                </c:pt>
                <c:pt idx="53">
                  <c:v>-28.718705999999997</c:v>
                </c:pt>
                <c:pt idx="54">
                  <c:v>-29.874219999999998</c:v>
                </c:pt>
                <c:pt idx="55">
                  <c:v>-31.170649999999998</c:v>
                </c:pt>
                <c:pt idx="56">
                  <c:v>-32.288581999999998</c:v>
                </c:pt>
                <c:pt idx="57">
                  <c:v>-33.519247999999997</c:v>
                </c:pt>
                <c:pt idx="58">
                  <c:v>-34.562031999999995</c:v>
                </c:pt>
                <c:pt idx="59">
                  <c:v>-35.71754</c:v>
                </c:pt>
                <c:pt idx="60">
                  <c:v>-36.656984000000001</c:v>
                </c:pt>
                <c:pt idx="61">
                  <c:v>-37.690367999999999</c:v>
                </c:pt>
                <c:pt idx="62">
                  <c:v>-38.517071999999999</c:v>
                </c:pt>
                <c:pt idx="63">
                  <c:v>-39.437723999999996</c:v>
                </c:pt>
                <c:pt idx="64">
                  <c:v>-40.170491999999996</c:v>
                </c:pt>
                <c:pt idx="65">
                  <c:v>-41.006591999999998</c:v>
                </c:pt>
                <c:pt idx="66">
                  <c:v>-41.636015999999998</c:v>
                </c:pt>
                <c:pt idx="67">
                  <c:v>-42.406359999999999</c:v>
                </c:pt>
                <c:pt idx="68">
                  <c:v>-42.979416000000001</c:v>
                </c:pt>
                <c:pt idx="69">
                  <c:v>-43.712184000000001</c:v>
                </c:pt>
                <c:pt idx="70">
                  <c:v>-44.266455999999998</c:v>
                </c:pt>
                <c:pt idx="71">
                  <c:v>-45.008611999999999</c:v>
                </c:pt>
                <c:pt idx="72">
                  <c:v>-45.591063999999996</c:v>
                </c:pt>
                <c:pt idx="73">
                  <c:v>-46.370799999999996</c:v>
                </c:pt>
                <c:pt idx="74">
                  <c:v>-46.990831999999997</c:v>
                </c:pt>
                <c:pt idx="75">
                  <c:v>-47.836327999999995</c:v>
                </c:pt>
                <c:pt idx="76">
                  <c:v>-48.569091999999998</c:v>
                </c:pt>
                <c:pt idx="77">
                  <c:v>-49.517927999999998</c:v>
                </c:pt>
                <c:pt idx="78">
                  <c:v>-50.372819999999997</c:v>
                </c:pt>
                <c:pt idx="79">
                  <c:v>-51.481359999999995</c:v>
                </c:pt>
                <c:pt idx="80">
                  <c:v>-52.524135999999999</c:v>
                </c:pt>
                <c:pt idx="81">
                  <c:v>-53.858143999999996</c:v>
                </c:pt>
                <c:pt idx="82">
                  <c:v>-55.154575999999999</c:v>
                </c:pt>
                <c:pt idx="83">
                  <c:v>-56.798595999999996</c:v>
                </c:pt>
                <c:pt idx="84">
                  <c:v>-58.461403999999995</c:v>
                </c:pt>
                <c:pt idx="85">
                  <c:v>-60.51878</c:v>
                </c:pt>
                <c:pt idx="86">
                  <c:v>-62.660703999999996</c:v>
                </c:pt>
                <c:pt idx="87">
                  <c:v>-65.281744000000003</c:v>
                </c:pt>
                <c:pt idx="88">
                  <c:v>-68.053095999999996</c:v>
                </c:pt>
                <c:pt idx="89">
                  <c:v>-71.388111999999992</c:v>
                </c:pt>
                <c:pt idx="90">
                  <c:v>-74.995559999999998</c:v>
                </c:pt>
                <c:pt idx="91">
                  <c:v>-72.609383999999991</c:v>
                </c:pt>
                <c:pt idx="92">
                  <c:v>-70.918391999999997</c:v>
                </c:pt>
                <c:pt idx="93">
                  <c:v>-69.744087999999991</c:v>
                </c:pt>
                <c:pt idx="94">
                  <c:v>-68.729495999999997</c:v>
                </c:pt>
                <c:pt idx="95">
                  <c:v>-67.977936</c:v>
                </c:pt>
                <c:pt idx="96">
                  <c:v>-67.216991999999991</c:v>
                </c:pt>
                <c:pt idx="97">
                  <c:v>-66.615747999999996</c:v>
                </c:pt>
                <c:pt idx="98">
                  <c:v>-65.95814</c:v>
                </c:pt>
                <c:pt idx="99">
                  <c:v>-65.328720000000004</c:v>
                </c:pt>
                <c:pt idx="100">
                  <c:v>-64.671111999999994</c:v>
                </c:pt>
                <c:pt idx="101">
                  <c:v>-64.004108000000002</c:v>
                </c:pt>
                <c:pt idx="102">
                  <c:v>-63.290135999999997</c:v>
                </c:pt>
                <c:pt idx="103">
                  <c:v>-62.566759999999995</c:v>
                </c:pt>
                <c:pt idx="104">
                  <c:v>-61.796416000000001</c:v>
                </c:pt>
                <c:pt idx="105">
                  <c:v>-61.007287999999996</c:v>
                </c:pt>
                <c:pt idx="106">
                  <c:v>-60.180583999999996</c:v>
                </c:pt>
                <c:pt idx="107">
                  <c:v>-59.335083999999995</c:v>
                </c:pt>
                <c:pt idx="108">
                  <c:v>-58.489587999999998</c:v>
                </c:pt>
                <c:pt idx="109">
                  <c:v>-57.606511999999995</c:v>
                </c:pt>
                <c:pt idx="110">
                  <c:v>-56.742227999999997</c:v>
                </c:pt>
                <c:pt idx="111">
                  <c:v>-55.812183999999995</c:v>
                </c:pt>
                <c:pt idx="112">
                  <c:v>-54.891531999999998</c:v>
                </c:pt>
                <c:pt idx="113">
                  <c:v>-53.942695999999998</c:v>
                </c:pt>
                <c:pt idx="114">
                  <c:v>-52.975068</c:v>
                </c:pt>
                <c:pt idx="115">
                  <c:v>-51.979264000000001</c:v>
                </c:pt>
                <c:pt idx="116">
                  <c:v>-50.974059999999994</c:v>
                </c:pt>
                <c:pt idx="117">
                  <c:v>-49.903099999999995</c:v>
                </c:pt>
                <c:pt idx="118">
                  <c:v>-48.822744</c:v>
                </c:pt>
                <c:pt idx="119">
                  <c:v>-47.648440000000001</c:v>
                </c:pt>
                <c:pt idx="120">
                  <c:v>-46.483531999999997</c:v>
                </c:pt>
                <c:pt idx="121">
                  <c:v>-45.205891999999999</c:v>
                </c:pt>
                <c:pt idx="122">
                  <c:v>-43.900072000000002</c:v>
                </c:pt>
                <c:pt idx="123">
                  <c:v>-42.481515999999999</c:v>
                </c:pt>
                <c:pt idx="124">
                  <c:v>-41.044167999999999</c:v>
                </c:pt>
                <c:pt idx="125">
                  <c:v>-39.475307999999998</c:v>
                </c:pt>
                <c:pt idx="126">
                  <c:v>-37.906439999999996</c:v>
                </c:pt>
                <c:pt idx="127">
                  <c:v>-36.22484</c:v>
                </c:pt>
                <c:pt idx="128">
                  <c:v>-34.486871999999998</c:v>
                </c:pt>
                <c:pt idx="129">
                  <c:v>-32.683146000000001</c:v>
                </c:pt>
                <c:pt idx="130">
                  <c:v>-30.860631999999999</c:v>
                </c:pt>
                <c:pt idx="131">
                  <c:v>-28.962961999999997</c:v>
                </c:pt>
                <c:pt idx="132">
                  <c:v>-27.08408</c:v>
                </c:pt>
                <c:pt idx="133">
                  <c:v>-25.120647999999999</c:v>
                </c:pt>
                <c:pt idx="134">
                  <c:v>-23.204190000000001</c:v>
                </c:pt>
                <c:pt idx="135">
                  <c:v>-21.193785999999999</c:v>
                </c:pt>
                <c:pt idx="136">
                  <c:v>-19.211565999999998</c:v>
                </c:pt>
                <c:pt idx="137">
                  <c:v>-17.172978000000001</c:v>
                </c:pt>
                <c:pt idx="138">
                  <c:v>-15.153181</c:v>
                </c:pt>
                <c:pt idx="139">
                  <c:v>-13.1052</c:v>
                </c:pt>
                <c:pt idx="140">
                  <c:v>-11.20753</c:v>
                </c:pt>
                <c:pt idx="141">
                  <c:v>-9.3098589999999994</c:v>
                </c:pt>
                <c:pt idx="142">
                  <c:v>-7.5906819999999993</c:v>
                </c:pt>
                <c:pt idx="143">
                  <c:v>-5.725892</c:v>
                </c:pt>
                <c:pt idx="144">
                  <c:v>-3.8798899999999996</c:v>
                </c:pt>
                <c:pt idx="145">
                  <c:v>-1.6646889999999999</c:v>
                </c:pt>
                <c:pt idx="146">
                  <c:v>0.77973499999999996</c:v>
                </c:pt>
                <c:pt idx="147">
                  <c:v>3.7277009999999997</c:v>
                </c:pt>
                <c:pt idx="148">
                  <c:v>6.284859</c:v>
                </c:pt>
                <c:pt idx="149">
                  <c:v>8.9876310000000004</c:v>
                </c:pt>
                <c:pt idx="150">
                  <c:v>11.670674</c:v>
                </c:pt>
                <c:pt idx="151">
                  <c:v>14.142341999999999</c:v>
                </c:pt>
                <c:pt idx="152">
                  <c:v>15.916008</c:v>
                </c:pt>
                <c:pt idx="153">
                  <c:v>17.32423</c:v>
                </c:pt>
                <c:pt idx="154">
                  <c:v>18.201665999999999</c:v>
                </c:pt>
                <c:pt idx="155">
                  <c:v>18.897793999999998</c:v>
                </c:pt>
                <c:pt idx="156">
                  <c:v>19.141107999999999</c:v>
                </c:pt>
                <c:pt idx="157">
                  <c:v>19.33745</c:v>
                </c:pt>
                <c:pt idx="158">
                  <c:v>19.293298</c:v>
                </c:pt>
                <c:pt idx="159">
                  <c:v>19.294235999999998</c:v>
                </c:pt>
                <c:pt idx="160">
                  <c:v>19.137349999999998</c:v>
                </c:pt>
                <c:pt idx="161">
                  <c:v>19.109165999999998</c:v>
                </c:pt>
                <c:pt idx="162">
                  <c:v>19.088264500000001</c:v>
                </c:pt>
                <c:pt idx="163">
                  <c:v>19.062196</c:v>
                </c:pt>
                <c:pt idx="164">
                  <c:v>19.044346000000001</c:v>
                </c:pt>
                <c:pt idx="165">
                  <c:v>19.191838000000001</c:v>
                </c:pt>
                <c:pt idx="166">
                  <c:v>19.244446</c:v>
                </c:pt>
                <c:pt idx="167">
                  <c:v>19.468033999999999</c:v>
                </c:pt>
                <c:pt idx="168">
                  <c:v>19.575129999999998</c:v>
                </c:pt>
                <c:pt idx="169">
                  <c:v>19.843809999999998</c:v>
                </c:pt>
                <c:pt idx="170">
                  <c:v>19.983785999999998</c:v>
                </c:pt>
                <c:pt idx="171">
                  <c:v>20.269375999999998</c:v>
                </c:pt>
                <c:pt idx="172">
                  <c:v>20.41499</c:v>
                </c:pt>
                <c:pt idx="173">
                  <c:v>20.705278</c:v>
                </c:pt>
                <c:pt idx="174">
                  <c:v>20.859345999999999</c:v>
                </c:pt>
                <c:pt idx="175">
                  <c:v>21.143995999999998</c:v>
                </c:pt>
                <c:pt idx="176">
                  <c:v>21.294305999999999</c:v>
                </c:pt>
                <c:pt idx="177">
                  <c:v>21.585533999999999</c:v>
                </c:pt>
                <c:pt idx="178">
                  <c:v>21.748055999999998</c:v>
                </c:pt>
                <c:pt idx="179">
                  <c:v>22.060890000000001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E1C-4A3C-B10F-8F43F7260DB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22.241261999999999</c:v>
                </c:pt>
                <c:pt idx="1">
                  <c:v>19.511247999999998</c:v>
                </c:pt>
                <c:pt idx="2">
                  <c:v>17.342078000000001</c:v>
                </c:pt>
                <c:pt idx="3">
                  <c:v>15.654843</c:v>
                </c:pt>
                <c:pt idx="4">
                  <c:v>14.094431</c:v>
                </c:pt>
                <c:pt idx="5">
                  <c:v>12.813034</c:v>
                </c:pt>
                <c:pt idx="6">
                  <c:v>11.564516999999999</c:v>
                </c:pt>
                <c:pt idx="7">
                  <c:v>10.517040999999999</c:v>
                </c:pt>
                <c:pt idx="8">
                  <c:v>9.4686240000000002</c:v>
                </c:pt>
                <c:pt idx="9">
                  <c:v>8.5705189999999991</c:v>
                </c:pt>
                <c:pt idx="10">
                  <c:v>7.664898</c:v>
                </c:pt>
                <c:pt idx="11">
                  <c:v>6.868252</c:v>
                </c:pt>
                <c:pt idx="12">
                  <c:v>6.0640899999999993</c:v>
                </c:pt>
                <c:pt idx="13">
                  <c:v>5.354813</c:v>
                </c:pt>
                <c:pt idx="14">
                  <c:v>4.6380189999999999</c:v>
                </c:pt>
                <c:pt idx="15">
                  <c:v>3.9916839999999998</c:v>
                </c:pt>
                <c:pt idx="16">
                  <c:v>3.3350149999999998</c:v>
                </c:pt>
                <c:pt idx="17">
                  <c:v>2.7328329999999998</c:v>
                </c:pt>
                <c:pt idx="18">
                  <c:v>2.1381669999999997</c:v>
                </c:pt>
                <c:pt idx="19">
                  <c:v>1.5820179999999999</c:v>
                </c:pt>
                <c:pt idx="20">
                  <c:v>1.0258689999999999</c:v>
                </c:pt>
                <c:pt idx="21">
                  <c:v>0.50541899999999995</c:v>
                </c:pt>
                <c:pt idx="22">
                  <c:v>-5.636645E-3</c:v>
                </c:pt>
                <c:pt idx="23">
                  <c:v>-0.49085699999999999</c:v>
                </c:pt>
                <c:pt idx="24">
                  <c:v>-0.96658999999999995</c:v>
                </c:pt>
                <c:pt idx="25">
                  <c:v>-1.4343379999999999</c:v>
                </c:pt>
                <c:pt idx="26">
                  <c:v>-1.8913759999999999</c:v>
                </c:pt>
                <c:pt idx="27">
                  <c:v>-2.336201</c:v>
                </c:pt>
                <c:pt idx="28">
                  <c:v>-2.7758590000000001</c:v>
                </c:pt>
                <c:pt idx="29">
                  <c:v>-3.2373129999999999</c:v>
                </c:pt>
                <c:pt idx="30">
                  <c:v>-3.69482</c:v>
                </c:pt>
                <c:pt idx="31">
                  <c:v>-4.2190289999999999</c:v>
                </c:pt>
                <c:pt idx="32">
                  <c:v>-4.8249680000000001</c:v>
                </c:pt>
                <c:pt idx="33">
                  <c:v>-5.5887329999999995</c:v>
                </c:pt>
                <c:pt idx="34">
                  <c:v>-6.4783840000000001</c:v>
                </c:pt>
                <c:pt idx="35">
                  <c:v>-7.5756509999999997</c:v>
                </c:pt>
                <c:pt idx="36">
                  <c:v>-8.8645639999999997</c:v>
                </c:pt>
                <c:pt idx="37">
                  <c:v>-10.342305</c:v>
                </c:pt>
                <c:pt idx="38">
                  <c:v>-11.810649999999999</c:v>
                </c:pt>
                <c:pt idx="39">
                  <c:v>-13.232963999999999</c:v>
                </c:pt>
                <c:pt idx="40">
                  <c:v>-14.485237999999999</c:v>
                </c:pt>
                <c:pt idx="41">
                  <c:v>-15.633234999999999</c:v>
                </c:pt>
                <c:pt idx="42">
                  <c:v>-16.61683</c:v>
                </c:pt>
                <c:pt idx="43">
                  <c:v>-17.601364</c:v>
                </c:pt>
                <c:pt idx="44">
                  <c:v>-18.540806</c:v>
                </c:pt>
                <c:pt idx="45">
                  <c:v>-19.560098</c:v>
                </c:pt>
                <c:pt idx="46">
                  <c:v>-20.564360000000001</c:v>
                </c:pt>
                <c:pt idx="47">
                  <c:v>-21.662568</c:v>
                </c:pt>
                <c:pt idx="48">
                  <c:v>-22.736348</c:v>
                </c:pt>
                <c:pt idx="49">
                  <c:v>-23.92474</c:v>
                </c:pt>
                <c:pt idx="50">
                  <c:v>-25.076495999999999</c:v>
                </c:pt>
                <c:pt idx="51">
                  <c:v>-26.351315999999997</c:v>
                </c:pt>
                <c:pt idx="52">
                  <c:v>-27.544405999999999</c:v>
                </c:pt>
                <c:pt idx="53">
                  <c:v>-28.822046</c:v>
                </c:pt>
                <c:pt idx="54">
                  <c:v>-30.015134</c:v>
                </c:pt>
                <c:pt idx="55">
                  <c:v>-31.264591999999997</c:v>
                </c:pt>
                <c:pt idx="56">
                  <c:v>-32.410708</c:v>
                </c:pt>
                <c:pt idx="57">
                  <c:v>-33.594403999999997</c:v>
                </c:pt>
                <c:pt idx="58">
                  <c:v>-34.655975999999995</c:v>
                </c:pt>
                <c:pt idx="59">
                  <c:v>-35.783304000000001</c:v>
                </c:pt>
                <c:pt idx="60">
                  <c:v>-36.732135999999997</c:v>
                </c:pt>
                <c:pt idx="61">
                  <c:v>-37.746735999999999</c:v>
                </c:pt>
                <c:pt idx="62">
                  <c:v>-38.573439999999998</c:v>
                </c:pt>
                <c:pt idx="63">
                  <c:v>-39.484699999999997</c:v>
                </c:pt>
                <c:pt idx="64">
                  <c:v>-40.208067999999997</c:v>
                </c:pt>
                <c:pt idx="65">
                  <c:v>-41.034776000000001</c:v>
                </c:pt>
                <c:pt idx="66">
                  <c:v>-41.664200000000001</c:v>
                </c:pt>
                <c:pt idx="67">
                  <c:v>-42.425148</c:v>
                </c:pt>
                <c:pt idx="68">
                  <c:v>-42.998207999999998</c:v>
                </c:pt>
                <c:pt idx="69">
                  <c:v>-43.730972000000001</c:v>
                </c:pt>
                <c:pt idx="70">
                  <c:v>-44.285239999999995</c:v>
                </c:pt>
                <c:pt idx="71">
                  <c:v>-45.008611999999999</c:v>
                </c:pt>
                <c:pt idx="72">
                  <c:v>-45.591063999999996</c:v>
                </c:pt>
                <c:pt idx="73">
                  <c:v>-46.361407999999997</c:v>
                </c:pt>
                <c:pt idx="74">
                  <c:v>-46.981435999999995</c:v>
                </c:pt>
                <c:pt idx="75">
                  <c:v>-47.808147999999996</c:v>
                </c:pt>
                <c:pt idx="76">
                  <c:v>-48.550303999999997</c:v>
                </c:pt>
                <c:pt idx="77">
                  <c:v>-49.480351999999996</c:v>
                </c:pt>
                <c:pt idx="78">
                  <c:v>-50.344635999999994</c:v>
                </c:pt>
                <c:pt idx="79">
                  <c:v>-51.443779999999997</c:v>
                </c:pt>
                <c:pt idx="80">
                  <c:v>-52.477167999999999</c:v>
                </c:pt>
                <c:pt idx="81">
                  <c:v>-53.801775999999997</c:v>
                </c:pt>
                <c:pt idx="82">
                  <c:v>-55.107599999999998</c:v>
                </c:pt>
                <c:pt idx="83">
                  <c:v>-56.742227999999997</c:v>
                </c:pt>
                <c:pt idx="84">
                  <c:v>-58.376855999999997</c:v>
                </c:pt>
                <c:pt idx="85">
                  <c:v>-60.443624</c:v>
                </c:pt>
                <c:pt idx="86">
                  <c:v>-62.557364</c:v>
                </c:pt>
                <c:pt idx="87">
                  <c:v>-65.187799999999996</c:v>
                </c:pt>
                <c:pt idx="88">
                  <c:v>-67.930967999999993</c:v>
                </c:pt>
                <c:pt idx="89">
                  <c:v>-71.294167999999999</c:v>
                </c:pt>
                <c:pt idx="90">
                  <c:v>-74.854647999999997</c:v>
                </c:pt>
                <c:pt idx="91">
                  <c:v>-72.506039999999999</c:v>
                </c:pt>
                <c:pt idx="92">
                  <c:v>-70.758687999999992</c:v>
                </c:pt>
                <c:pt idx="93">
                  <c:v>-69.621960000000001</c:v>
                </c:pt>
                <c:pt idx="94">
                  <c:v>-68.551000000000002</c:v>
                </c:pt>
                <c:pt idx="95">
                  <c:v>-67.846415999999991</c:v>
                </c:pt>
                <c:pt idx="96">
                  <c:v>-67.038495999999995</c:v>
                </c:pt>
                <c:pt idx="97">
                  <c:v>-66.474835999999996</c:v>
                </c:pt>
                <c:pt idx="98">
                  <c:v>-65.751468000000003</c:v>
                </c:pt>
                <c:pt idx="99">
                  <c:v>-65.187799999999996</c:v>
                </c:pt>
                <c:pt idx="100">
                  <c:v>-64.455035999999993</c:v>
                </c:pt>
                <c:pt idx="101">
                  <c:v>-63.863187999999994</c:v>
                </c:pt>
                <c:pt idx="102">
                  <c:v>-63.083451999999994</c:v>
                </c:pt>
                <c:pt idx="103">
                  <c:v>-62.407059999999994</c:v>
                </c:pt>
                <c:pt idx="104">
                  <c:v>-61.599135999999994</c:v>
                </c:pt>
                <c:pt idx="105">
                  <c:v>-60.85698</c:v>
                </c:pt>
                <c:pt idx="106">
                  <c:v>-59.992691999999998</c:v>
                </c:pt>
                <c:pt idx="107">
                  <c:v>-59.212955999999998</c:v>
                </c:pt>
                <c:pt idx="108">
                  <c:v>-58.301699999999997</c:v>
                </c:pt>
                <c:pt idx="109">
                  <c:v>-57.465595999999998</c:v>
                </c:pt>
                <c:pt idx="110">
                  <c:v>-56.563735999999999</c:v>
                </c:pt>
                <c:pt idx="111">
                  <c:v>-55.680659999999996</c:v>
                </c:pt>
                <c:pt idx="112">
                  <c:v>-54.731823999999996</c:v>
                </c:pt>
                <c:pt idx="113">
                  <c:v>-53.811171999999999</c:v>
                </c:pt>
                <c:pt idx="114">
                  <c:v>-52.824759999999998</c:v>
                </c:pt>
                <c:pt idx="115">
                  <c:v>-51.847739999999995</c:v>
                </c:pt>
                <c:pt idx="116">
                  <c:v>-50.823751999999999</c:v>
                </c:pt>
                <c:pt idx="117">
                  <c:v>-49.780971999999998</c:v>
                </c:pt>
                <c:pt idx="118">
                  <c:v>-48.681823999999999</c:v>
                </c:pt>
                <c:pt idx="119">
                  <c:v>-47.535708</c:v>
                </c:pt>
                <c:pt idx="120">
                  <c:v>-46.342616</c:v>
                </c:pt>
                <c:pt idx="121">
                  <c:v>-45.083767999999999</c:v>
                </c:pt>
                <c:pt idx="122">
                  <c:v>-43.759155999999997</c:v>
                </c:pt>
                <c:pt idx="123">
                  <c:v>-42.378175999999996</c:v>
                </c:pt>
                <c:pt idx="124">
                  <c:v>-40.912647999999997</c:v>
                </c:pt>
                <c:pt idx="125">
                  <c:v>-39.362572</c:v>
                </c:pt>
                <c:pt idx="126">
                  <c:v>-37.784312</c:v>
                </c:pt>
                <c:pt idx="127">
                  <c:v>-36.112107999999999</c:v>
                </c:pt>
                <c:pt idx="128">
                  <c:v>-34.364747999999999</c:v>
                </c:pt>
                <c:pt idx="129">
                  <c:v>-32.579810000000002</c:v>
                </c:pt>
                <c:pt idx="130">
                  <c:v>-30.747897999999999</c:v>
                </c:pt>
                <c:pt idx="131">
                  <c:v>-28.859624</c:v>
                </c:pt>
                <c:pt idx="132">
                  <c:v>-26.971347999999999</c:v>
                </c:pt>
                <c:pt idx="133">
                  <c:v>-25.026703999999999</c:v>
                </c:pt>
                <c:pt idx="134">
                  <c:v>-23.100852</c:v>
                </c:pt>
                <c:pt idx="135">
                  <c:v>-21.109235999999999</c:v>
                </c:pt>
                <c:pt idx="136">
                  <c:v>-19.117622000000001</c:v>
                </c:pt>
                <c:pt idx="137">
                  <c:v>-17.088429999999999</c:v>
                </c:pt>
                <c:pt idx="138">
                  <c:v>-15.068631999999999</c:v>
                </c:pt>
                <c:pt idx="139">
                  <c:v>-13.039439</c:v>
                </c:pt>
                <c:pt idx="140">
                  <c:v>-11.12298</c:v>
                </c:pt>
                <c:pt idx="141">
                  <c:v>-9.2534929999999989</c:v>
                </c:pt>
                <c:pt idx="142">
                  <c:v>-7.5155269999999996</c:v>
                </c:pt>
                <c:pt idx="143">
                  <c:v>-5.6873749999999994</c:v>
                </c:pt>
                <c:pt idx="144">
                  <c:v>-3.8066139999999997</c:v>
                </c:pt>
                <c:pt idx="145">
                  <c:v>-1.6336869999999999</c:v>
                </c:pt>
                <c:pt idx="146">
                  <c:v>0.85019400000000001</c:v>
                </c:pt>
                <c:pt idx="147">
                  <c:v>3.7521259999999996</c:v>
                </c:pt>
                <c:pt idx="148">
                  <c:v>6.3421649999999996</c:v>
                </c:pt>
                <c:pt idx="149">
                  <c:v>8.9951460000000001</c:v>
                </c:pt>
                <c:pt idx="150">
                  <c:v>11.716707</c:v>
                </c:pt>
                <c:pt idx="151">
                  <c:v>14.127312</c:v>
                </c:pt>
                <c:pt idx="152">
                  <c:v>15.931037999999999</c:v>
                </c:pt>
                <c:pt idx="153">
                  <c:v>17.299803999999998</c:v>
                </c:pt>
                <c:pt idx="154">
                  <c:v>18.204485999999999</c:v>
                </c:pt>
                <c:pt idx="155">
                  <c:v>18.872427999999999</c:v>
                </c:pt>
                <c:pt idx="156">
                  <c:v>19.136409999999998</c:v>
                </c:pt>
                <c:pt idx="157">
                  <c:v>19.312086000000001</c:v>
                </c:pt>
                <c:pt idx="158">
                  <c:v>19.286719999999999</c:v>
                </c:pt>
                <c:pt idx="159">
                  <c:v>19.276385999999999</c:v>
                </c:pt>
                <c:pt idx="160">
                  <c:v>19.127955999999998</c:v>
                </c:pt>
                <c:pt idx="161">
                  <c:v>19.096014</c:v>
                </c:pt>
                <c:pt idx="162">
                  <c:v>19.074641999999997</c:v>
                </c:pt>
                <c:pt idx="163">
                  <c:v>19.046223999999999</c:v>
                </c:pt>
                <c:pt idx="164">
                  <c:v>19.028373999999999</c:v>
                </c:pt>
                <c:pt idx="165">
                  <c:v>19.173987999999998</c:v>
                </c:pt>
                <c:pt idx="166">
                  <c:v>19.236929999999997</c:v>
                </c:pt>
                <c:pt idx="167">
                  <c:v>19.446425999999999</c:v>
                </c:pt>
                <c:pt idx="168">
                  <c:v>19.565733999999999</c:v>
                </c:pt>
                <c:pt idx="169">
                  <c:v>19.825959999999998</c:v>
                </c:pt>
                <c:pt idx="170">
                  <c:v>19.975331999999998</c:v>
                </c:pt>
                <c:pt idx="171">
                  <c:v>20.251525999999998</c:v>
                </c:pt>
                <c:pt idx="172">
                  <c:v>20.410291999999998</c:v>
                </c:pt>
                <c:pt idx="173">
                  <c:v>20.687428000000001</c:v>
                </c:pt>
                <c:pt idx="174">
                  <c:v>20.844314000000001</c:v>
                </c:pt>
                <c:pt idx="175">
                  <c:v>21.125208000000001</c:v>
                </c:pt>
                <c:pt idx="176">
                  <c:v>21.282094000000001</c:v>
                </c:pt>
                <c:pt idx="177">
                  <c:v>21.567684</c:v>
                </c:pt>
                <c:pt idx="178">
                  <c:v>21.732085999999999</c:v>
                </c:pt>
                <c:pt idx="179">
                  <c:v>22.048676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E1C-4A3C-B10F-8F43F7260DB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22.242201999999999</c:v>
                </c:pt>
                <c:pt idx="1">
                  <c:v>19.513126</c:v>
                </c:pt>
                <c:pt idx="2">
                  <c:v>17.339259999999999</c:v>
                </c:pt>
                <c:pt idx="3">
                  <c:v>15.666115</c:v>
                </c:pt>
                <c:pt idx="4">
                  <c:v>14.097249999999999</c:v>
                </c:pt>
                <c:pt idx="5">
                  <c:v>12.827126</c:v>
                </c:pt>
                <c:pt idx="6">
                  <c:v>11.568273999999999</c:v>
                </c:pt>
                <c:pt idx="7">
                  <c:v>10.533949999999999</c:v>
                </c:pt>
                <c:pt idx="8">
                  <c:v>9.4676849999999995</c:v>
                </c:pt>
                <c:pt idx="9">
                  <c:v>8.5940049999999992</c:v>
                </c:pt>
                <c:pt idx="10">
                  <c:v>7.6630189999999994</c:v>
                </c:pt>
                <c:pt idx="11">
                  <c:v>6.8954959999999996</c:v>
                </c:pt>
                <c:pt idx="12">
                  <c:v>6.0659689999999999</c:v>
                </c:pt>
                <c:pt idx="13">
                  <c:v>5.3829959999999994</c:v>
                </c:pt>
                <c:pt idx="14">
                  <c:v>4.6323829999999999</c:v>
                </c:pt>
                <c:pt idx="15">
                  <c:v>4.0170490000000001</c:v>
                </c:pt>
                <c:pt idx="16">
                  <c:v>3.3321959999999997</c:v>
                </c:pt>
                <c:pt idx="17">
                  <c:v>2.759137</c:v>
                </c:pt>
                <c:pt idx="18">
                  <c:v>2.1278329999999999</c:v>
                </c:pt>
                <c:pt idx="19">
                  <c:v>1.6055039999999998</c:v>
                </c:pt>
                <c:pt idx="20">
                  <c:v>1.0249299999999999</c:v>
                </c:pt>
                <c:pt idx="21">
                  <c:v>0.53172299999999995</c:v>
                </c:pt>
                <c:pt idx="22">
                  <c:v>-5.636645E-3</c:v>
                </c:pt>
                <c:pt idx="23">
                  <c:v>-0.46380099999999996</c:v>
                </c:pt>
                <c:pt idx="24">
                  <c:v>-0.96818699999999991</c:v>
                </c:pt>
                <c:pt idx="25">
                  <c:v>-1.405403</c:v>
                </c:pt>
                <c:pt idx="26">
                  <c:v>-1.8931609999999999</c:v>
                </c:pt>
                <c:pt idx="27">
                  <c:v>-2.316379</c:v>
                </c:pt>
                <c:pt idx="28">
                  <c:v>-2.7736989999999997</c:v>
                </c:pt>
                <c:pt idx="29">
                  <c:v>-3.211948</c:v>
                </c:pt>
                <c:pt idx="30">
                  <c:v>-3.692002</c:v>
                </c:pt>
                <c:pt idx="31">
                  <c:v>-4.1974209999999994</c:v>
                </c:pt>
                <c:pt idx="32">
                  <c:v>-4.8230889999999995</c:v>
                </c:pt>
                <c:pt idx="33">
                  <c:v>-5.5699449999999997</c:v>
                </c:pt>
                <c:pt idx="34">
                  <c:v>-6.4783840000000001</c:v>
                </c:pt>
                <c:pt idx="35">
                  <c:v>-7.5596799999999993</c:v>
                </c:pt>
                <c:pt idx="36">
                  <c:v>-8.8795950000000001</c:v>
                </c:pt>
                <c:pt idx="37">
                  <c:v>-10.355456</c:v>
                </c:pt>
                <c:pt idx="38">
                  <c:v>-11.856683</c:v>
                </c:pt>
                <c:pt idx="39">
                  <c:v>-13.264904999999999</c:v>
                </c:pt>
                <c:pt idx="40">
                  <c:v>-14.545363</c:v>
                </c:pt>
                <c:pt idx="41">
                  <c:v>-15.674572</c:v>
                </c:pt>
                <c:pt idx="42">
                  <c:v>-16.679772</c:v>
                </c:pt>
                <c:pt idx="43">
                  <c:v>-17.656791999999999</c:v>
                </c:pt>
                <c:pt idx="44">
                  <c:v>-18.612202</c:v>
                </c:pt>
                <c:pt idx="45">
                  <c:v>-19.612705999999999</c:v>
                </c:pt>
                <c:pt idx="46">
                  <c:v>-20.634817999999999</c:v>
                </c:pt>
                <c:pt idx="47">
                  <c:v>-21.716113999999997</c:v>
                </c:pt>
                <c:pt idx="48">
                  <c:v>-22.803048</c:v>
                </c:pt>
                <c:pt idx="49">
                  <c:v>-23.967015999999997</c:v>
                </c:pt>
                <c:pt idx="50">
                  <c:v>-25.133799999999997</c:v>
                </c:pt>
                <c:pt idx="51">
                  <c:v>-26.3795</c:v>
                </c:pt>
                <c:pt idx="52">
                  <c:v>-27.581983999999999</c:v>
                </c:pt>
                <c:pt idx="53">
                  <c:v>-28.831439999999997</c:v>
                </c:pt>
                <c:pt idx="54">
                  <c:v>-30.033923999999999</c:v>
                </c:pt>
                <c:pt idx="55">
                  <c:v>-31.255195999999998</c:v>
                </c:pt>
                <c:pt idx="56">
                  <c:v>-32.410708</c:v>
                </c:pt>
                <c:pt idx="57">
                  <c:v>-33.575615999999997</c:v>
                </c:pt>
                <c:pt idx="58">
                  <c:v>-34.637183999999998</c:v>
                </c:pt>
                <c:pt idx="59">
                  <c:v>-35.736331999999997</c:v>
                </c:pt>
                <c:pt idx="60">
                  <c:v>-36.703955999999998</c:v>
                </c:pt>
                <c:pt idx="61">
                  <c:v>-37.680971999999997</c:v>
                </c:pt>
                <c:pt idx="62">
                  <c:v>-38.526471999999998</c:v>
                </c:pt>
                <c:pt idx="63">
                  <c:v>-39.400148000000002</c:v>
                </c:pt>
                <c:pt idx="64">
                  <c:v>-40.161096000000001</c:v>
                </c:pt>
                <c:pt idx="65">
                  <c:v>-40.940832</c:v>
                </c:pt>
                <c:pt idx="66">
                  <c:v>-41.607835999999999</c:v>
                </c:pt>
                <c:pt idx="67">
                  <c:v>-42.312415999999999</c:v>
                </c:pt>
                <c:pt idx="68">
                  <c:v>-42.923055999999995</c:v>
                </c:pt>
                <c:pt idx="69">
                  <c:v>-43.599447999999995</c:v>
                </c:pt>
                <c:pt idx="70">
                  <c:v>-44.191296000000001</c:v>
                </c:pt>
                <c:pt idx="71">
                  <c:v>-44.886488</c:v>
                </c:pt>
                <c:pt idx="72">
                  <c:v>-45.487727999999997</c:v>
                </c:pt>
                <c:pt idx="73">
                  <c:v>-46.229883999999998</c:v>
                </c:pt>
                <c:pt idx="74">
                  <c:v>-46.868704000000001</c:v>
                </c:pt>
                <c:pt idx="75">
                  <c:v>-47.686019999999999</c:v>
                </c:pt>
                <c:pt idx="76">
                  <c:v>-48.428176000000001</c:v>
                </c:pt>
                <c:pt idx="77">
                  <c:v>-49.348827999999997</c:v>
                </c:pt>
                <c:pt idx="78">
                  <c:v>-50.203719999999997</c:v>
                </c:pt>
                <c:pt idx="79">
                  <c:v>-51.312259999999995</c:v>
                </c:pt>
                <c:pt idx="80">
                  <c:v>-52.326855999999999</c:v>
                </c:pt>
                <c:pt idx="81">
                  <c:v>-53.651467999999994</c:v>
                </c:pt>
                <c:pt idx="82">
                  <c:v>-54.938499999999998</c:v>
                </c:pt>
                <c:pt idx="83">
                  <c:v>-56.582523999999999</c:v>
                </c:pt>
                <c:pt idx="84">
                  <c:v>-58.207755999999996</c:v>
                </c:pt>
                <c:pt idx="85">
                  <c:v>-60.265127999999997</c:v>
                </c:pt>
                <c:pt idx="86">
                  <c:v>-62.378871999999994</c:v>
                </c:pt>
                <c:pt idx="87">
                  <c:v>-64.981123999999994</c:v>
                </c:pt>
                <c:pt idx="88">
                  <c:v>-67.733688000000001</c:v>
                </c:pt>
                <c:pt idx="89">
                  <c:v>-71.068696000000003</c:v>
                </c:pt>
                <c:pt idx="90">
                  <c:v>-74.61979199999999</c:v>
                </c:pt>
                <c:pt idx="91">
                  <c:v>-72.261792</c:v>
                </c:pt>
                <c:pt idx="92">
                  <c:v>-70.523823999999991</c:v>
                </c:pt>
                <c:pt idx="93">
                  <c:v>-69.377712000000002</c:v>
                </c:pt>
                <c:pt idx="94">
                  <c:v>-68.297352000000004</c:v>
                </c:pt>
                <c:pt idx="95">
                  <c:v>-67.573976000000002</c:v>
                </c:pt>
                <c:pt idx="96">
                  <c:v>-66.775455999999991</c:v>
                </c:pt>
                <c:pt idx="97">
                  <c:v>-66.202395999999993</c:v>
                </c:pt>
                <c:pt idx="98">
                  <c:v>-65.46963199999999</c:v>
                </c:pt>
                <c:pt idx="99">
                  <c:v>-64.905971999999991</c:v>
                </c:pt>
                <c:pt idx="100">
                  <c:v>-64.182603999999998</c:v>
                </c:pt>
                <c:pt idx="101">
                  <c:v>-63.581356</c:v>
                </c:pt>
                <c:pt idx="102">
                  <c:v>-62.80162</c:v>
                </c:pt>
                <c:pt idx="103">
                  <c:v>-62.144011999999996</c:v>
                </c:pt>
                <c:pt idx="104">
                  <c:v>-61.326703999999999</c:v>
                </c:pt>
                <c:pt idx="105">
                  <c:v>-60.603331999999995</c:v>
                </c:pt>
                <c:pt idx="106">
                  <c:v>-59.720255999999999</c:v>
                </c:pt>
                <c:pt idx="107">
                  <c:v>-58.968703999999995</c:v>
                </c:pt>
                <c:pt idx="108">
                  <c:v>-58.048051999999998</c:v>
                </c:pt>
                <c:pt idx="109">
                  <c:v>-57.240131999999996</c:v>
                </c:pt>
                <c:pt idx="110">
                  <c:v>-56.310083999999996</c:v>
                </c:pt>
                <c:pt idx="111">
                  <c:v>-55.473979999999997</c:v>
                </c:pt>
                <c:pt idx="112">
                  <c:v>-54.468783999999999</c:v>
                </c:pt>
                <c:pt idx="113">
                  <c:v>-53.604495999999997</c:v>
                </c:pt>
                <c:pt idx="114">
                  <c:v>-52.580503999999998</c:v>
                </c:pt>
                <c:pt idx="115">
                  <c:v>-51.678643999999998</c:v>
                </c:pt>
                <c:pt idx="116">
                  <c:v>-50.588887999999997</c:v>
                </c:pt>
                <c:pt idx="117">
                  <c:v>-49.593083999999998</c:v>
                </c:pt>
                <c:pt idx="118">
                  <c:v>-48.437571999999996</c:v>
                </c:pt>
                <c:pt idx="119">
                  <c:v>-47.366607999999999</c:v>
                </c:pt>
                <c:pt idx="120">
                  <c:v>-46.117151999999997</c:v>
                </c:pt>
                <c:pt idx="121">
                  <c:v>-44.914663999999995</c:v>
                </c:pt>
                <c:pt idx="122">
                  <c:v>-43.533687999999998</c:v>
                </c:pt>
                <c:pt idx="123">
                  <c:v>-42.199683999999998</c:v>
                </c:pt>
                <c:pt idx="124">
                  <c:v>-40.696579999999997</c:v>
                </c:pt>
                <c:pt idx="125">
                  <c:v>-39.202867999999995</c:v>
                </c:pt>
                <c:pt idx="126">
                  <c:v>-37.577635999999998</c:v>
                </c:pt>
                <c:pt idx="127">
                  <c:v>-35.952399999999997</c:v>
                </c:pt>
                <c:pt idx="128">
                  <c:v>-34.167463999999995</c:v>
                </c:pt>
                <c:pt idx="129">
                  <c:v>-32.429497999999995</c:v>
                </c:pt>
                <c:pt idx="130">
                  <c:v>-30.560011999999997</c:v>
                </c:pt>
                <c:pt idx="131">
                  <c:v>-28.728102</c:v>
                </c:pt>
                <c:pt idx="132">
                  <c:v>-26.792853999999998</c:v>
                </c:pt>
                <c:pt idx="133">
                  <c:v>-24.913971999999998</c:v>
                </c:pt>
                <c:pt idx="134">
                  <c:v>-22.931749999999997</c:v>
                </c:pt>
                <c:pt idx="135">
                  <c:v>-20.987109999999998</c:v>
                </c:pt>
                <c:pt idx="136">
                  <c:v>-18.967312</c:v>
                </c:pt>
                <c:pt idx="137">
                  <c:v>-17.003879999999999</c:v>
                </c:pt>
                <c:pt idx="138">
                  <c:v>-14.937109999999999</c:v>
                </c:pt>
                <c:pt idx="139">
                  <c:v>-12.964283999999999</c:v>
                </c:pt>
                <c:pt idx="140">
                  <c:v>-11.000852999999999</c:v>
                </c:pt>
                <c:pt idx="141">
                  <c:v>-9.197125999999999</c:v>
                </c:pt>
                <c:pt idx="142">
                  <c:v>-7.4121879999999996</c:v>
                </c:pt>
                <c:pt idx="143">
                  <c:v>-5.6319479999999995</c:v>
                </c:pt>
                <c:pt idx="144">
                  <c:v>-3.7192460000000001</c:v>
                </c:pt>
                <c:pt idx="145">
                  <c:v>-1.590473</c:v>
                </c:pt>
                <c:pt idx="146">
                  <c:v>0.92347000000000001</c:v>
                </c:pt>
                <c:pt idx="147">
                  <c:v>3.7915829999999997</c:v>
                </c:pt>
                <c:pt idx="148">
                  <c:v>6.393834</c:v>
                </c:pt>
                <c:pt idx="149">
                  <c:v>8.9998439999999995</c:v>
                </c:pt>
                <c:pt idx="150">
                  <c:v>11.746767999999999</c:v>
                </c:pt>
                <c:pt idx="151">
                  <c:v>14.102886</c:v>
                </c:pt>
                <c:pt idx="152">
                  <c:v>15.931037999999999</c:v>
                </c:pt>
                <c:pt idx="153">
                  <c:v>17.270679999999999</c:v>
                </c:pt>
                <c:pt idx="154">
                  <c:v>18.19603</c:v>
                </c:pt>
                <c:pt idx="155">
                  <c:v>18.820757999999998</c:v>
                </c:pt>
                <c:pt idx="156">
                  <c:v>19.114803999999999</c:v>
                </c:pt>
                <c:pt idx="157">
                  <c:v>19.26981</c:v>
                </c:pt>
                <c:pt idx="158">
                  <c:v>19.276385999999999</c:v>
                </c:pt>
                <c:pt idx="159">
                  <c:v>19.235989999999997</c:v>
                </c:pt>
                <c:pt idx="160">
                  <c:v>19.119499999999999</c:v>
                </c:pt>
                <c:pt idx="161">
                  <c:v>19.054679999999998</c:v>
                </c:pt>
                <c:pt idx="162">
                  <c:v>18.976706</c:v>
                </c:pt>
                <c:pt idx="163">
                  <c:v>19.00395</c:v>
                </c:pt>
                <c:pt idx="164">
                  <c:v>19.018979999999999</c:v>
                </c:pt>
                <c:pt idx="165">
                  <c:v>19.140167999999999</c:v>
                </c:pt>
                <c:pt idx="166">
                  <c:v>19.228476000000001</c:v>
                </c:pt>
                <c:pt idx="167">
                  <c:v>19.418241999999999</c:v>
                </c:pt>
                <c:pt idx="168">
                  <c:v>19.567613999999999</c:v>
                </c:pt>
                <c:pt idx="169">
                  <c:v>19.810929999999999</c:v>
                </c:pt>
                <c:pt idx="170">
                  <c:v>19.984724</c:v>
                </c:pt>
                <c:pt idx="171">
                  <c:v>20.246829999999999</c:v>
                </c:pt>
                <c:pt idx="172">
                  <c:v>20.413111999999998</c:v>
                </c:pt>
                <c:pt idx="173">
                  <c:v>20.688365999999998</c:v>
                </c:pt>
                <c:pt idx="174">
                  <c:v>20.848071999999998</c:v>
                </c:pt>
                <c:pt idx="175">
                  <c:v>21.122387999999997</c:v>
                </c:pt>
                <c:pt idx="176">
                  <c:v>21.27176</c:v>
                </c:pt>
                <c:pt idx="177">
                  <c:v>21.565804</c:v>
                </c:pt>
                <c:pt idx="178">
                  <c:v>21.72363</c:v>
                </c:pt>
                <c:pt idx="179">
                  <c:v>22.042102</c:v>
                </c:pt>
                <c:pt idx="180">
                  <c:v>22.225292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E1C-4A3C-B10F-8F43F7260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DFB49-6220-A13E-DCF1-EC683436E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CCEC-D7D3-45AF-ACCC-8DB6C98FA3D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20.571006000000001</v>
      </c>
      <c r="C3">
        <v>-0.49998799999999999</v>
      </c>
      <c r="D3">
        <v>25.214593999999998</v>
      </c>
      <c r="E3">
        <v>-0.49998799999999999</v>
      </c>
      <c r="F3">
        <v>22.994693999999999</v>
      </c>
      <c r="G3">
        <v>-0.49998799999999999</v>
      </c>
      <c r="H3">
        <v>22.564429999999998</v>
      </c>
      <c r="I3">
        <v>-0.49998799999999999</v>
      </c>
      <c r="J3">
        <v>22.402846</v>
      </c>
      <c r="K3">
        <v>-0.49998799999999999</v>
      </c>
      <c r="L3">
        <v>22.308902</v>
      </c>
      <c r="M3">
        <v>-0.49998799999999999</v>
      </c>
      <c r="N3">
        <v>22.271324</v>
      </c>
      <c r="O3">
        <v>-0.49998799999999999</v>
      </c>
      <c r="P3">
        <v>22.273204</v>
      </c>
      <c r="Q3">
        <v>-0.49998799999999999</v>
      </c>
      <c r="R3">
        <v>22.241261999999999</v>
      </c>
      <c r="S3">
        <v>-0.49998799999999999</v>
      </c>
      <c r="T3">
        <v>22.242201999999999</v>
      </c>
    </row>
    <row r="4" spans="1:20" x14ac:dyDescent="0.35">
      <c r="A4">
        <v>-0.509996</v>
      </c>
      <c r="B4">
        <v>16.589520999999998</v>
      </c>
      <c r="C4">
        <v>-0.509996</v>
      </c>
      <c r="D4">
        <v>22.114438</v>
      </c>
      <c r="E4">
        <v>-0.509996</v>
      </c>
      <c r="F4">
        <v>20.089003999999999</v>
      </c>
      <c r="G4">
        <v>-0.509996</v>
      </c>
      <c r="H4">
        <v>19.670012</v>
      </c>
      <c r="I4">
        <v>-0.509996</v>
      </c>
      <c r="J4">
        <v>19.519701999999999</v>
      </c>
      <c r="K4">
        <v>-0.509996</v>
      </c>
      <c r="L4">
        <v>19.470852000000001</v>
      </c>
      <c r="M4">
        <v>-0.509996</v>
      </c>
      <c r="N4">
        <v>19.470852000000001</v>
      </c>
      <c r="O4">
        <v>-0.509996</v>
      </c>
      <c r="P4">
        <v>19.486822</v>
      </c>
      <c r="Q4">
        <v>-0.509996</v>
      </c>
      <c r="R4">
        <v>19.511247999999998</v>
      </c>
      <c r="S4">
        <v>-0.509996</v>
      </c>
      <c r="T4">
        <v>19.513126</v>
      </c>
    </row>
    <row r="5" spans="1:20" x14ac:dyDescent="0.35">
      <c r="A5">
        <v>-0.52000400000000002</v>
      </c>
      <c r="B5">
        <v>13.935198</v>
      </c>
      <c r="C5">
        <v>-0.52000400000000002</v>
      </c>
      <c r="D5">
        <v>19.681286</v>
      </c>
      <c r="E5">
        <v>-0.52000400000000002</v>
      </c>
      <c r="F5">
        <v>17.902923999999999</v>
      </c>
      <c r="G5">
        <v>-0.52000400000000002</v>
      </c>
      <c r="H5">
        <v>17.580696</v>
      </c>
      <c r="I5">
        <v>-0.52000400000000002</v>
      </c>
      <c r="J5">
        <v>17.457629999999998</v>
      </c>
      <c r="K5">
        <v>-0.52000400000000002</v>
      </c>
      <c r="L5">
        <v>17.387172</v>
      </c>
      <c r="M5">
        <v>-0.52000400000000002</v>
      </c>
      <c r="N5">
        <v>17.358049999999999</v>
      </c>
      <c r="O5">
        <v>-0.52000400000000002</v>
      </c>
      <c r="P5">
        <v>17.358049999999999</v>
      </c>
      <c r="Q5">
        <v>-0.52000400000000002</v>
      </c>
      <c r="R5">
        <v>17.342078000000001</v>
      </c>
      <c r="S5">
        <v>-0.52000400000000002</v>
      </c>
      <c r="T5">
        <v>17.339259999999999</v>
      </c>
    </row>
    <row r="6" spans="1:20" x14ac:dyDescent="0.35">
      <c r="A6">
        <v>-0.53001199999999993</v>
      </c>
      <c r="B6">
        <v>13.142778</v>
      </c>
      <c r="C6">
        <v>-0.53001199999999993</v>
      </c>
      <c r="D6">
        <v>17.708459999999999</v>
      </c>
      <c r="E6">
        <v>-0.53001199999999993</v>
      </c>
      <c r="F6">
        <v>16.088864999999998</v>
      </c>
      <c r="G6">
        <v>-0.53001199999999993</v>
      </c>
      <c r="H6">
        <v>15.764756999999999</v>
      </c>
      <c r="I6">
        <v>-0.53001199999999993</v>
      </c>
      <c r="J6">
        <v>15.646388</v>
      </c>
      <c r="K6">
        <v>-0.53001199999999993</v>
      </c>
      <c r="L6">
        <v>15.611628999999999</v>
      </c>
      <c r="M6">
        <v>-0.53001199999999993</v>
      </c>
      <c r="N6">
        <v>15.606930999999999</v>
      </c>
      <c r="O6">
        <v>-0.53001199999999993</v>
      </c>
      <c r="P6">
        <v>15.621962999999999</v>
      </c>
      <c r="Q6">
        <v>-0.53001199999999993</v>
      </c>
      <c r="R6">
        <v>15.654843</v>
      </c>
      <c r="S6">
        <v>-0.53001199999999993</v>
      </c>
      <c r="T6">
        <v>15.666115</v>
      </c>
    </row>
    <row r="7" spans="1:20" x14ac:dyDescent="0.35">
      <c r="A7">
        <v>-0.54001900000000003</v>
      </c>
      <c r="B7">
        <v>11.432995</v>
      </c>
      <c r="C7">
        <v>-0.54001900000000003</v>
      </c>
      <c r="D7">
        <v>15.904733999999999</v>
      </c>
      <c r="E7">
        <v>-0.54001900000000003</v>
      </c>
      <c r="F7">
        <v>14.524694999999999</v>
      </c>
      <c r="G7">
        <v>-0.54001900000000003</v>
      </c>
      <c r="H7">
        <v>14.280441</v>
      </c>
      <c r="I7">
        <v>-0.54001900000000003</v>
      </c>
      <c r="J7">
        <v>14.192133</v>
      </c>
      <c r="K7">
        <v>-0.54001900000000003</v>
      </c>
      <c r="L7">
        <v>14.133887999999999</v>
      </c>
      <c r="M7">
        <v>-0.54001900000000003</v>
      </c>
      <c r="N7">
        <v>14.102886</v>
      </c>
      <c r="O7">
        <v>-0.54001900000000003</v>
      </c>
      <c r="P7">
        <v>14.108523</v>
      </c>
      <c r="Q7">
        <v>-0.54001900000000003</v>
      </c>
      <c r="R7">
        <v>14.094431</v>
      </c>
      <c r="S7">
        <v>-0.54001900000000003</v>
      </c>
      <c r="T7">
        <v>14.097249999999999</v>
      </c>
    </row>
    <row r="8" spans="1:20" x14ac:dyDescent="0.35">
      <c r="A8">
        <v>-0.55002699999999993</v>
      </c>
      <c r="B8">
        <v>10.145961</v>
      </c>
      <c r="C8">
        <v>-0.55002699999999993</v>
      </c>
      <c r="D8">
        <v>14.364051</v>
      </c>
      <c r="E8">
        <v>-0.55002699999999993</v>
      </c>
      <c r="F8">
        <v>13.139958999999999</v>
      </c>
      <c r="G8">
        <v>-0.55002699999999993</v>
      </c>
      <c r="H8">
        <v>12.891007999999999</v>
      </c>
      <c r="I8">
        <v>-0.55002699999999993</v>
      </c>
      <c r="J8">
        <v>12.796123999999999</v>
      </c>
      <c r="K8">
        <v>-0.55002699999999993</v>
      </c>
      <c r="L8">
        <v>12.766062</v>
      </c>
      <c r="M8">
        <v>-0.55002699999999993</v>
      </c>
      <c r="N8">
        <v>12.765122</v>
      </c>
      <c r="O8">
        <v>-0.55002699999999993</v>
      </c>
      <c r="P8">
        <v>12.780152999999999</v>
      </c>
      <c r="Q8">
        <v>-0.55002699999999993</v>
      </c>
      <c r="R8">
        <v>12.813034</v>
      </c>
      <c r="S8">
        <v>-0.55002699999999993</v>
      </c>
      <c r="T8">
        <v>12.827126</v>
      </c>
    </row>
    <row r="9" spans="1:20" x14ac:dyDescent="0.35">
      <c r="A9">
        <v>-0.56003499999999995</v>
      </c>
      <c r="B9">
        <v>8.8589269999999996</v>
      </c>
      <c r="C9">
        <v>-0.56003499999999995</v>
      </c>
      <c r="D9">
        <v>12.907916999999999</v>
      </c>
      <c r="E9">
        <v>-0.56003499999999995</v>
      </c>
      <c r="F9">
        <v>11.891442</v>
      </c>
      <c r="G9">
        <v>-0.56003499999999995</v>
      </c>
      <c r="H9">
        <v>11.710129999999999</v>
      </c>
      <c r="I9">
        <v>-0.56003499999999995</v>
      </c>
      <c r="J9">
        <v>11.646248</v>
      </c>
      <c r="K9">
        <v>-0.56003499999999995</v>
      </c>
      <c r="L9">
        <v>11.600216</v>
      </c>
      <c r="M9">
        <v>-0.56003499999999995</v>
      </c>
      <c r="N9">
        <v>11.574850999999999</v>
      </c>
      <c r="O9">
        <v>-0.56003499999999995</v>
      </c>
      <c r="P9">
        <v>11.573912</v>
      </c>
      <c r="Q9">
        <v>-0.56003499999999995</v>
      </c>
      <c r="R9">
        <v>11.564516999999999</v>
      </c>
      <c r="S9">
        <v>-0.56003499999999995</v>
      </c>
      <c r="T9">
        <v>11.568273999999999</v>
      </c>
    </row>
    <row r="10" spans="1:20" x14ac:dyDescent="0.35">
      <c r="A10">
        <v>-0.57004299999999997</v>
      </c>
      <c r="B10">
        <v>7.8640589999999992</v>
      </c>
      <c r="C10">
        <v>-0.57004299999999997</v>
      </c>
      <c r="D10">
        <v>11.649066999999999</v>
      </c>
      <c r="E10">
        <v>-0.57004299999999997</v>
      </c>
      <c r="F10">
        <v>10.765991999999999</v>
      </c>
      <c r="G10">
        <v>-0.57004299999999997</v>
      </c>
      <c r="H10">
        <v>10.570589</v>
      </c>
      <c r="I10">
        <v>-0.57004299999999997</v>
      </c>
      <c r="J10">
        <v>10.491676</v>
      </c>
      <c r="K10">
        <v>-0.57004299999999997</v>
      </c>
      <c r="L10">
        <v>10.471947</v>
      </c>
      <c r="M10">
        <v>-0.57004299999999997</v>
      </c>
      <c r="N10">
        <v>10.472885999999999</v>
      </c>
      <c r="O10">
        <v>-0.57004299999999997</v>
      </c>
      <c r="P10">
        <v>10.483219999999999</v>
      </c>
      <c r="Q10">
        <v>-0.57004299999999997</v>
      </c>
      <c r="R10">
        <v>10.517040999999999</v>
      </c>
      <c r="S10">
        <v>-0.57004299999999997</v>
      </c>
      <c r="T10">
        <v>10.533949999999999</v>
      </c>
    </row>
    <row r="11" spans="1:20" x14ac:dyDescent="0.35">
      <c r="A11">
        <v>-0.58004999999999995</v>
      </c>
      <c r="B11">
        <v>6.7959149999999999</v>
      </c>
      <c r="C11">
        <v>-0.58004999999999995</v>
      </c>
      <c r="D11">
        <v>10.4184</v>
      </c>
      <c r="E11">
        <v>-0.58004999999999995</v>
      </c>
      <c r="F11">
        <v>9.7128789999999992</v>
      </c>
      <c r="G11">
        <v>-0.58004999999999995</v>
      </c>
      <c r="H11">
        <v>9.5851150000000001</v>
      </c>
      <c r="I11">
        <v>-0.58004999999999995</v>
      </c>
      <c r="J11">
        <v>9.5409609999999994</v>
      </c>
      <c r="K11">
        <v>-0.58004999999999995</v>
      </c>
      <c r="L11">
        <v>9.5005659999999992</v>
      </c>
      <c r="M11">
        <v>-0.58004999999999995</v>
      </c>
      <c r="N11">
        <v>9.4789580000000004</v>
      </c>
      <c r="O11">
        <v>-0.58004999999999995</v>
      </c>
      <c r="P11">
        <v>9.4770789999999998</v>
      </c>
      <c r="Q11">
        <v>-0.58004999999999995</v>
      </c>
      <c r="R11">
        <v>9.4686240000000002</v>
      </c>
      <c r="S11">
        <v>-0.58004999999999995</v>
      </c>
      <c r="T11">
        <v>9.4676849999999995</v>
      </c>
    </row>
    <row r="12" spans="1:20" x14ac:dyDescent="0.35">
      <c r="A12">
        <v>-0.59005799999999997</v>
      </c>
      <c r="B12">
        <v>5.9786009999999994</v>
      </c>
      <c r="C12">
        <v>-0.59005799999999997</v>
      </c>
      <c r="D12">
        <v>9.3944089999999996</v>
      </c>
      <c r="E12">
        <v>-0.59005799999999997</v>
      </c>
      <c r="F12">
        <v>8.7612259999999988</v>
      </c>
      <c r="G12">
        <v>-0.59005799999999997</v>
      </c>
      <c r="H12">
        <v>8.6090359999999997</v>
      </c>
      <c r="I12">
        <v>-0.59005799999999997</v>
      </c>
      <c r="J12">
        <v>8.5460929999999991</v>
      </c>
      <c r="K12">
        <v>-0.59005799999999997</v>
      </c>
      <c r="L12">
        <v>8.5329409999999992</v>
      </c>
      <c r="M12">
        <v>-0.59005799999999997</v>
      </c>
      <c r="N12">
        <v>8.529183999999999</v>
      </c>
      <c r="O12">
        <v>-0.59005799999999997</v>
      </c>
      <c r="P12">
        <v>8.5423359999999988</v>
      </c>
      <c r="Q12">
        <v>-0.59005799999999997</v>
      </c>
      <c r="R12">
        <v>8.5705189999999991</v>
      </c>
      <c r="S12">
        <v>-0.59005799999999997</v>
      </c>
      <c r="T12">
        <v>8.5940049999999992</v>
      </c>
    </row>
    <row r="13" spans="1:20" x14ac:dyDescent="0.35">
      <c r="A13">
        <v>-0.60006599999999999</v>
      </c>
      <c r="B13">
        <v>5.0598279999999995</v>
      </c>
      <c r="C13">
        <v>-0.60006599999999999</v>
      </c>
      <c r="D13">
        <v>8.3347189999999998</v>
      </c>
      <c r="E13">
        <v>-0.60006599999999999</v>
      </c>
      <c r="F13">
        <v>7.8490279999999997</v>
      </c>
      <c r="G13">
        <v>-0.60006599999999999</v>
      </c>
      <c r="H13">
        <v>7.7532049999999995</v>
      </c>
      <c r="I13">
        <v>-0.60006599999999999</v>
      </c>
      <c r="J13">
        <v>7.7278409999999997</v>
      </c>
      <c r="K13">
        <v>-0.60006599999999999</v>
      </c>
      <c r="L13">
        <v>7.7015359999999999</v>
      </c>
      <c r="M13">
        <v>-0.60006599999999999</v>
      </c>
      <c r="N13">
        <v>7.6761710000000001</v>
      </c>
      <c r="O13">
        <v>-0.60006599999999999</v>
      </c>
      <c r="P13">
        <v>7.670534</v>
      </c>
      <c r="Q13">
        <v>-0.60006599999999999</v>
      </c>
      <c r="R13">
        <v>7.664898</v>
      </c>
      <c r="S13">
        <v>-0.60006599999999999</v>
      </c>
      <c r="T13">
        <v>7.6630189999999994</v>
      </c>
    </row>
    <row r="14" spans="1:20" x14ac:dyDescent="0.35">
      <c r="A14">
        <v>-0.61007400000000001</v>
      </c>
      <c r="B14">
        <v>4.3627630000000002</v>
      </c>
      <c r="C14">
        <v>-0.61007400000000001</v>
      </c>
      <c r="D14">
        <v>7.4544629999999996</v>
      </c>
      <c r="E14">
        <v>-0.61007400000000001</v>
      </c>
      <c r="F14">
        <v>7.0176229999999995</v>
      </c>
      <c r="G14">
        <v>-0.61007400000000001</v>
      </c>
      <c r="H14">
        <v>6.9020719999999995</v>
      </c>
      <c r="I14">
        <v>-0.61007400000000001</v>
      </c>
      <c r="J14">
        <v>6.8447659999999999</v>
      </c>
      <c r="K14">
        <v>-0.61007400000000001</v>
      </c>
      <c r="L14">
        <v>6.8334929999999998</v>
      </c>
      <c r="M14">
        <v>-0.61007400000000001</v>
      </c>
      <c r="N14">
        <v>6.8325529999999999</v>
      </c>
      <c r="O14">
        <v>-0.61007400000000001</v>
      </c>
      <c r="P14">
        <v>6.8447659999999999</v>
      </c>
      <c r="Q14">
        <v>-0.61007400000000001</v>
      </c>
      <c r="R14">
        <v>6.868252</v>
      </c>
      <c r="S14">
        <v>-0.61007400000000001</v>
      </c>
      <c r="T14">
        <v>6.8954959999999996</v>
      </c>
    </row>
    <row r="15" spans="1:20" x14ac:dyDescent="0.35">
      <c r="A15">
        <v>-0.62008200000000002</v>
      </c>
      <c r="B15">
        <v>3.543571</v>
      </c>
      <c r="C15">
        <v>-0.62008200000000002</v>
      </c>
      <c r="D15">
        <v>6.5253559999999995</v>
      </c>
      <c r="E15">
        <v>-0.62008200000000002</v>
      </c>
      <c r="F15">
        <v>6.2050070000000002</v>
      </c>
      <c r="G15">
        <v>-0.62008200000000002</v>
      </c>
      <c r="H15">
        <v>6.1401849999999998</v>
      </c>
      <c r="I15">
        <v>-0.62008200000000002</v>
      </c>
      <c r="J15">
        <v>6.1242149999999995</v>
      </c>
      <c r="K15">
        <v>-0.62008200000000002</v>
      </c>
      <c r="L15">
        <v>6.1044859999999996</v>
      </c>
      <c r="M15">
        <v>-0.62008200000000002</v>
      </c>
      <c r="N15">
        <v>6.078182</v>
      </c>
      <c r="O15">
        <v>-0.62008200000000002</v>
      </c>
      <c r="P15">
        <v>6.0772429999999993</v>
      </c>
      <c r="Q15">
        <v>-0.62008200000000002</v>
      </c>
      <c r="R15">
        <v>6.0640899999999993</v>
      </c>
      <c r="S15">
        <v>-0.62008200000000002</v>
      </c>
      <c r="T15">
        <v>6.0659689999999999</v>
      </c>
    </row>
    <row r="16" spans="1:20" x14ac:dyDescent="0.35">
      <c r="A16">
        <v>-0.63008900000000001</v>
      </c>
      <c r="B16">
        <v>2.9310549999999997</v>
      </c>
      <c r="C16">
        <v>-0.63008900000000001</v>
      </c>
      <c r="D16">
        <v>5.7625299999999999</v>
      </c>
      <c r="E16">
        <v>-0.63008900000000001</v>
      </c>
      <c r="F16">
        <v>5.4666059999999996</v>
      </c>
      <c r="G16">
        <v>-0.63008900000000001</v>
      </c>
      <c r="H16">
        <v>5.3848750000000001</v>
      </c>
      <c r="I16">
        <v>-0.63008900000000001</v>
      </c>
      <c r="J16">
        <v>5.3294480000000002</v>
      </c>
      <c r="K16">
        <v>-0.63008900000000001</v>
      </c>
      <c r="L16">
        <v>5.3200529999999997</v>
      </c>
      <c r="M16">
        <v>-0.63008900000000001</v>
      </c>
      <c r="N16">
        <v>5.3247499999999999</v>
      </c>
      <c r="O16">
        <v>-0.63008900000000001</v>
      </c>
      <c r="P16">
        <v>5.3313259999999998</v>
      </c>
      <c r="Q16">
        <v>-0.63008900000000001</v>
      </c>
      <c r="R16">
        <v>5.354813</v>
      </c>
      <c r="S16">
        <v>-0.63008900000000001</v>
      </c>
      <c r="T16">
        <v>5.3829959999999994</v>
      </c>
    </row>
    <row r="17" spans="1:20" x14ac:dyDescent="0.35">
      <c r="A17">
        <v>-0.64009699999999992</v>
      </c>
      <c r="B17">
        <v>2.193594</v>
      </c>
      <c r="C17">
        <v>-0.64009699999999992</v>
      </c>
      <c r="D17">
        <v>4.9311249999999998</v>
      </c>
      <c r="E17">
        <v>-0.64009699999999992</v>
      </c>
      <c r="F17">
        <v>4.740418</v>
      </c>
      <c r="G17">
        <v>-0.64009699999999992</v>
      </c>
      <c r="H17">
        <v>4.692507</v>
      </c>
      <c r="I17">
        <v>-0.64009699999999992</v>
      </c>
      <c r="J17">
        <v>4.6915680000000002</v>
      </c>
      <c r="K17">
        <v>-0.64009699999999992</v>
      </c>
      <c r="L17">
        <v>4.6708999999999996</v>
      </c>
      <c r="M17">
        <v>-0.64009699999999992</v>
      </c>
      <c r="N17">
        <v>4.6502319999999999</v>
      </c>
      <c r="O17">
        <v>-0.64009699999999992</v>
      </c>
      <c r="P17">
        <v>4.6445949999999998</v>
      </c>
      <c r="Q17">
        <v>-0.64009699999999992</v>
      </c>
      <c r="R17">
        <v>4.6380189999999999</v>
      </c>
      <c r="S17">
        <v>-0.64009699999999992</v>
      </c>
      <c r="T17">
        <v>4.6323829999999999</v>
      </c>
    </row>
    <row r="18" spans="1:20" x14ac:dyDescent="0.35">
      <c r="A18">
        <v>-0.65010499999999993</v>
      </c>
      <c r="B18">
        <v>1.6458999999999999</v>
      </c>
      <c r="C18">
        <v>-0.65010499999999993</v>
      </c>
      <c r="D18">
        <v>4.260364</v>
      </c>
      <c r="E18">
        <v>-0.65010499999999993</v>
      </c>
      <c r="F18">
        <v>4.0762330000000002</v>
      </c>
      <c r="G18">
        <v>-0.65010499999999993</v>
      </c>
      <c r="H18">
        <v>4.0123509999999998</v>
      </c>
      <c r="I18">
        <v>-0.65010499999999993</v>
      </c>
      <c r="J18">
        <v>3.962561</v>
      </c>
      <c r="K18">
        <v>-0.65010499999999993</v>
      </c>
      <c r="L18">
        <v>3.9541059999999999</v>
      </c>
      <c r="M18">
        <v>-0.65010499999999993</v>
      </c>
      <c r="N18">
        <v>3.9588039999999998</v>
      </c>
      <c r="O18">
        <v>-0.65010499999999993</v>
      </c>
      <c r="P18">
        <v>3.9635009999999999</v>
      </c>
      <c r="Q18">
        <v>-0.65010499999999993</v>
      </c>
      <c r="R18">
        <v>3.9916839999999998</v>
      </c>
      <c r="S18">
        <v>-0.65010499999999993</v>
      </c>
      <c r="T18">
        <v>4.0170490000000001</v>
      </c>
    </row>
    <row r="19" spans="1:20" x14ac:dyDescent="0.35">
      <c r="A19">
        <v>-0.66011299999999995</v>
      </c>
      <c r="B19">
        <v>0.97138099999999994</v>
      </c>
      <c r="C19">
        <v>-0.66011299999999995</v>
      </c>
      <c r="D19">
        <v>3.5135079999999999</v>
      </c>
      <c r="E19">
        <v>-0.66011299999999995</v>
      </c>
      <c r="F19">
        <v>3.4054729999999998</v>
      </c>
      <c r="G19">
        <v>-0.66011299999999995</v>
      </c>
      <c r="H19">
        <v>3.3791679999999999</v>
      </c>
      <c r="I19">
        <v>-0.66011299999999995</v>
      </c>
      <c r="J19">
        <v>3.3801079999999999</v>
      </c>
      <c r="K19">
        <v>-0.66011299999999995</v>
      </c>
      <c r="L19">
        <v>3.3678949999999999</v>
      </c>
      <c r="M19">
        <v>-0.66011299999999995</v>
      </c>
      <c r="N19">
        <v>3.3500459999999999</v>
      </c>
      <c r="O19">
        <v>-0.66011299999999995</v>
      </c>
      <c r="P19">
        <v>3.3387719999999996</v>
      </c>
      <c r="Q19">
        <v>-0.66011299999999995</v>
      </c>
      <c r="R19">
        <v>3.3350149999999998</v>
      </c>
      <c r="S19">
        <v>-0.66011299999999995</v>
      </c>
      <c r="T19">
        <v>3.3321959999999997</v>
      </c>
    </row>
    <row r="20" spans="1:20" x14ac:dyDescent="0.35">
      <c r="A20">
        <v>-0.67011999999999994</v>
      </c>
      <c r="B20">
        <v>0.47065899999999999</v>
      </c>
      <c r="C20">
        <v>-0.67011999999999994</v>
      </c>
      <c r="D20">
        <v>2.9103879999999998</v>
      </c>
      <c r="E20">
        <v>-0.67011999999999994</v>
      </c>
      <c r="F20">
        <v>2.8032909999999998</v>
      </c>
      <c r="G20">
        <v>-0.67011999999999994</v>
      </c>
      <c r="H20">
        <v>2.7544399999999998</v>
      </c>
      <c r="I20">
        <v>-0.67011999999999994</v>
      </c>
      <c r="J20">
        <v>2.7121649999999997</v>
      </c>
      <c r="K20">
        <v>-0.67011999999999994</v>
      </c>
      <c r="L20">
        <v>2.70465</v>
      </c>
      <c r="M20">
        <v>-0.67011999999999994</v>
      </c>
      <c r="N20">
        <v>2.7093469999999997</v>
      </c>
      <c r="O20">
        <v>-0.67011999999999994</v>
      </c>
      <c r="P20">
        <v>2.7131049999999997</v>
      </c>
      <c r="Q20">
        <v>-0.67011999999999994</v>
      </c>
      <c r="R20">
        <v>2.7328329999999998</v>
      </c>
      <c r="S20">
        <v>-0.67011999999999994</v>
      </c>
      <c r="T20">
        <v>2.759137</v>
      </c>
    </row>
    <row r="21" spans="1:20" x14ac:dyDescent="0.35">
      <c r="A21">
        <v>-0.68012799999999995</v>
      </c>
      <c r="B21">
        <v>-0.14655199999999999</v>
      </c>
      <c r="C21">
        <v>-0.68012799999999995</v>
      </c>
      <c r="D21">
        <v>2.2255349999999998</v>
      </c>
      <c r="E21">
        <v>-0.68012799999999995</v>
      </c>
      <c r="F21">
        <v>2.1795019999999998</v>
      </c>
      <c r="G21">
        <v>-0.68012799999999995</v>
      </c>
      <c r="H21">
        <v>2.1682289999999997</v>
      </c>
      <c r="I21">
        <v>-0.68012799999999995</v>
      </c>
      <c r="J21">
        <v>2.1795019999999998</v>
      </c>
      <c r="K21">
        <v>-0.68012799999999995</v>
      </c>
      <c r="L21">
        <v>2.1710479999999999</v>
      </c>
      <c r="M21">
        <v>-0.68012799999999995</v>
      </c>
      <c r="N21">
        <v>2.1503799999999997</v>
      </c>
      <c r="O21">
        <v>-0.68012799999999995</v>
      </c>
      <c r="P21">
        <v>2.1419250000000001</v>
      </c>
      <c r="Q21">
        <v>-0.68012799999999995</v>
      </c>
      <c r="R21">
        <v>2.1381669999999997</v>
      </c>
      <c r="S21">
        <v>-0.68012799999999995</v>
      </c>
      <c r="T21">
        <v>2.1278329999999999</v>
      </c>
    </row>
    <row r="22" spans="1:20" x14ac:dyDescent="0.35">
      <c r="A22">
        <v>-0.69013599999999997</v>
      </c>
      <c r="B22">
        <v>-0.59682599999999997</v>
      </c>
      <c r="C22">
        <v>-0.69013599999999997</v>
      </c>
      <c r="D22">
        <v>1.676901</v>
      </c>
      <c r="E22">
        <v>-0.69013599999999997</v>
      </c>
      <c r="F22">
        <v>1.6280509999999999</v>
      </c>
      <c r="G22">
        <v>-0.69013599999999997</v>
      </c>
      <c r="H22">
        <v>1.5970489999999999</v>
      </c>
      <c r="I22">
        <v>-0.69013599999999997</v>
      </c>
      <c r="J22">
        <v>1.5575919999999999</v>
      </c>
      <c r="K22">
        <v>-0.69013599999999997</v>
      </c>
      <c r="L22">
        <v>1.5500769999999999</v>
      </c>
      <c r="M22">
        <v>-0.69013599999999997</v>
      </c>
      <c r="N22">
        <v>1.5566529999999998</v>
      </c>
      <c r="O22">
        <v>-0.69013599999999997</v>
      </c>
      <c r="P22">
        <v>1.558532</v>
      </c>
      <c r="Q22">
        <v>-0.69013599999999997</v>
      </c>
      <c r="R22">
        <v>1.5820179999999999</v>
      </c>
      <c r="S22">
        <v>-0.69013599999999997</v>
      </c>
      <c r="T22">
        <v>1.6055039999999998</v>
      </c>
    </row>
    <row r="23" spans="1:20" x14ac:dyDescent="0.35">
      <c r="A23">
        <v>-0.70014399999999999</v>
      </c>
      <c r="B23">
        <v>-1.1718579999999998</v>
      </c>
      <c r="C23">
        <v>-0.70014399999999999</v>
      </c>
      <c r="D23">
        <v>1.0380819999999999</v>
      </c>
      <c r="E23">
        <v>-0.70014399999999999</v>
      </c>
      <c r="F23">
        <v>1.053113</v>
      </c>
      <c r="G23">
        <v>-0.70014399999999999</v>
      </c>
      <c r="H23">
        <v>1.052173</v>
      </c>
      <c r="I23">
        <v>-0.70014399999999999</v>
      </c>
      <c r="J23">
        <v>1.069083</v>
      </c>
      <c r="K23">
        <v>-0.70014399999999999</v>
      </c>
      <c r="L23">
        <v>1.0625069999999999</v>
      </c>
      <c r="M23">
        <v>-0.70014399999999999</v>
      </c>
      <c r="N23">
        <v>1.0408999999999999</v>
      </c>
      <c r="O23">
        <v>-0.70014399999999999</v>
      </c>
      <c r="P23">
        <v>1.034324</v>
      </c>
      <c r="Q23">
        <v>-0.70014399999999999</v>
      </c>
      <c r="R23">
        <v>1.0258689999999999</v>
      </c>
      <c r="S23">
        <v>-0.70014399999999999</v>
      </c>
      <c r="T23">
        <v>1.0249299999999999</v>
      </c>
    </row>
    <row r="24" spans="1:20" x14ac:dyDescent="0.35">
      <c r="A24">
        <v>-0.71015200000000001</v>
      </c>
      <c r="B24">
        <v>-1.5921639999999999</v>
      </c>
      <c r="C24">
        <v>-0.71015200000000001</v>
      </c>
      <c r="D24">
        <v>0.53642000000000001</v>
      </c>
      <c r="E24">
        <v>-0.71015200000000001</v>
      </c>
      <c r="F24">
        <v>0.54205700000000001</v>
      </c>
      <c r="G24">
        <v>-0.71015200000000001</v>
      </c>
      <c r="H24">
        <v>0.52420800000000001</v>
      </c>
      <c r="I24">
        <v>-0.71015200000000001</v>
      </c>
      <c r="J24">
        <v>0.48475099999999999</v>
      </c>
      <c r="K24">
        <v>-0.71015200000000001</v>
      </c>
      <c r="L24">
        <v>0.47535699999999997</v>
      </c>
      <c r="M24">
        <v>-0.71015200000000001</v>
      </c>
      <c r="N24">
        <v>0.481933</v>
      </c>
      <c r="O24">
        <v>-0.71015200000000001</v>
      </c>
      <c r="P24">
        <v>0.48568999999999996</v>
      </c>
      <c r="Q24">
        <v>-0.71015200000000001</v>
      </c>
      <c r="R24">
        <v>0.50541899999999995</v>
      </c>
      <c r="S24">
        <v>-0.71015200000000001</v>
      </c>
      <c r="T24">
        <v>0.53172299999999995</v>
      </c>
    </row>
    <row r="25" spans="1:20" x14ac:dyDescent="0.35">
      <c r="A25">
        <v>-0.72015899999999999</v>
      </c>
      <c r="B25">
        <v>-2.1303700000000001</v>
      </c>
      <c r="C25">
        <v>-0.72015899999999999</v>
      </c>
      <c r="D25">
        <v>-5.4487576000000003E-2</v>
      </c>
      <c r="E25">
        <v>-0.72015899999999999</v>
      </c>
      <c r="F25">
        <v>-2.8183220000000003E-3</v>
      </c>
      <c r="G25">
        <v>-0.72015899999999999</v>
      </c>
      <c r="H25">
        <v>1.2212732E-2</v>
      </c>
      <c r="I25">
        <v>-0.72015899999999999</v>
      </c>
      <c r="J25">
        <v>3.1001550000000003E-2</v>
      </c>
      <c r="K25">
        <v>-0.72015899999999999</v>
      </c>
      <c r="L25">
        <v>3.2880434E-2</v>
      </c>
      <c r="M25">
        <v>-0.72015899999999999</v>
      </c>
      <c r="N25">
        <v>1.033385E-2</v>
      </c>
      <c r="O25">
        <v>-0.72015899999999999</v>
      </c>
      <c r="P25">
        <v>4.697204E-3</v>
      </c>
      <c r="Q25">
        <v>-0.72015899999999999</v>
      </c>
      <c r="R25">
        <v>-5.636645E-3</v>
      </c>
      <c r="S25">
        <v>-0.72015899999999999</v>
      </c>
      <c r="T25">
        <v>-5.636645E-3</v>
      </c>
    </row>
    <row r="26" spans="1:20" x14ac:dyDescent="0.35">
      <c r="A26">
        <v>-0.73016700000000001</v>
      </c>
      <c r="B26">
        <v>-2.5248409999999999</v>
      </c>
      <c r="C26">
        <v>-0.73016700000000001</v>
      </c>
      <c r="D26">
        <v>-0.51894699999999994</v>
      </c>
      <c r="E26">
        <v>-0.73016700000000001</v>
      </c>
      <c r="F26">
        <v>-0.474605</v>
      </c>
      <c r="G26">
        <v>-0.73016700000000001</v>
      </c>
      <c r="H26">
        <v>-0.478269</v>
      </c>
      <c r="I26">
        <v>-0.73016700000000001</v>
      </c>
      <c r="J26">
        <v>-0.50739199999999995</v>
      </c>
      <c r="K26">
        <v>-0.73016700000000001</v>
      </c>
      <c r="L26">
        <v>-0.51349800000000001</v>
      </c>
      <c r="M26">
        <v>-0.73016700000000001</v>
      </c>
      <c r="N26">
        <v>-0.50833099999999998</v>
      </c>
      <c r="O26">
        <v>-0.73016700000000001</v>
      </c>
      <c r="P26">
        <v>-0.50663999999999998</v>
      </c>
      <c r="Q26">
        <v>-0.73016700000000001</v>
      </c>
      <c r="R26">
        <v>-0.49085699999999999</v>
      </c>
      <c r="S26">
        <v>-0.73016700000000001</v>
      </c>
      <c r="T26">
        <v>-0.46380099999999996</v>
      </c>
    </row>
    <row r="27" spans="1:20" x14ac:dyDescent="0.35">
      <c r="A27">
        <v>-0.74017499999999992</v>
      </c>
      <c r="B27">
        <v>-3.039091</v>
      </c>
      <c r="C27">
        <v>-0.74017499999999992</v>
      </c>
      <c r="D27">
        <v>-1.087027</v>
      </c>
      <c r="E27">
        <v>-0.74017499999999992</v>
      </c>
      <c r="F27">
        <v>-0.98998199999999992</v>
      </c>
      <c r="G27">
        <v>-0.74017499999999992</v>
      </c>
      <c r="H27">
        <v>-0.96151699999999996</v>
      </c>
      <c r="I27">
        <v>-0.74017499999999992</v>
      </c>
      <c r="J27">
        <v>-0.93042199999999997</v>
      </c>
      <c r="K27">
        <v>-0.74017499999999992</v>
      </c>
      <c r="L27">
        <v>-0.93173699999999993</v>
      </c>
      <c r="M27">
        <v>-0.74017499999999992</v>
      </c>
      <c r="N27">
        <v>-0.94808300000000001</v>
      </c>
      <c r="O27">
        <v>-0.74017499999999992</v>
      </c>
      <c r="P27">
        <v>-0.95512900000000001</v>
      </c>
      <c r="Q27">
        <v>-0.74017499999999992</v>
      </c>
      <c r="R27">
        <v>-0.96658999999999995</v>
      </c>
      <c r="S27">
        <v>-0.74017499999999992</v>
      </c>
      <c r="T27">
        <v>-0.96818699999999991</v>
      </c>
    </row>
    <row r="28" spans="1:20" x14ac:dyDescent="0.35">
      <c r="A28">
        <v>-0.75018299999999993</v>
      </c>
      <c r="B28">
        <v>-3.4205039999999998</v>
      </c>
      <c r="C28">
        <v>-0.75018299999999993</v>
      </c>
      <c r="D28">
        <v>-1.5329789999999999</v>
      </c>
      <c r="E28">
        <v>-0.75018299999999993</v>
      </c>
      <c r="F28">
        <v>-1.4419469999999999</v>
      </c>
      <c r="G28">
        <v>-0.75018299999999993</v>
      </c>
      <c r="H28">
        <v>-1.426822</v>
      </c>
      <c r="I28">
        <v>-0.75018299999999993</v>
      </c>
      <c r="J28">
        <v>-1.448993</v>
      </c>
      <c r="K28">
        <v>-0.75018299999999993</v>
      </c>
      <c r="L28">
        <v>-1.45679</v>
      </c>
      <c r="M28">
        <v>-0.75018299999999993</v>
      </c>
      <c r="N28">
        <v>-1.4514359999999999</v>
      </c>
      <c r="O28">
        <v>-0.75018299999999993</v>
      </c>
      <c r="P28">
        <v>-1.447584</v>
      </c>
      <c r="Q28">
        <v>-0.75018299999999993</v>
      </c>
      <c r="R28">
        <v>-1.4343379999999999</v>
      </c>
      <c r="S28">
        <v>-0.75018299999999993</v>
      </c>
      <c r="T28">
        <v>-1.405403</v>
      </c>
    </row>
    <row r="29" spans="1:20" x14ac:dyDescent="0.35">
      <c r="A29">
        <v>-0.76018999999999992</v>
      </c>
      <c r="B29">
        <v>-3.9193469999999997</v>
      </c>
      <c r="C29">
        <v>-0.76018999999999992</v>
      </c>
      <c r="D29">
        <v>-2.0959859999999999</v>
      </c>
      <c r="E29">
        <v>-0.76018999999999992</v>
      </c>
      <c r="F29">
        <v>-1.9515939999999998</v>
      </c>
      <c r="G29">
        <v>-0.76018999999999992</v>
      </c>
      <c r="H29">
        <v>-1.9040579999999998</v>
      </c>
      <c r="I29">
        <v>-0.76018999999999992</v>
      </c>
      <c r="J29">
        <v>-1.8646959999999999</v>
      </c>
      <c r="K29">
        <v>-0.76018999999999992</v>
      </c>
      <c r="L29">
        <v>-1.862347</v>
      </c>
      <c r="M29">
        <v>-0.76018999999999992</v>
      </c>
      <c r="N29">
        <v>-1.8771899999999999</v>
      </c>
      <c r="O29">
        <v>-0.76018999999999992</v>
      </c>
      <c r="P29">
        <v>-1.8823569999999998</v>
      </c>
      <c r="Q29">
        <v>-0.76018999999999992</v>
      </c>
      <c r="R29">
        <v>-1.8913759999999999</v>
      </c>
      <c r="S29">
        <v>-0.76018999999999992</v>
      </c>
      <c r="T29">
        <v>-1.8931609999999999</v>
      </c>
    </row>
    <row r="30" spans="1:20" x14ac:dyDescent="0.35">
      <c r="A30">
        <v>-0.77019799999999994</v>
      </c>
      <c r="B30">
        <v>-4.3082760000000002</v>
      </c>
      <c r="C30">
        <v>-0.77019799999999994</v>
      </c>
      <c r="D30">
        <v>-2.5401539999999998</v>
      </c>
      <c r="E30">
        <v>-0.77019799999999994</v>
      </c>
      <c r="F30">
        <v>-2.3882460000000001</v>
      </c>
      <c r="G30">
        <v>-0.77019799999999994</v>
      </c>
      <c r="H30">
        <v>-2.3579019999999997</v>
      </c>
      <c r="I30">
        <v>-0.77019799999999994</v>
      </c>
      <c r="J30">
        <v>-2.3638209999999997</v>
      </c>
      <c r="K30">
        <v>-0.77019799999999994</v>
      </c>
      <c r="L30">
        <v>-2.367578</v>
      </c>
      <c r="M30">
        <v>-0.77019799999999994</v>
      </c>
      <c r="N30">
        <v>-2.3554599999999999</v>
      </c>
      <c r="O30">
        <v>-0.77019799999999994</v>
      </c>
      <c r="P30">
        <v>-2.3542380000000001</v>
      </c>
      <c r="Q30">
        <v>-0.77019799999999994</v>
      </c>
      <c r="R30">
        <v>-2.336201</v>
      </c>
      <c r="S30">
        <v>-0.77019799999999994</v>
      </c>
      <c r="T30">
        <v>-2.316379</v>
      </c>
    </row>
    <row r="31" spans="1:20" x14ac:dyDescent="0.35">
      <c r="A31">
        <v>-0.78020599999999996</v>
      </c>
      <c r="B31">
        <v>-4.8418779999999995</v>
      </c>
      <c r="C31">
        <v>-0.78020599999999996</v>
      </c>
      <c r="D31">
        <v>-3.1123669999999999</v>
      </c>
      <c r="E31">
        <v>-0.78020599999999996</v>
      </c>
      <c r="F31">
        <v>-2.8927259999999997</v>
      </c>
      <c r="G31">
        <v>-0.78020599999999996</v>
      </c>
      <c r="H31">
        <v>-2.8204829999999999</v>
      </c>
      <c r="I31">
        <v>-0.78020599999999996</v>
      </c>
      <c r="J31">
        <v>-2.7707859999999997</v>
      </c>
      <c r="K31">
        <v>-0.78020599999999996</v>
      </c>
      <c r="L31">
        <v>-2.7529369999999997</v>
      </c>
      <c r="M31">
        <v>-0.78020599999999996</v>
      </c>
      <c r="N31">
        <v>-2.765244</v>
      </c>
      <c r="O31">
        <v>-0.78020599999999996</v>
      </c>
      <c r="P31">
        <v>-2.770505</v>
      </c>
      <c r="Q31">
        <v>-0.78020599999999996</v>
      </c>
      <c r="R31">
        <v>-2.7758590000000001</v>
      </c>
      <c r="S31">
        <v>-0.78020599999999996</v>
      </c>
      <c r="T31">
        <v>-2.7736989999999997</v>
      </c>
    </row>
    <row r="32" spans="1:20" x14ac:dyDescent="0.35">
      <c r="A32">
        <v>-0.79021399999999997</v>
      </c>
      <c r="B32">
        <v>-5.3961480000000002</v>
      </c>
      <c r="C32">
        <v>-0.79021399999999997</v>
      </c>
      <c r="D32">
        <v>-3.5905429999999998</v>
      </c>
      <c r="E32">
        <v>-0.79021399999999997</v>
      </c>
      <c r="F32">
        <v>-3.3528639999999998</v>
      </c>
      <c r="G32">
        <v>-0.79021399999999997</v>
      </c>
      <c r="H32">
        <v>-3.2814669999999997</v>
      </c>
      <c r="I32">
        <v>-0.79021399999999997</v>
      </c>
      <c r="J32">
        <v>-3.2748899999999996</v>
      </c>
      <c r="K32">
        <v>-0.79021399999999997</v>
      </c>
      <c r="L32">
        <v>-3.2711329999999998</v>
      </c>
      <c r="M32">
        <v>-0.79021399999999997</v>
      </c>
      <c r="N32">
        <v>-3.2570409999999996</v>
      </c>
      <c r="O32">
        <v>-0.79021399999999997</v>
      </c>
      <c r="P32">
        <v>-3.2504649999999997</v>
      </c>
      <c r="Q32">
        <v>-0.79021399999999997</v>
      </c>
      <c r="R32">
        <v>-3.2373129999999999</v>
      </c>
      <c r="S32">
        <v>-0.79021399999999997</v>
      </c>
      <c r="T32">
        <v>-3.211948</v>
      </c>
    </row>
    <row r="33" spans="1:20" x14ac:dyDescent="0.35">
      <c r="A33">
        <v>-0.80022199999999999</v>
      </c>
      <c r="B33">
        <v>-6.2811009999999996</v>
      </c>
      <c r="C33">
        <v>-0.80022199999999999</v>
      </c>
      <c r="D33">
        <v>-4.2453329999999996</v>
      </c>
      <c r="E33">
        <v>-0.80022199999999999</v>
      </c>
      <c r="F33">
        <v>-3.9024369999999999</v>
      </c>
      <c r="G33">
        <v>-0.80022199999999999</v>
      </c>
      <c r="H33">
        <v>-3.785946</v>
      </c>
      <c r="I33">
        <v>-0.80022199999999999</v>
      </c>
      <c r="J33">
        <v>-3.7117299999999998</v>
      </c>
      <c r="K33">
        <v>-0.80022199999999999</v>
      </c>
      <c r="L33">
        <v>-3.6826079999999997</v>
      </c>
      <c r="M33">
        <v>-0.80022199999999999</v>
      </c>
      <c r="N33">
        <v>-3.6816679999999997</v>
      </c>
      <c r="O33">
        <v>-0.80022199999999999</v>
      </c>
      <c r="P33">
        <v>-3.6882439999999996</v>
      </c>
      <c r="Q33">
        <v>-0.80022199999999999</v>
      </c>
      <c r="R33">
        <v>-3.69482</v>
      </c>
      <c r="S33">
        <v>-0.80022199999999999</v>
      </c>
      <c r="T33">
        <v>-3.692002</v>
      </c>
    </row>
    <row r="34" spans="1:20" x14ac:dyDescent="0.35">
      <c r="A34">
        <v>-0.81022899999999998</v>
      </c>
      <c r="B34">
        <v>-7.4657359999999997</v>
      </c>
      <c r="C34">
        <v>-0.81022899999999998</v>
      </c>
      <c r="D34">
        <v>-4.9123359999999998</v>
      </c>
      <c r="E34">
        <v>-0.81022899999999998</v>
      </c>
      <c r="F34">
        <v>-4.4773749999999994</v>
      </c>
      <c r="G34">
        <v>-0.81022899999999998</v>
      </c>
      <c r="H34">
        <v>-4.3289429999999998</v>
      </c>
      <c r="I34">
        <v>-0.81022899999999998</v>
      </c>
      <c r="J34">
        <v>-4.2819709999999995</v>
      </c>
      <c r="K34">
        <v>-0.81022899999999998</v>
      </c>
      <c r="L34">
        <v>-4.2566059999999997</v>
      </c>
      <c r="M34">
        <v>-0.81022899999999998</v>
      </c>
      <c r="N34">
        <v>-4.2443939999999998</v>
      </c>
      <c r="O34">
        <v>-0.81022899999999998</v>
      </c>
      <c r="P34">
        <v>-4.235938</v>
      </c>
      <c r="Q34">
        <v>-0.81022899999999998</v>
      </c>
      <c r="R34">
        <v>-4.2190289999999999</v>
      </c>
      <c r="S34">
        <v>-0.81022899999999998</v>
      </c>
      <c r="T34">
        <v>-4.1974209999999994</v>
      </c>
    </row>
    <row r="35" spans="1:20" x14ac:dyDescent="0.35">
      <c r="A35">
        <v>-0.82023699999999999</v>
      </c>
      <c r="B35">
        <v>-9.215914999999999</v>
      </c>
      <c r="C35">
        <v>-0.82023699999999999</v>
      </c>
      <c r="D35">
        <v>-5.8827780000000001</v>
      </c>
      <c r="E35">
        <v>-0.82023699999999999</v>
      </c>
      <c r="F35">
        <v>-5.2495949999999993</v>
      </c>
      <c r="G35">
        <v>-0.82023699999999999</v>
      </c>
      <c r="H35">
        <v>-5.0137960000000001</v>
      </c>
      <c r="I35">
        <v>-0.82023699999999999</v>
      </c>
      <c r="J35">
        <v>-4.8907289999999994</v>
      </c>
      <c r="K35">
        <v>-0.82023699999999999</v>
      </c>
      <c r="L35">
        <v>-4.8277859999999997</v>
      </c>
      <c r="M35">
        <v>-0.82023699999999999</v>
      </c>
      <c r="N35">
        <v>-4.8127550000000001</v>
      </c>
      <c r="O35">
        <v>-0.82023699999999999</v>
      </c>
      <c r="P35">
        <v>-4.8230889999999995</v>
      </c>
      <c r="Q35">
        <v>-0.82023699999999999</v>
      </c>
      <c r="R35">
        <v>-4.8249680000000001</v>
      </c>
      <c r="S35">
        <v>-0.82023699999999999</v>
      </c>
      <c r="T35">
        <v>-4.8230889999999995</v>
      </c>
    </row>
    <row r="36" spans="1:20" x14ac:dyDescent="0.35">
      <c r="A36">
        <v>-0.83024500000000001</v>
      </c>
      <c r="B36">
        <v>-11.417024999999999</v>
      </c>
      <c r="C36">
        <v>-0.83024500000000001</v>
      </c>
      <c r="D36">
        <v>-6.8983140000000001</v>
      </c>
      <c r="E36">
        <v>-0.83024500000000001</v>
      </c>
      <c r="F36">
        <v>-6.1317300000000001</v>
      </c>
      <c r="G36">
        <v>-0.83024500000000001</v>
      </c>
      <c r="H36">
        <v>-5.8367459999999998</v>
      </c>
      <c r="I36">
        <v>-0.83024500000000001</v>
      </c>
      <c r="J36">
        <v>-5.7080419999999998</v>
      </c>
      <c r="K36">
        <v>-0.83024500000000001</v>
      </c>
      <c r="L36">
        <v>-5.646039</v>
      </c>
      <c r="M36">
        <v>-0.83024500000000001</v>
      </c>
      <c r="N36">
        <v>-5.6178559999999997</v>
      </c>
      <c r="O36">
        <v>-0.83024500000000001</v>
      </c>
      <c r="P36">
        <v>-5.6037650000000001</v>
      </c>
      <c r="Q36">
        <v>-0.83024500000000001</v>
      </c>
      <c r="R36">
        <v>-5.5887329999999995</v>
      </c>
      <c r="S36">
        <v>-0.83024500000000001</v>
      </c>
      <c r="T36">
        <v>-5.5699449999999997</v>
      </c>
    </row>
    <row r="37" spans="1:20" x14ac:dyDescent="0.35">
      <c r="A37">
        <v>-0.84025299999999992</v>
      </c>
      <c r="B37">
        <v>-14.267289</v>
      </c>
      <c r="C37">
        <v>-0.84025299999999992</v>
      </c>
      <c r="D37">
        <v>-8.1139499999999991</v>
      </c>
      <c r="E37">
        <v>-0.84025299999999992</v>
      </c>
      <c r="F37">
        <v>-7.2017530000000001</v>
      </c>
      <c r="G37">
        <v>-0.84025299999999992</v>
      </c>
      <c r="H37">
        <v>-6.8128250000000001</v>
      </c>
      <c r="I37">
        <v>-0.84025299999999992</v>
      </c>
      <c r="J37">
        <v>-6.6052079999999993</v>
      </c>
      <c r="K37">
        <v>-0.84025299999999992</v>
      </c>
      <c r="L37">
        <v>-6.4924749999999998</v>
      </c>
      <c r="M37">
        <v>-0.84025299999999992</v>
      </c>
      <c r="N37">
        <v>-6.4661710000000001</v>
      </c>
      <c r="O37">
        <v>-0.84025299999999992</v>
      </c>
      <c r="P37">
        <v>-6.473687</v>
      </c>
      <c r="Q37">
        <v>-0.84025299999999992</v>
      </c>
      <c r="R37">
        <v>-6.4783840000000001</v>
      </c>
      <c r="S37">
        <v>-0.84025299999999992</v>
      </c>
      <c r="T37">
        <v>-6.4783840000000001</v>
      </c>
    </row>
    <row r="38" spans="1:20" x14ac:dyDescent="0.35">
      <c r="A38">
        <v>-0.85026000000000002</v>
      </c>
      <c r="B38">
        <v>-17.444478</v>
      </c>
      <c r="C38">
        <v>-0.85026000000000002</v>
      </c>
      <c r="D38">
        <v>-9.3248899999999999</v>
      </c>
      <c r="E38">
        <v>-0.85026000000000002</v>
      </c>
      <c r="F38">
        <v>-8.3084150000000001</v>
      </c>
      <c r="G38">
        <v>-0.85026000000000002</v>
      </c>
      <c r="H38">
        <v>-7.9035159999999998</v>
      </c>
      <c r="I38">
        <v>-0.85026000000000002</v>
      </c>
      <c r="J38">
        <v>-7.712809</v>
      </c>
      <c r="K38">
        <v>-0.85026000000000002</v>
      </c>
      <c r="L38">
        <v>-7.6226229999999999</v>
      </c>
      <c r="M38">
        <v>-0.85026000000000002</v>
      </c>
      <c r="N38">
        <v>-7.5953789999999994</v>
      </c>
      <c r="O38">
        <v>-0.85026000000000002</v>
      </c>
      <c r="P38">
        <v>-7.5803479999999999</v>
      </c>
      <c r="Q38">
        <v>-0.85026000000000002</v>
      </c>
      <c r="R38">
        <v>-7.5756509999999997</v>
      </c>
      <c r="S38">
        <v>-0.85026000000000002</v>
      </c>
      <c r="T38">
        <v>-7.5596799999999993</v>
      </c>
    </row>
    <row r="39" spans="1:20" x14ac:dyDescent="0.35">
      <c r="A39">
        <v>-0.86026799999999992</v>
      </c>
      <c r="B39">
        <v>-20.954228000000001</v>
      </c>
      <c r="C39">
        <v>-0.86026799999999992</v>
      </c>
      <c r="D39">
        <v>-10.799811999999999</v>
      </c>
      <c r="E39">
        <v>-0.86026799999999992</v>
      </c>
      <c r="F39">
        <v>-9.664968</v>
      </c>
      <c r="G39">
        <v>-0.86026799999999992</v>
      </c>
      <c r="H39">
        <v>-9.1999440000000003</v>
      </c>
      <c r="I39">
        <v>-0.86026799999999992</v>
      </c>
      <c r="J39">
        <v>-8.9528719999999993</v>
      </c>
      <c r="K39">
        <v>-0.86026799999999992</v>
      </c>
      <c r="L39">
        <v>-8.831683</v>
      </c>
      <c r="M39">
        <v>-0.86026799999999992</v>
      </c>
      <c r="N39">
        <v>-8.8119560000000003</v>
      </c>
      <c r="O39">
        <v>-0.86026799999999992</v>
      </c>
      <c r="P39">
        <v>-8.83826</v>
      </c>
      <c r="Q39">
        <v>-0.86026799999999992</v>
      </c>
      <c r="R39">
        <v>-8.8645639999999997</v>
      </c>
      <c r="S39">
        <v>-0.86026799999999992</v>
      </c>
      <c r="T39">
        <v>-8.8795950000000001</v>
      </c>
    </row>
    <row r="40" spans="1:20" x14ac:dyDescent="0.35">
      <c r="A40">
        <v>-0.87027599999999994</v>
      </c>
      <c r="B40">
        <v>-24.505313999999998</v>
      </c>
      <c r="C40">
        <v>-0.87027599999999994</v>
      </c>
      <c r="D40">
        <v>-12.291644999999999</v>
      </c>
      <c r="E40">
        <v>-0.87027599999999994</v>
      </c>
      <c r="F40">
        <v>-11.053460999999999</v>
      </c>
      <c r="G40">
        <v>-0.87027599999999994</v>
      </c>
      <c r="H40">
        <v>-10.585618999999999</v>
      </c>
      <c r="I40">
        <v>-0.87027599999999994</v>
      </c>
      <c r="J40">
        <v>-10.386457999999999</v>
      </c>
      <c r="K40">
        <v>-0.87027599999999994</v>
      </c>
      <c r="L40">
        <v>-10.307544999999999</v>
      </c>
      <c r="M40">
        <v>-0.87027599999999994</v>
      </c>
      <c r="N40">
        <v>-10.294392999999999</v>
      </c>
      <c r="O40">
        <v>-0.87027599999999994</v>
      </c>
      <c r="P40">
        <v>-10.310362999999999</v>
      </c>
      <c r="Q40">
        <v>-0.87027599999999994</v>
      </c>
      <c r="R40">
        <v>-10.342305</v>
      </c>
      <c r="S40">
        <v>-0.87027599999999994</v>
      </c>
      <c r="T40">
        <v>-10.355456</v>
      </c>
    </row>
    <row r="41" spans="1:20" x14ac:dyDescent="0.35">
      <c r="A41">
        <v>-0.88028399999999996</v>
      </c>
      <c r="B41">
        <v>-28.066735999999999</v>
      </c>
      <c r="C41">
        <v>-0.88028399999999996</v>
      </c>
      <c r="D41">
        <v>-13.977001</v>
      </c>
      <c r="E41">
        <v>-0.88028399999999996</v>
      </c>
      <c r="F41">
        <v>-12.562203</v>
      </c>
      <c r="G41">
        <v>-0.88028399999999996</v>
      </c>
      <c r="H41">
        <v>-12.034238</v>
      </c>
      <c r="I41">
        <v>-0.88028399999999996</v>
      </c>
      <c r="J41">
        <v>-11.788103999999999</v>
      </c>
      <c r="K41">
        <v>-0.88028399999999996</v>
      </c>
      <c r="L41">
        <v>-11.672552999999999</v>
      </c>
      <c r="M41">
        <v>-0.88028399999999996</v>
      </c>
      <c r="N41">
        <v>-11.677249999999999</v>
      </c>
      <c r="O41">
        <v>-0.88028399999999996</v>
      </c>
      <c r="P41">
        <v>-11.740193</v>
      </c>
      <c r="Q41">
        <v>-0.88028399999999996</v>
      </c>
      <c r="R41">
        <v>-11.810649999999999</v>
      </c>
      <c r="S41">
        <v>-0.88028399999999996</v>
      </c>
      <c r="T41">
        <v>-11.856683</v>
      </c>
    </row>
    <row r="42" spans="1:20" x14ac:dyDescent="0.35">
      <c r="A42">
        <v>-0.89029199999999997</v>
      </c>
      <c r="B42">
        <v>-31.396113999999997</v>
      </c>
      <c r="C42">
        <v>-0.89029199999999997</v>
      </c>
      <c r="D42">
        <v>-15.517683999999999</v>
      </c>
      <c r="E42">
        <v>-0.89029199999999997</v>
      </c>
      <c r="F42">
        <v>-13.939423</v>
      </c>
      <c r="G42">
        <v>-0.89029199999999997</v>
      </c>
      <c r="H42">
        <v>-13.394547999999999</v>
      </c>
      <c r="I42">
        <v>-0.89029199999999997</v>
      </c>
      <c r="J42">
        <v>-13.172839</v>
      </c>
      <c r="K42">
        <v>-0.89029199999999997</v>
      </c>
      <c r="L42">
        <v>-13.097683999999999</v>
      </c>
      <c r="M42">
        <v>-0.89029199999999997</v>
      </c>
      <c r="N42">
        <v>-13.10614</v>
      </c>
      <c r="O42">
        <v>-0.89029199999999997</v>
      </c>
      <c r="P42">
        <v>-13.167202999999999</v>
      </c>
      <c r="Q42">
        <v>-0.89029199999999997</v>
      </c>
      <c r="R42">
        <v>-13.232963999999999</v>
      </c>
      <c r="S42">
        <v>-0.89029199999999997</v>
      </c>
      <c r="T42">
        <v>-13.264904999999999</v>
      </c>
    </row>
    <row r="43" spans="1:20" x14ac:dyDescent="0.35">
      <c r="A43">
        <v>-0.90029899999999996</v>
      </c>
      <c r="B43">
        <v>-34.449295999999997</v>
      </c>
      <c r="C43">
        <v>-0.90029899999999996</v>
      </c>
      <c r="D43">
        <v>-17.07058</v>
      </c>
      <c r="E43">
        <v>-0.90029899999999996</v>
      </c>
      <c r="F43">
        <v>-15.290338999999999</v>
      </c>
      <c r="G43">
        <v>-0.90029899999999996</v>
      </c>
      <c r="H43">
        <v>-14.664670999999998</v>
      </c>
      <c r="I43">
        <v>-0.90029899999999996</v>
      </c>
      <c r="J43">
        <v>-14.385657999999999</v>
      </c>
      <c r="K43">
        <v>-0.90029899999999996</v>
      </c>
      <c r="L43">
        <v>-14.267289</v>
      </c>
      <c r="M43">
        <v>-0.90029899999999996</v>
      </c>
      <c r="N43">
        <v>-14.287955999999999</v>
      </c>
      <c r="O43">
        <v>-0.90029899999999996</v>
      </c>
      <c r="P43">
        <v>-14.381900999999999</v>
      </c>
      <c r="Q43">
        <v>-0.90029899999999996</v>
      </c>
      <c r="R43">
        <v>-14.485237999999999</v>
      </c>
      <c r="S43">
        <v>-0.90029899999999996</v>
      </c>
      <c r="T43">
        <v>-14.545363</v>
      </c>
    </row>
    <row r="44" spans="1:20" x14ac:dyDescent="0.35">
      <c r="A44">
        <v>-0.91030699999999998</v>
      </c>
      <c r="B44">
        <v>-37.117308000000001</v>
      </c>
      <c r="C44">
        <v>-0.91030699999999998</v>
      </c>
      <c r="D44">
        <v>-18.374523999999997</v>
      </c>
      <c r="E44">
        <v>-0.91030699999999998</v>
      </c>
      <c r="F44">
        <v>-16.397939999999998</v>
      </c>
      <c r="G44">
        <v>-0.91030699999999998</v>
      </c>
      <c r="H44">
        <v>-15.746906999999998</v>
      </c>
      <c r="I44">
        <v>-0.91030699999999998</v>
      </c>
      <c r="J44">
        <v>-15.488562</v>
      </c>
      <c r="K44">
        <v>-0.91030699999999998</v>
      </c>
      <c r="L44">
        <v>-15.411527999999999</v>
      </c>
      <c r="M44">
        <v>-0.91030699999999998</v>
      </c>
      <c r="N44">
        <v>-15.448165999999999</v>
      </c>
      <c r="O44">
        <v>-0.91030699999999998</v>
      </c>
      <c r="P44">
        <v>-15.541170999999999</v>
      </c>
      <c r="Q44">
        <v>-0.91030699999999998</v>
      </c>
      <c r="R44">
        <v>-15.633234999999999</v>
      </c>
      <c r="S44">
        <v>-0.91030699999999998</v>
      </c>
      <c r="T44">
        <v>-15.674572</v>
      </c>
    </row>
    <row r="45" spans="1:20" x14ac:dyDescent="0.35">
      <c r="A45">
        <v>-0.92031499999999999</v>
      </c>
      <c r="B45">
        <v>-39.447123999999995</v>
      </c>
      <c r="C45">
        <v>-0.92031499999999999</v>
      </c>
      <c r="D45">
        <v>-19.695377999999998</v>
      </c>
      <c r="E45">
        <v>-0.92031499999999999</v>
      </c>
      <c r="F45">
        <v>-17.504601999999998</v>
      </c>
      <c r="G45">
        <v>-0.92031499999999999</v>
      </c>
      <c r="H45">
        <v>-16.754926999999999</v>
      </c>
      <c r="I45">
        <v>-0.92031499999999999</v>
      </c>
      <c r="J45">
        <v>-16.442094000000001</v>
      </c>
      <c r="K45">
        <v>-0.92031499999999999</v>
      </c>
      <c r="L45">
        <v>-16.320906000000001</v>
      </c>
      <c r="M45">
        <v>-0.92031499999999999</v>
      </c>
      <c r="N45">
        <v>-16.360363</v>
      </c>
      <c r="O45">
        <v>-0.92031499999999999</v>
      </c>
      <c r="P45">
        <v>-16.485308</v>
      </c>
      <c r="Q45">
        <v>-0.92031499999999999</v>
      </c>
      <c r="R45">
        <v>-16.61683</v>
      </c>
      <c r="S45">
        <v>-0.92031499999999999</v>
      </c>
      <c r="T45">
        <v>-16.679772</v>
      </c>
    </row>
    <row r="46" spans="1:20" x14ac:dyDescent="0.35">
      <c r="A46">
        <v>-0.93032300000000001</v>
      </c>
      <c r="B46">
        <v>-41.448132000000001</v>
      </c>
      <c r="C46">
        <v>-0.93032300000000001</v>
      </c>
      <c r="D46">
        <v>-20.863104</v>
      </c>
      <c r="E46">
        <v>-0.93032300000000001</v>
      </c>
      <c r="F46">
        <v>-18.468467999999998</v>
      </c>
      <c r="G46">
        <v>-0.93032300000000001</v>
      </c>
      <c r="H46">
        <v>-17.685914</v>
      </c>
      <c r="I46">
        <v>-0.93032300000000001</v>
      </c>
      <c r="J46">
        <v>-17.390930000000001</v>
      </c>
      <c r="K46">
        <v>-0.93032300000000001</v>
      </c>
      <c r="L46">
        <v>-17.312016</v>
      </c>
      <c r="M46">
        <v>-0.93032300000000001</v>
      </c>
      <c r="N46">
        <v>-17.364625999999998</v>
      </c>
      <c r="O46">
        <v>-0.93032300000000001</v>
      </c>
      <c r="P46">
        <v>-17.49051</v>
      </c>
      <c r="Q46">
        <v>-0.93032300000000001</v>
      </c>
      <c r="R46">
        <v>-17.601364</v>
      </c>
      <c r="S46">
        <v>-0.93032300000000001</v>
      </c>
      <c r="T46">
        <v>-17.656791999999999</v>
      </c>
    </row>
    <row r="47" spans="1:20" x14ac:dyDescent="0.35">
      <c r="A47">
        <v>-0.94033</v>
      </c>
      <c r="B47">
        <v>-43.251860000000001</v>
      </c>
      <c r="C47">
        <v>-0.94033</v>
      </c>
      <c r="D47">
        <v>-22.142619999999997</v>
      </c>
      <c r="E47">
        <v>-0.94033</v>
      </c>
      <c r="F47">
        <v>-19.542248000000001</v>
      </c>
      <c r="G47">
        <v>-0.94033</v>
      </c>
      <c r="H47">
        <v>-18.670448</v>
      </c>
      <c r="I47">
        <v>-0.94033</v>
      </c>
      <c r="J47">
        <v>-18.317218</v>
      </c>
      <c r="K47">
        <v>-0.94033</v>
      </c>
      <c r="L47">
        <v>-18.182877999999999</v>
      </c>
      <c r="M47">
        <v>-0.94033</v>
      </c>
      <c r="N47">
        <v>-18.232668</v>
      </c>
      <c r="O47">
        <v>-0.94033</v>
      </c>
      <c r="P47">
        <v>-18.391434</v>
      </c>
      <c r="Q47">
        <v>-0.94033</v>
      </c>
      <c r="R47">
        <v>-18.540806</v>
      </c>
      <c r="S47">
        <v>-0.94033</v>
      </c>
      <c r="T47">
        <v>-18.612202</v>
      </c>
    </row>
    <row r="48" spans="1:20" x14ac:dyDescent="0.35">
      <c r="A48">
        <v>-0.95033799999999991</v>
      </c>
      <c r="B48">
        <v>-44.848903999999997</v>
      </c>
      <c r="C48">
        <v>-0.95033799999999991</v>
      </c>
      <c r="D48">
        <v>-23.316921999999998</v>
      </c>
      <c r="E48">
        <v>-0.95033799999999991</v>
      </c>
      <c r="F48">
        <v>-20.537118</v>
      </c>
      <c r="G48">
        <v>-0.95033799999999991</v>
      </c>
      <c r="H48">
        <v>-19.639011999999997</v>
      </c>
      <c r="I48">
        <v>-0.95033799999999991</v>
      </c>
      <c r="J48">
        <v>-19.293298</v>
      </c>
      <c r="K48">
        <v>-0.95033799999999991</v>
      </c>
      <c r="L48">
        <v>-19.220959999999998</v>
      </c>
      <c r="M48">
        <v>-0.95033799999999991</v>
      </c>
      <c r="N48">
        <v>-19.286719999999999</v>
      </c>
      <c r="O48">
        <v>-0.95033799999999991</v>
      </c>
      <c r="P48">
        <v>-19.434211999999999</v>
      </c>
      <c r="Q48">
        <v>-0.95033799999999991</v>
      </c>
      <c r="R48">
        <v>-19.560098</v>
      </c>
      <c r="S48">
        <v>-0.95033799999999991</v>
      </c>
      <c r="T48">
        <v>-19.612705999999999</v>
      </c>
    </row>
    <row r="49" spans="1:20" x14ac:dyDescent="0.35">
      <c r="A49">
        <v>-0.96034599999999992</v>
      </c>
      <c r="B49">
        <v>-46.398983999999999</v>
      </c>
      <c r="C49">
        <v>-0.96034599999999992</v>
      </c>
      <c r="D49">
        <v>-24.625561999999999</v>
      </c>
      <c r="E49">
        <v>-0.96034599999999992</v>
      </c>
      <c r="F49">
        <v>-21.686052</v>
      </c>
      <c r="G49">
        <v>-0.96034599999999992</v>
      </c>
      <c r="H49">
        <v>-20.689305999999998</v>
      </c>
      <c r="I49">
        <v>-0.96034599999999992</v>
      </c>
      <c r="J49">
        <v>-20.297560000000001</v>
      </c>
      <c r="K49">
        <v>-0.96034599999999992</v>
      </c>
      <c r="L49">
        <v>-20.175432000000001</v>
      </c>
      <c r="M49">
        <v>-0.96034599999999992</v>
      </c>
      <c r="N49">
        <v>-20.231797999999998</v>
      </c>
      <c r="O49">
        <v>-0.96034599999999992</v>
      </c>
      <c r="P49">
        <v>-20.404654000000001</v>
      </c>
      <c r="Q49">
        <v>-0.96034599999999992</v>
      </c>
      <c r="R49">
        <v>-20.564360000000001</v>
      </c>
      <c r="S49">
        <v>-0.96034599999999992</v>
      </c>
      <c r="T49">
        <v>-20.634817999999999</v>
      </c>
    </row>
    <row r="50" spans="1:20" x14ac:dyDescent="0.35">
      <c r="A50">
        <v>-0.97035399999999994</v>
      </c>
      <c r="B50">
        <v>-47.789355999999998</v>
      </c>
      <c r="C50">
        <v>-0.97035399999999994</v>
      </c>
      <c r="D50">
        <v>-25.828047999999999</v>
      </c>
      <c r="E50">
        <v>-0.97035399999999994</v>
      </c>
      <c r="F50">
        <v>-22.744802</v>
      </c>
      <c r="G50">
        <v>-0.97035399999999994</v>
      </c>
      <c r="H50">
        <v>-21.72551</v>
      </c>
      <c r="I50">
        <v>-0.97035399999999994</v>
      </c>
      <c r="J50">
        <v>-21.365701999999999</v>
      </c>
      <c r="K50">
        <v>-0.97035399999999994</v>
      </c>
      <c r="L50">
        <v>-21.290547999999998</v>
      </c>
      <c r="M50">
        <v>-0.97035399999999994</v>
      </c>
      <c r="N50">
        <v>-21.365701999999999</v>
      </c>
      <c r="O50">
        <v>-0.97035399999999994</v>
      </c>
      <c r="P50">
        <v>-21.531046</v>
      </c>
      <c r="Q50">
        <v>-0.97035399999999994</v>
      </c>
      <c r="R50">
        <v>-21.662568</v>
      </c>
      <c r="S50">
        <v>-0.97035399999999994</v>
      </c>
      <c r="T50">
        <v>-21.716113999999997</v>
      </c>
    </row>
    <row r="51" spans="1:20" x14ac:dyDescent="0.35">
      <c r="A51">
        <v>-0.98036199999999996</v>
      </c>
      <c r="B51">
        <v>-49.189124</v>
      </c>
      <c r="C51">
        <v>-0.98036199999999996</v>
      </c>
      <c r="D51">
        <v>-27.196811999999998</v>
      </c>
      <c r="E51">
        <v>-0.98036199999999996</v>
      </c>
      <c r="F51">
        <v>-23.959499999999998</v>
      </c>
      <c r="G51">
        <v>-0.98036199999999996</v>
      </c>
      <c r="H51">
        <v>-22.864111999999999</v>
      </c>
      <c r="I51">
        <v>-0.98036199999999996</v>
      </c>
      <c r="J51">
        <v>-22.455455999999998</v>
      </c>
      <c r="K51">
        <v>-0.98036199999999996</v>
      </c>
      <c r="L51">
        <v>-22.322053999999998</v>
      </c>
      <c r="M51">
        <v>-0.98036199999999996</v>
      </c>
      <c r="N51">
        <v>-22.404726</v>
      </c>
      <c r="O51">
        <v>-0.98036199999999996</v>
      </c>
      <c r="P51">
        <v>-22.583220000000001</v>
      </c>
      <c r="Q51">
        <v>-0.98036199999999996</v>
      </c>
      <c r="R51">
        <v>-22.736348</v>
      </c>
      <c r="S51">
        <v>-0.98036199999999996</v>
      </c>
      <c r="T51">
        <v>-22.803048</v>
      </c>
    </row>
    <row r="52" spans="1:20" x14ac:dyDescent="0.35">
      <c r="A52">
        <v>-0.99036899999999994</v>
      </c>
      <c r="B52">
        <v>-50.494948000000001</v>
      </c>
      <c r="C52">
        <v>-0.99036899999999994</v>
      </c>
      <c r="D52">
        <v>-28.436874</v>
      </c>
      <c r="E52">
        <v>-0.99036899999999994</v>
      </c>
      <c r="F52">
        <v>-25.081191999999998</v>
      </c>
      <c r="G52">
        <v>-0.99036899999999994</v>
      </c>
      <c r="H52">
        <v>-23.985803999999998</v>
      </c>
      <c r="I52">
        <v>-0.99036899999999994</v>
      </c>
      <c r="J52">
        <v>-23.593118</v>
      </c>
      <c r="K52">
        <v>-0.99036899999999994</v>
      </c>
      <c r="L52">
        <v>-23.532053999999999</v>
      </c>
      <c r="M52">
        <v>-0.99036899999999994</v>
      </c>
      <c r="N52">
        <v>-23.621299999999998</v>
      </c>
      <c r="O52">
        <v>-0.99036899999999994</v>
      </c>
      <c r="P52">
        <v>-23.801673999999998</v>
      </c>
      <c r="Q52">
        <v>-0.99036899999999994</v>
      </c>
      <c r="R52">
        <v>-23.92474</v>
      </c>
      <c r="S52">
        <v>-0.99036899999999994</v>
      </c>
      <c r="T52">
        <v>-23.967015999999997</v>
      </c>
    </row>
    <row r="53" spans="1:20" x14ac:dyDescent="0.35">
      <c r="A53">
        <v>-1.0003769999999998</v>
      </c>
      <c r="B53">
        <v>-51.791376</v>
      </c>
      <c r="C53">
        <v>-1.0003769999999998</v>
      </c>
      <c r="D53">
        <v>-29.799063999999998</v>
      </c>
      <c r="E53">
        <v>-1.0003769999999998</v>
      </c>
      <c r="F53">
        <v>-26.388894000000001</v>
      </c>
      <c r="G53">
        <v>-1.0003769999999998</v>
      </c>
      <c r="H53">
        <v>-25.205197999999999</v>
      </c>
      <c r="I53">
        <v>-1.0003769999999998</v>
      </c>
      <c r="J53">
        <v>-24.773056</v>
      </c>
      <c r="K53">
        <v>-1.0003769999999998</v>
      </c>
      <c r="L53">
        <v>-24.644351999999998</v>
      </c>
      <c r="M53">
        <v>-1.0003769999999998</v>
      </c>
      <c r="N53">
        <v>-24.742991999999997</v>
      </c>
      <c r="O53">
        <v>-1.0003769999999998</v>
      </c>
      <c r="P53">
        <v>-24.924305999999998</v>
      </c>
      <c r="Q53">
        <v>-1.0003769999999998</v>
      </c>
      <c r="R53">
        <v>-25.076495999999999</v>
      </c>
      <c r="S53">
        <v>-1.0003769999999998</v>
      </c>
      <c r="T53">
        <v>-25.133799999999997</v>
      </c>
    </row>
    <row r="54" spans="1:20" x14ac:dyDescent="0.35">
      <c r="A54">
        <v>-1.0103849999999999</v>
      </c>
      <c r="B54">
        <v>-53.012647999999999</v>
      </c>
      <c r="C54">
        <v>-1.0103849999999999</v>
      </c>
      <c r="D54">
        <v>-31.076701999999997</v>
      </c>
      <c r="E54">
        <v>-1.0103849999999999</v>
      </c>
      <c r="F54">
        <v>-27.563195999999998</v>
      </c>
      <c r="G54">
        <v>-1.0103849999999999</v>
      </c>
      <c r="H54">
        <v>-26.407681999999998</v>
      </c>
      <c r="I54">
        <v>-1.0103849999999999</v>
      </c>
      <c r="J54">
        <v>-26.003723999999998</v>
      </c>
      <c r="K54">
        <v>-1.0103849999999999</v>
      </c>
      <c r="L54">
        <v>-25.937961999999999</v>
      </c>
      <c r="M54">
        <v>-1.0103849999999999</v>
      </c>
      <c r="N54">
        <v>-26.050695999999999</v>
      </c>
      <c r="O54">
        <v>-1.0103849999999999</v>
      </c>
      <c r="P54">
        <v>-26.238583999999999</v>
      </c>
      <c r="Q54">
        <v>-1.0103849999999999</v>
      </c>
      <c r="R54">
        <v>-26.351315999999997</v>
      </c>
      <c r="S54">
        <v>-1.0103849999999999</v>
      </c>
      <c r="T54">
        <v>-26.3795</v>
      </c>
    </row>
    <row r="55" spans="1:20" x14ac:dyDescent="0.35">
      <c r="A55">
        <v>-1.0203929999999999</v>
      </c>
      <c r="B55">
        <v>-54.233923999999995</v>
      </c>
      <c r="C55">
        <v>-1.0203929999999999</v>
      </c>
      <c r="D55">
        <v>-32.457681999999998</v>
      </c>
      <c r="E55">
        <v>-1.0203929999999999</v>
      </c>
      <c r="F55">
        <v>-28.887808</v>
      </c>
      <c r="G55">
        <v>-1.0203929999999999</v>
      </c>
      <c r="H55">
        <v>-27.666533999999999</v>
      </c>
      <c r="I55">
        <v>-1.0203929999999999</v>
      </c>
      <c r="J55">
        <v>-27.224995999999997</v>
      </c>
      <c r="K55">
        <v>-1.0203929999999999</v>
      </c>
      <c r="L55">
        <v>-27.112261999999998</v>
      </c>
      <c r="M55">
        <v>-1.0203929999999999</v>
      </c>
      <c r="N55">
        <v>-27.215602000000001</v>
      </c>
      <c r="O55">
        <v>-1.0203929999999999</v>
      </c>
      <c r="P55">
        <v>-27.403489999999998</v>
      </c>
      <c r="Q55">
        <v>-1.0203929999999999</v>
      </c>
      <c r="R55">
        <v>-27.544405999999999</v>
      </c>
      <c r="S55">
        <v>-1.0203929999999999</v>
      </c>
      <c r="T55">
        <v>-27.581983999999999</v>
      </c>
    </row>
    <row r="56" spans="1:20" x14ac:dyDescent="0.35">
      <c r="A56">
        <v>-1.0304</v>
      </c>
      <c r="B56">
        <v>-55.389431999999999</v>
      </c>
      <c r="C56">
        <v>-1.0304</v>
      </c>
      <c r="D56">
        <v>-33.707139999999995</v>
      </c>
      <c r="E56">
        <v>-1.0304</v>
      </c>
      <c r="F56">
        <v>-30.071501999999999</v>
      </c>
      <c r="G56">
        <v>-1.0304</v>
      </c>
      <c r="H56">
        <v>-28.878411999999997</v>
      </c>
      <c r="I56">
        <v>-1.0304</v>
      </c>
      <c r="J56">
        <v>-28.455663999999999</v>
      </c>
      <c r="K56">
        <v>-1.0304</v>
      </c>
      <c r="L56">
        <v>-28.40869</v>
      </c>
      <c r="M56">
        <v>-1.0304</v>
      </c>
      <c r="N56">
        <v>-28.530819999999999</v>
      </c>
      <c r="O56">
        <v>-1.0304</v>
      </c>
      <c r="P56">
        <v>-28.718705999999997</v>
      </c>
      <c r="Q56">
        <v>-1.0304</v>
      </c>
      <c r="R56">
        <v>-28.822046</v>
      </c>
      <c r="S56">
        <v>-1.0304</v>
      </c>
      <c r="T56">
        <v>-28.831439999999997</v>
      </c>
    </row>
    <row r="57" spans="1:20" x14ac:dyDescent="0.35">
      <c r="A57">
        <v>-1.040408</v>
      </c>
      <c r="B57">
        <v>-56.488575999999995</v>
      </c>
      <c r="C57">
        <v>-1.040408</v>
      </c>
      <c r="D57">
        <v>-35.041143999999996</v>
      </c>
      <c r="E57">
        <v>-1.040408</v>
      </c>
      <c r="F57">
        <v>-31.386719999999997</v>
      </c>
      <c r="G57">
        <v>-1.040408</v>
      </c>
      <c r="H57">
        <v>-30.127867999999999</v>
      </c>
      <c r="I57">
        <v>-1.040408</v>
      </c>
      <c r="J57">
        <v>-29.686329999999998</v>
      </c>
      <c r="K57">
        <v>-1.040408</v>
      </c>
      <c r="L57">
        <v>-29.573597999999997</v>
      </c>
      <c r="M57">
        <v>-1.040408</v>
      </c>
      <c r="N57">
        <v>-29.686329999999998</v>
      </c>
      <c r="O57">
        <v>-1.040408</v>
      </c>
      <c r="P57">
        <v>-29.874219999999998</v>
      </c>
      <c r="Q57">
        <v>-1.040408</v>
      </c>
      <c r="R57">
        <v>-30.015134</v>
      </c>
      <c r="S57">
        <v>-1.040408</v>
      </c>
      <c r="T57">
        <v>-30.033923999999999</v>
      </c>
    </row>
    <row r="58" spans="1:20" x14ac:dyDescent="0.35">
      <c r="A58">
        <v>-1.050416</v>
      </c>
      <c r="B58">
        <v>-57.474992</v>
      </c>
      <c r="C58">
        <v>-1.050416</v>
      </c>
      <c r="D58">
        <v>-36.253019999999999</v>
      </c>
      <c r="E58">
        <v>-1.050416</v>
      </c>
      <c r="F58">
        <v>-32.551625999999999</v>
      </c>
      <c r="G58">
        <v>-1.050416</v>
      </c>
      <c r="H58">
        <v>-31.30217</v>
      </c>
      <c r="I58">
        <v>-1.050416</v>
      </c>
      <c r="J58">
        <v>-30.879421999999998</v>
      </c>
      <c r="K58">
        <v>-1.050416</v>
      </c>
      <c r="L58">
        <v>-30.841846</v>
      </c>
      <c r="M58">
        <v>-1.050416</v>
      </c>
      <c r="N58">
        <v>-30.992155999999998</v>
      </c>
      <c r="O58">
        <v>-1.050416</v>
      </c>
      <c r="P58">
        <v>-31.170649999999998</v>
      </c>
      <c r="Q58">
        <v>-1.050416</v>
      </c>
      <c r="R58">
        <v>-31.264591999999997</v>
      </c>
      <c r="S58">
        <v>-1.050416</v>
      </c>
      <c r="T58">
        <v>-31.255195999999998</v>
      </c>
    </row>
    <row r="59" spans="1:20" x14ac:dyDescent="0.35">
      <c r="A59">
        <v>-1.060424</v>
      </c>
      <c r="B59">
        <v>-58.433223999999996</v>
      </c>
      <c r="C59">
        <v>-1.060424</v>
      </c>
      <c r="D59">
        <v>-37.511876000000001</v>
      </c>
      <c r="E59">
        <v>-1.060424</v>
      </c>
      <c r="F59">
        <v>-33.801083999999996</v>
      </c>
      <c r="G59">
        <v>-1.060424</v>
      </c>
      <c r="H59">
        <v>-32.523441999999996</v>
      </c>
      <c r="I59">
        <v>-1.060424</v>
      </c>
      <c r="J59">
        <v>-32.072511999999996</v>
      </c>
      <c r="K59">
        <v>-1.060424</v>
      </c>
      <c r="L59">
        <v>-31.978567999999999</v>
      </c>
      <c r="M59">
        <v>-1.060424</v>
      </c>
      <c r="N59">
        <v>-32.100693999999997</v>
      </c>
      <c r="O59">
        <v>-1.060424</v>
      </c>
      <c r="P59">
        <v>-32.288581999999998</v>
      </c>
      <c r="Q59">
        <v>-1.060424</v>
      </c>
      <c r="R59">
        <v>-32.410708</v>
      </c>
      <c r="S59">
        <v>-1.060424</v>
      </c>
      <c r="T59">
        <v>-32.410708</v>
      </c>
    </row>
    <row r="60" spans="1:20" x14ac:dyDescent="0.35">
      <c r="A60">
        <v>-1.0704320000000001</v>
      </c>
      <c r="B60">
        <v>-59.306899999999999</v>
      </c>
      <c r="C60">
        <v>-1.0704320000000001</v>
      </c>
      <c r="D60">
        <v>-38.620412000000002</v>
      </c>
      <c r="E60">
        <v>-1.0704320000000001</v>
      </c>
      <c r="F60">
        <v>-34.900227999999998</v>
      </c>
      <c r="G60">
        <v>-1.0704320000000001</v>
      </c>
      <c r="H60">
        <v>-33.631979999999999</v>
      </c>
      <c r="I60">
        <v>-1.0704320000000001</v>
      </c>
      <c r="J60">
        <v>-33.209233999999995</v>
      </c>
      <c r="K60">
        <v>-1.0704320000000001</v>
      </c>
      <c r="L60">
        <v>-33.190443999999999</v>
      </c>
      <c r="M60">
        <v>-1.0704320000000001</v>
      </c>
      <c r="N60">
        <v>-33.331361999999999</v>
      </c>
      <c r="O60">
        <v>-1.0704320000000001</v>
      </c>
      <c r="P60">
        <v>-33.519247999999997</v>
      </c>
      <c r="Q60">
        <v>-1.0704320000000001</v>
      </c>
      <c r="R60">
        <v>-33.594403999999997</v>
      </c>
      <c r="S60">
        <v>-1.0704320000000001</v>
      </c>
      <c r="T60">
        <v>-33.575615999999997</v>
      </c>
    </row>
    <row r="61" spans="1:20" x14ac:dyDescent="0.35">
      <c r="A61">
        <v>-1.0804389999999999</v>
      </c>
      <c r="B61">
        <v>-60.077244</v>
      </c>
      <c r="C61">
        <v>-1.0804389999999999</v>
      </c>
      <c r="D61">
        <v>-39.766528000000001</v>
      </c>
      <c r="E61">
        <v>-1.0804389999999999</v>
      </c>
      <c r="F61">
        <v>-36.083923999999996</v>
      </c>
      <c r="G61">
        <v>-1.0804389999999999</v>
      </c>
      <c r="H61">
        <v>-34.787495999999997</v>
      </c>
      <c r="I61">
        <v>-1.0804389999999999</v>
      </c>
      <c r="J61">
        <v>-34.327171999999997</v>
      </c>
      <c r="K61">
        <v>-1.0804389999999999</v>
      </c>
      <c r="L61">
        <v>-34.242619999999995</v>
      </c>
      <c r="M61">
        <v>-1.0804389999999999</v>
      </c>
      <c r="N61">
        <v>-34.374139999999997</v>
      </c>
      <c r="O61">
        <v>-1.0804389999999999</v>
      </c>
      <c r="P61">
        <v>-34.562031999999995</v>
      </c>
      <c r="Q61">
        <v>-1.0804389999999999</v>
      </c>
      <c r="R61">
        <v>-34.655975999999995</v>
      </c>
      <c r="S61">
        <v>-1.0804389999999999</v>
      </c>
      <c r="T61">
        <v>-34.637183999999998</v>
      </c>
    </row>
    <row r="62" spans="1:20" x14ac:dyDescent="0.35">
      <c r="A62">
        <v>-1.0904469999999999</v>
      </c>
      <c r="B62">
        <v>-60.781824</v>
      </c>
      <c r="C62">
        <v>-1.0904469999999999</v>
      </c>
      <c r="D62">
        <v>-40.799915999999996</v>
      </c>
      <c r="E62">
        <v>-1.0904469999999999</v>
      </c>
      <c r="F62">
        <v>-37.089123999999998</v>
      </c>
      <c r="G62">
        <v>-1.0904469999999999</v>
      </c>
      <c r="H62">
        <v>-35.811487999999997</v>
      </c>
      <c r="I62">
        <v>-1.0904469999999999</v>
      </c>
      <c r="J62">
        <v>-35.388736000000002</v>
      </c>
      <c r="K62">
        <v>-1.0904469999999999</v>
      </c>
      <c r="L62">
        <v>-35.369948000000001</v>
      </c>
      <c r="M62">
        <v>-1.0904469999999999</v>
      </c>
      <c r="N62">
        <v>-35.539048000000001</v>
      </c>
      <c r="O62">
        <v>-1.0904469999999999</v>
      </c>
      <c r="P62">
        <v>-35.71754</v>
      </c>
      <c r="Q62">
        <v>-1.0904469999999999</v>
      </c>
      <c r="R62">
        <v>-35.783304000000001</v>
      </c>
      <c r="S62">
        <v>-1.0904469999999999</v>
      </c>
      <c r="T62">
        <v>-35.736331999999997</v>
      </c>
    </row>
    <row r="63" spans="1:20" x14ac:dyDescent="0.35">
      <c r="A63">
        <v>-1.100455</v>
      </c>
      <c r="B63">
        <v>-61.364275999999997</v>
      </c>
      <c r="C63">
        <v>-1.100455</v>
      </c>
      <c r="D63">
        <v>-41.823907999999996</v>
      </c>
      <c r="E63">
        <v>-1.100455</v>
      </c>
      <c r="F63">
        <v>-38.150691999999999</v>
      </c>
      <c r="G63">
        <v>-1.100455</v>
      </c>
      <c r="H63">
        <v>-36.873052000000001</v>
      </c>
      <c r="I63">
        <v>-1.100455</v>
      </c>
      <c r="J63">
        <v>-36.42212</v>
      </c>
      <c r="K63">
        <v>-1.100455</v>
      </c>
      <c r="L63">
        <v>-36.346967999999997</v>
      </c>
      <c r="M63">
        <v>-1.100455</v>
      </c>
      <c r="N63">
        <v>-36.478487999999999</v>
      </c>
      <c r="O63">
        <v>-1.100455</v>
      </c>
      <c r="P63">
        <v>-36.656984000000001</v>
      </c>
      <c r="Q63">
        <v>-1.100455</v>
      </c>
      <c r="R63">
        <v>-36.732135999999997</v>
      </c>
      <c r="S63">
        <v>-1.100455</v>
      </c>
      <c r="T63">
        <v>-36.703955999999998</v>
      </c>
    </row>
    <row r="64" spans="1:20" x14ac:dyDescent="0.35">
      <c r="A64">
        <v>-1.110463</v>
      </c>
      <c r="B64">
        <v>-61.871575999999997</v>
      </c>
      <c r="C64">
        <v>-1.110463</v>
      </c>
      <c r="D64">
        <v>-42.706980000000001</v>
      </c>
      <c r="E64">
        <v>-1.110463</v>
      </c>
      <c r="F64">
        <v>-39.04316</v>
      </c>
      <c r="G64">
        <v>-1.110463</v>
      </c>
      <c r="H64">
        <v>-37.784312</v>
      </c>
      <c r="I64">
        <v>-1.110463</v>
      </c>
      <c r="J64">
        <v>-37.370956</v>
      </c>
      <c r="K64">
        <v>-1.110463</v>
      </c>
      <c r="L64">
        <v>-37.352167999999999</v>
      </c>
      <c r="M64">
        <v>-1.110463</v>
      </c>
      <c r="N64">
        <v>-37.521267999999999</v>
      </c>
      <c r="O64">
        <v>-1.110463</v>
      </c>
      <c r="P64">
        <v>-37.690367999999999</v>
      </c>
      <c r="Q64">
        <v>-1.110463</v>
      </c>
      <c r="R64">
        <v>-37.746735999999999</v>
      </c>
      <c r="S64">
        <v>-1.110463</v>
      </c>
      <c r="T64">
        <v>-37.680971999999997</v>
      </c>
    </row>
    <row r="65" spans="1:20" x14ac:dyDescent="0.35">
      <c r="A65">
        <v>-1.1204699999999999</v>
      </c>
      <c r="B65">
        <v>-62.266135999999996</v>
      </c>
      <c r="C65">
        <v>-1.1204699999999999</v>
      </c>
      <c r="D65">
        <v>-43.599447999999995</v>
      </c>
      <c r="E65">
        <v>-1.1204699999999999</v>
      </c>
      <c r="F65">
        <v>-39.991996</v>
      </c>
      <c r="G65">
        <v>-1.1204699999999999</v>
      </c>
      <c r="H65">
        <v>-38.723751999999998</v>
      </c>
      <c r="I65">
        <v>-1.1204699999999999</v>
      </c>
      <c r="J65">
        <v>-38.272819999999996</v>
      </c>
      <c r="K65">
        <v>-1.1204699999999999</v>
      </c>
      <c r="L65">
        <v>-38.207059999999998</v>
      </c>
      <c r="M65">
        <v>-1.1204699999999999</v>
      </c>
      <c r="N65">
        <v>-38.33858</v>
      </c>
      <c r="O65">
        <v>-1.1204699999999999</v>
      </c>
      <c r="P65">
        <v>-38.517071999999999</v>
      </c>
      <c r="Q65">
        <v>-1.1204699999999999</v>
      </c>
      <c r="R65">
        <v>-38.573439999999998</v>
      </c>
      <c r="S65">
        <v>-1.1204699999999999</v>
      </c>
      <c r="T65">
        <v>-38.526471999999998</v>
      </c>
    </row>
    <row r="66" spans="1:20" x14ac:dyDescent="0.35">
      <c r="A66">
        <v>-1.1304779999999999</v>
      </c>
      <c r="B66">
        <v>-62.604340000000001</v>
      </c>
      <c r="C66">
        <v>-1.1304779999999999</v>
      </c>
      <c r="D66">
        <v>-44.379183999999995</v>
      </c>
      <c r="E66">
        <v>-1.1304779999999999</v>
      </c>
      <c r="F66">
        <v>-40.771732</v>
      </c>
      <c r="G66">
        <v>-1.1304779999999999</v>
      </c>
      <c r="H66">
        <v>-39.512884</v>
      </c>
      <c r="I66">
        <v>-1.1304779999999999</v>
      </c>
      <c r="J66">
        <v>-39.118319999999997</v>
      </c>
      <c r="K66">
        <v>-1.1304779999999999</v>
      </c>
      <c r="L66">
        <v>-39.108919999999998</v>
      </c>
      <c r="M66">
        <v>-1.1304779999999999</v>
      </c>
      <c r="N66">
        <v>-39.278023999999995</v>
      </c>
      <c r="O66">
        <v>-1.1304779999999999</v>
      </c>
      <c r="P66">
        <v>-39.437723999999996</v>
      </c>
      <c r="Q66">
        <v>-1.1304779999999999</v>
      </c>
      <c r="R66">
        <v>-39.484699999999997</v>
      </c>
      <c r="S66">
        <v>-1.1304779999999999</v>
      </c>
      <c r="T66">
        <v>-39.400148000000002</v>
      </c>
    </row>
    <row r="67" spans="1:20" x14ac:dyDescent="0.35">
      <c r="A67">
        <v>-1.1404859999999999</v>
      </c>
      <c r="B67">
        <v>-62.839199999999998</v>
      </c>
      <c r="C67">
        <v>-1.1404859999999999</v>
      </c>
      <c r="D67">
        <v>-45.130739999999996</v>
      </c>
      <c r="E67">
        <v>-1.1404859999999999</v>
      </c>
      <c r="F67">
        <v>-41.636015999999998</v>
      </c>
      <c r="G67">
        <v>-1.1404859999999999</v>
      </c>
      <c r="H67">
        <v>-40.377167999999998</v>
      </c>
      <c r="I67">
        <v>-1.1404859999999999</v>
      </c>
      <c r="J67">
        <v>-39.935631999999998</v>
      </c>
      <c r="K67">
        <v>-1.1404859999999999</v>
      </c>
      <c r="L67">
        <v>-39.869872000000001</v>
      </c>
      <c r="M67">
        <v>-1.1404859999999999</v>
      </c>
      <c r="N67">
        <v>-40.001391999999996</v>
      </c>
      <c r="O67">
        <v>-1.1404859999999999</v>
      </c>
      <c r="P67">
        <v>-40.170491999999996</v>
      </c>
      <c r="Q67">
        <v>-1.1404859999999999</v>
      </c>
      <c r="R67">
        <v>-40.208067999999997</v>
      </c>
      <c r="S67">
        <v>-1.1404859999999999</v>
      </c>
      <c r="T67">
        <v>-40.161096000000001</v>
      </c>
    </row>
    <row r="68" spans="1:20" x14ac:dyDescent="0.35">
      <c r="A68">
        <v>-1.1504939999999999</v>
      </c>
      <c r="B68">
        <v>-63.064667999999998</v>
      </c>
      <c r="C68">
        <v>-1.1504939999999999</v>
      </c>
      <c r="D68">
        <v>-45.797739999999997</v>
      </c>
      <c r="E68">
        <v>-1.1504939999999999</v>
      </c>
      <c r="F68">
        <v>-42.293627999999998</v>
      </c>
      <c r="G68">
        <v>-1.1504939999999999</v>
      </c>
      <c r="H68">
        <v>-41.072351999999995</v>
      </c>
      <c r="I68">
        <v>-1.1504939999999999</v>
      </c>
      <c r="J68">
        <v>-40.677788</v>
      </c>
      <c r="K68">
        <v>-1.1504939999999999</v>
      </c>
      <c r="L68">
        <v>-40.668396000000001</v>
      </c>
      <c r="M68">
        <v>-1.1504939999999999</v>
      </c>
      <c r="N68">
        <v>-40.846888</v>
      </c>
      <c r="O68">
        <v>-1.1504939999999999</v>
      </c>
      <c r="P68">
        <v>-41.006591999999998</v>
      </c>
      <c r="Q68">
        <v>-1.1504939999999999</v>
      </c>
      <c r="R68">
        <v>-41.034776000000001</v>
      </c>
      <c r="S68">
        <v>-1.1504939999999999</v>
      </c>
      <c r="T68">
        <v>-40.940832</v>
      </c>
    </row>
    <row r="69" spans="1:20" x14ac:dyDescent="0.35">
      <c r="A69">
        <v>-1.1605019999999999</v>
      </c>
      <c r="B69">
        <v>-63.186791999999997</v>
      </c>
      <c r="C69">
        <v>-1.1605019999999999</v>
      </c>
      <c r="D69">
        <v>-46.464748</v>
      </c>
      <c r="E69">
        <v>-1.1605019999999999</v>
      </c>
      <c r="F69">
        <v>-43.054575999999997</v>
      </c>
      <c r="G69">
        <v>-1.1605019999999999</v>
      </c>
      <c r="H69">
        <v>-41.842695999999997</v>
      </c>
      <c r="I69">
        <v>-1.1605019999999999</v>
      </c>
      <c r="J69">
        <v>-41.419947999999998</v>
      </c>
      <c r="K69">
        <v>-1.1605019999999999</v>
      </c>
      <c r="L69">
        <v>-41.363579999999999</v>
      </c>
      <c r="M69">
        <v>-1.1605019999999999</v>
      </c>
      <c r="N69">
        <v>-41.495103999999998</v>
      </c>
      <c r="O69">
        <v>-1.1605019999999999</v>
      </c>
      <c r="P69">
        <v>-41.636015999999998</v>
      </c>
      <c r="Q69">
        <v>-1.1605019999999999</v>
      </c>
      <c r="R69">
        <v>-41.664200000000001</v>
      </c>
      <c r="S69">
        <v>-1.1605019999999999</v>
      </c>
      <c r="T69">
        <v>-41.607835999999999</v>
      </c>
    </row>
    <row r="70" spans="1:20" x14ac:dyDescent="0.35">
      <c r="A70">
        <v>-1.170509</v>
      </c>
      <c r="B70">
        <v>-63.3371</v>
      </c>
      <c r="C70">
        <v>-1.170509</v>
      </c>
      <c r="D70">
        <v>-47.056591999999995</v>
      </c>
      <c r="E70">
        <v>-1.170509</v>
      </c>
      <c r="F70">
        <v>-43.646423999999996</v>
      </c>
      <c r="G70">
        <v>-1.170509</v>
      </c>
      <c r="H70">
        <v>-42.453331999999996</v>
      </c>
      <c r="I70">
        <v>-1.170509</v>
      </c>
      <c r="J70">
        <v>-42.077556000000001</v>
      </c>
      <c r="K70">
        <v>-1.170509</v>
      </c>
      <c r="L70">
        <v>-42.077556000000001</v>
      </c>
      <c r="M70">
        <v>-1.170509</v>
      </c>
      <c r="N70">
        <v>-42.256048</v>
      </c>
      <c r="O70">
        <v>-1.170509</v>
      </c>
      <c r="P70">
        <v>-42.406359999999999</v>
      </c>
      <c r="Q70">
        <v>-1.170509</v>
      </c>
      <c r="R70">
        <v>-42.425148</v>
      </c>
      <c r="S70">
        <v>-1.170509</v>
      </c>
      <c r="T70">
        <v>-42.312415999999999</v>
      </c>
    </row>
    <row r="71" spans="1:20" x14ac:dyDescent="0.35">
      <c r="A71">
        <v>-1.180517</v>
      </c>
      <c r="B71">
        <v>-63.412259999999996</v>
      </c>
      <c r="C71">
        <v>-1.180517</v>
      </c>
      <c r="D71">
        <v>-47.648440000000001</v>
      </c>
      <c r="E71">
        <v>-1.180517</v>
      </c>
      <c r="F71">
        <v>-44.369791999999997</v>
      </c>
      <c r="G71">
        <v>-1.180517</v>
      </c>
      <c r="H71">
        <v>-43.186095999999999</v>
      </c>
      <c r="I71">
        <v>-1.180517</v>
      </c>
      <c r="J71">
        <v>-42.772739999999999</v>
      </c>
      <c r="K71">
        <v>-1.180517</v>
      </c>
      <c r="L71">
        <v>-42.716375999999997</v>
      </c>
      <c r="M71">
        <v>-1.180517</v>
      </c>
      <c r="N71">
        <v>-42.838504</v>
      </c>
      <c r="O71">
        <v>-1.180517</v>
      </c>
      <c r="P71">
        <v>-42.979416000000001</v>
      </c>
      <c r="Q71">
        <v>-1.180517</v>
      </c>
      <c r="R71">
        <v>-42.998207999999998</v>
      </c>
      <c r="S71">
        <v>-1.180517</v>
      </c>
      <c r="T71">
        <v>-42.923055999999995</v>
      </c>
    </row>
    <row r="72" spans="1:20" x14ac:dyDescent="0.35">
      <c r="A72">
        <v>-1.1905250000000001</v>
      </c>
      <c r="B72">
        <v>-63.553176000000001</v>
      </c>
      <c r="C72">
        <v>-1.1905250000000001</v>
      </c>
      <c r="D72">
        <v>-48.212103999999997</v>
      </c>
      <c r="E72">
        <v>-1.1905250000000001</v>
      </c>
      <c r="F72">
        <v>-44.924064000000001</v>
      </c>
      <c r="G72">
        <v>-1.1905250000000001</v>
      </c>
      <c r="H72">
        <v>-43.768547999999996</v>
      </c>
      <c r="I72">
        <v>-1.1905250000000001</v>
      </c>
      <c r="J72">
        <v>-43.402167999999996</v>
      </c>
      <c r="K72">
        <v>-1.1905250000000001</v>
      </c>
      <c r="L72">
        <v>-43.392772000000001</v>
      </c>
      <c r="M72">
        <v>-1.1905250000000001</v>
      </c>
      <c r="N72">
        <v>-43.580663999999999</v>
      </c>
      <c r="O72">
        <v>-1.1905250000000001</v>
      </c>
      <c r="P72">
        <v>-43.712184000000001</v>
      </c>
      <c r="Q72">
        <v>-1.1905250000000001</v>
      </c>
      <c r="R72">
        <v>-43.730972000000001</v>
      </c>
      <c r="S72">
        <v>-1.1905250000000001</v>
      </c>
      <c r="T72">
        <v>-43.599447999999995</v>
      </c>
    </row>
    <row r="73" spans="1:20" x14ac:dyDescent="0.35">
      <c r="A73">
        <v>-1.2005329999999999</v>
      </c>
      <c r="B73">
        <v>-63.665907999999995</v>
      </c>
      <c r="C73">
        <v>-1.2005329999999999</v>
      </c>
      <c r="D73">
        <v>-48.803951999999995</v>
      </c>
      <c r="E73">
        <v>-1.2005329999999999</v>
      </c>
      <c r="F73">
        <v>-45.638036</v>
      </c>
      <c r="G73">
        <v>-1.2005329999999999</v>
      </c>
      <c r="H73">
        <v>-44.482523999999998</v>
      </c>
      <c r="I73">
        <v>-1.2005329999999999</v>
      </c>
      <c r="J73">
        <v>-44.087959999999995</v>
      </c>
      <c r="K73">
        <v>-1.2005329999999999</v>
      </c>
      <c r="L73">
        <v>-44.031591999999996</v>
      </c>
      <c r="M73">
        <v>-1.2005329999999999</v>
      </c>
      <c r="N73">
        <v>-44.15372</v>
      </c>
      <c r="O73">
        <v>-1.2005329999999999</v>
      </c>
      <c r="P73">
        <v>-44.266455999999998</v>
      </c>
      <c r="Q73">
        <v>-1.2005329999999999</v>
      </c>
      <c r="R73">
        <v>-44.285239999999995</v>
      </c>
      <c r="S73">
        <v>-1.2005329999999999</v>
      </c>
      <c r="T73">
        <v>-44.191296000000001</v>
      </c>
    </row>
    <row r="74" spans="1:20" x14ac:dyDescent="0.35">
      <c r="A74">
        <v>-1.2105399999999999</v>
      </c>
      <c r="B74">
        <v>-63.872579999999999</v>
      </c>
      <c r="C74">
        <v>-1.2105399999999999</v>
      </c>
      <c r="D74">
        <v>-49.377012000000001</v>
      </c>
      <c r="E74">
        <v>-1.2105399999999999</v>
      </c>
      <c r="F74">
        <v>-46.192304</v>
      </c>
      <c r="G74">
        <v>-1.2105399999999999</v>
      </c>
      <c r="H74">
        <v>-45.064979999999998</v>
      </c>
      <c r="I74">
        <v>-1.2105399999999999</v>
      </c>
      <c r="J74">
        <v>-44.707991999999997</v>
      </c>
      <c r="K74">
        <v>-1.2105399999999999</v>
      </c>
      <c r="L74">
        <v>-44.707991999999997</v>
      </c>
      <c r="M74">
        <v>-1.2105399999999999</v>
      </c>
      <c r="N74">
        <v>-44.877088000000001</v>
      </c>
      <c r="O74">
        <v>-1.2105399999999999</v>
      </c>
      <c r="P74">
        <v>-45.008611999999999</v>
      </c>
      <c r="Q74">
        <v>-1.2105399999999999</v>
      </c>
      <c r="R74">
        <v>-45.008611999999999</v>
      </c>
      <c r="S74">
        <v>-1.2105399999999999</v>
      </c>
      <c r="T74">
        <v>-44.886488</v>
      </c>
    </row>
    <row r="75" spans="1:20" x14ac:dyDescent="0.35">
      <c r="A75">
        <v>-1.220548</v>
      </c>
      <c r="B75">
        <v>-64.032287999999994</v>
      </c>
      <c r="C75">
        <v>-1.220548</v>
      </c>
      <c r="D75">
        <v>-49.987648</v>
      </c>
      <c r="E75">
        <v>-1.220548</v>
      </c>
      <c r="F75">
        <v>-46.925072</v>
      </c>
      <c r="G75">
        <v>-1.220548</v>
      </c>
      <c r="H75">
        <v>-45.816531999999995</v>
      </c>
      <c r="I75">
        <v>-1.220548</v>
      </c>
      <c r="J75">
        <v>-45.412571999999997</v>
      </c>
      <c r="K75">
        <v>-1.220548</v>
      </c>
      <c r="L75">
        <v>-45.365600000000001</v>
      </c>
      <c r="M75">
        <v>-1.220548</v>
      </c>
      <c r="N75">
        <v>-45.468935999999999</v>
      </c>
      <c r="O75">
        <v>-1.220548</v>
      </c>
      <c r="P75">
        <v>-45.591063999999996</v>
      </c>
      <c r="Q75">
        <v>-1.220548</v>
      </c>
      <c r="R75">
        <v>-45.591063999999996</v>
      </c>
      <c r="S75">
        <v>-1.220548</v>
      </c>
      <c r="T75">
        <v>-45.487727999999997</v>
      </c>
    </row>
    <row r="76" spans="1:20" x14ac:dyDescent="0.35">
      <c r="A76">
        <v>-1.230556</v>
      </c>
      <c r="B76">
        <v>-64.332908000000003</v>
      </c>
      <c r="C76">
        <v>-1.230556</v>
      </c>
      <c r="D76">
        <v>-50.626467999999996</v>
      </c>
      <c r="E76">
        <v>-1.230556</v>
      </c>
      <c r="F76">
        <v>-47.535708</v>
      </c>
      <c r="G76">
        <v>-1.230556</v>
      </c>
      <c r="H76">
        <v>-46.436563999999997</v>
      </c>
      <c r="I76">
        <v>-1.230556</v>
      </c>
      <c r="J76">
        <v>-46.088968000000001</v>
      </c>
      <c r="K76">
        <v>-1.230556</v>
      </c>
      <c r="L76">
        <v>-46.079575999999996</v>
      </c>
      <c r="M76">
        <v>-1.230556</v>
      </c>
      <c r="N76">
        <v>-46.239280000000001</v>
      </c>
      <c r="O76">
        <v>-1.230556</v>
      </c>
      <c r="P76">
        <v>-46.370799999999996</v>
      </c>
      <c r="Q76">
        <v>-1.230556</v>
      </c>
      <c r="R76">
        <v>-46.361407999999997</v>
      </c>
      <c r="S76">
        <v>-1.230556</v>
      </c>
      <c r="T76">
        <v>-46.229883999999998</v>
      </c>
    </row>
    <row r="77" spans="1:20" x14ac:dyDescent="0.35">
      <c r="A77">
        <v>-1.240564</v>
      </c>
      <c r="B77">
        <v>-64.624135999999993</v>
      </c>
      <c r="C77">
        <v>-1.240564</v>
      </c>
      <c r="D77">
        <v>-51.302864</v>
      </c>
      <c r="E77">
        <v>-1.240564</v>
      </c>
      <c r="F77">
        <v>-48.315443999999999</v>
      </c>
      <c r="G77">
        <v>-1.240564</v>
      </c>
      <c r="H77">
        <v>-47.244479999999996</v>
      </c>
      <c r="I77">
        <v>-1.240564</v>
      </c>
      <c r="J77">
        <v>-46.840519999999998</v>
      </c>
      <c r="K77">
        <v>-1.240564</v>
      </c>
      <c r="L77">
        <v>-46.784151999999999</v>
      </c>
      <c r="M77">
        <v>-1.240564</v>
      </c>
      <c r="N77">
        <v>-46.887495999999999</v>
      </c>
      <c r="O77">
        <v>-1.240564</v>
      </c>
      <c r="P77">
        <v>-46.990831999999997</v>
      </c>
      <c r="Q77">
        <v>-1.240564</v>
      </c>
      <c r="R77">
        <v>-46.981435999999995</v>
      </c>
      <c r="S77">
        <v>-1.240564</v>
      </c>
      <c r="T77">
        <v>-46.868704000000001</v>
      </c>
    </row>
    <row r="78" spans="1:20" x14ac:dyDescent="0.35">
      <c r="A78">
        <v>-1.250572</v>
      </c>
      <c r="B78">
        <v>-65.065671999999992</v>
      </c>
      <c r="C78">
        <v>-1.250572</v>
      </c>
      <c r="D78">
        <v>-52.016839999999995</v>
      </c>
      <c r="E78">
        <v>-1.250572</v>
      </c>
      <c r="F78">
        <v>-48.991839999999996</v>
      </c>
      <c r="G78">
        <v>-1.250572</v>
      </c>
      <c r="H78">
        <v>-47.911483999999994</v>
      </c>
      <c r="I78">
        <v>-1.250572</v>
      </c>
      <c r="J78">
        <v>-47.563887999999999</v>
      </c>
      <c r="K78">
        <v>-1.250572</v>
      </c>
      <c r="L78">
        <v>-47.554496</v>
      </c>
      <c r="M78">
        <v>-1.250572</v>
      </c>
      <c r="N78">
        <v>-47.714203999999995</v>
      </c>
      <c r="O78">
        <v>-1.250572</v>
      </c>
      <c r="P78">
        <v>-47.836327999999995</v>
      </c>
      <c r="Q78">
        <v>-1.250572</v>
      </c>
      <c r="R78">
        <v>-47.808147999999996</v>
      </c>
      <c r="S78">
        <v>-1.250572</v>
      </c>
      <c r="T78">
        <v>-47.686019999999999</v>
      </c>
    </row>
    <row r="79" spans="1:20" x14ac:dyDescent="0.35">
      <c r="A79">
        <v>-1.2605789999999999</v>
      </c>
      <c r="B79">
        <v>-65.525999999999996</v>
      </c>
      <c r="C79">
        <v>-1.2605789999999999</v>
      </c>
      <c r="D79">
        <v>-52.787179999999999</v>
      </c>
      <c r="E79">
        <v>-1.2605789999999999</v>
      </c>
      <c r="F79">
        <v>-49.884307999999997</v>
      </c>
      <c r="G79">
        <v>-1.2605789999999999</v>
      </c>
      <c r="H79">
        <v>-48.822744</v>
      </c>
      <c r="I79">
        <v>-1.2605789999999999</v>
      </c>
      <c r="J79">
        <v>-48.437571999999996</v>
      </c>
      <c r="K79">
        <v>-1.2605789999999999</v>
      </c>
      <c r="L79">
        <v>-48.371811999999998</v>
      </c>
      <c r="M79">
        <v>-1.2605789999999999</v>
      </c>
      <c r="N79">
        <v>-48.484539999999996</v>
      </c>
      <c r="O79">
        <v>-1.2605789999999999</v>
      </c>
      <c r="P79">
        <v>-48.569091999999998</v>
      </c>
      <c r="Q79">
        <v>-1.2605789999999999</v>
      </c>
      <c r="R79">
        <v>-48.550303999999997</v>
      </c>
      <c r="S79">
        <v>-1.2605789999999999</v>
      </c>
      <c r="T79">
        <v>-48.428176000000001</v>
      </c>
    </row>
    <row r="80" spans="1:20" x14ac:dyDescent="0.35">
      <c r="A80">
        <v>-1.2705869999999999</v>
      </c>
      <c r="B80">
        <v>-66.146028000000001</v>
      </c>
      <c r="C80">
        <v>-1.2705869999999999</v>
      </c>
      <c r="D80">
        <v>-53.642071999999999</v>
      </c>
      <c r="E80">
        <v>-1.2705869999999999</v>
      </c>
      <c r="F80">
        <v>-50.682831999999998</v>
      </c>
      <c r="G80">
        <v>-1.2705869999999999</v>
      </c>
      <c r="H80">
        <v>-49.621268000000001</v>
      </c>
      <c r="I80">
        <v>-1.2705869999999999</v>
      </c>
      <c r="J80">
        <v>-49.273671999999998</v>
      </c>
      <c r="K80">
        <v>-1.2705869999999999</v>
      </c>
      <c r="L80">
        <v>-49.254883999999997</v>
      </c>
      <c r="M80">
        <v>-1.2705869999999999</v>
      </c>
      <c r="N80">
        <v>-49.405192</v>
      </c>
      <c r="O80">
        <v>-1.2705869999999999</v>
      </c>
      <c r="P80">
        <v>-49.517927999999998</v>
      </c>
      <c r="Q80">
        <v>-1.2705869999999999</v>
      </c>
      <c r="R80">
        <v>-49.480351999999996</v>
      </c>
      <c r="S80">
        <v>-1.2705869999999999</v>
      </c>
      <c r="T80">
        <v>-49.348827999999997</v>
      </c>
    </row>
    <row r="81" spans="1:20" x14ac:dyDescent="0.35">
      <c r="A81">
        <v>-1.2805949999999999</v>
      </c>
      <c r="B81">
        <v>-66.784847999999997</v>
      </c>
      <c r="C81">
        <v>-1.2805949999999999</v>
      </c>
      <c r="D81">
        <v>-54.543935999999995</v>
      </c>
      <c r="E81">
        <v>-1.2805949999999999</v>
      </c>
      <c r="F81">
        <v>-51.71622</v>
      </c>
      <c r="G81">
        <v>-1.2805949999999999</v>
      </c>
      <c r="H81">
        <v>-50.654647999999995</v>
      </c>
      <c r="I81">
        <v>-1.2805949999999999</v>
      </c>
      <c r="J81">
        <v>-50.269479999999994</v>
      </c>
      <c r="K81">
        <v>-1.2805949999999999</v>
      </c>
      <c r="L81">
        <v>-50.203719999999997</v>
      </c>
      <c r="M81">
        <v>-1.2805949999999999</v>
      </c>
      <c r="N81">
        <v>-50.297663999999997</v>
      </c>
      <c r="O81">
        <v>-1.2805949999999999</v>
      </c>
      <c r="P81">
        <v>-50.372819999999997</v>
      </c>
      <c r="Q81">
        <v>-1.2805949999999999</v>
      </c>
      <c r="R81">
        <v>-50.344635999999994</v>
      </c>
      <c r="S81">
        <v>-1.2805949999999999</v>
      </c>
      <c r="T81">
        <v>-50.203719999999997</v>
      </c>
    </row>
    <row r="82" spans="1:20" x14ac:dyDescent="0.35">
      <c r="A82">
        <v>-1.2906029999999999</v>
      </c>
      <c r="B82">
        <v>-67.630343999999994</v>
      </c>
      <c r="C82">
        <v>-1.2906029999999999</v>
      </c>
      <c r="D82">
        <v>-55.567923999999998</v>
      </c>
      <c r="E82">
        <v>-1.2906029999999999</v>
      </c>
      <c r="F82">
        <v>-52.655659999999997</v>
      </c>
      <c r="G82">
        <v>-1.2906029999999999</v>
      </c>
      <c r="H82">
        <v>-51.622275999999999</v>
      </c>
      <c r="I82">
        <v>-1.2906029999999999</v>
      </c>
      <c r="J82">
        <v>-51.274679999999996</v>
      </c>
      <c r="K82">
        <v>-1.2906029999999999</v>
      </c>
      <c r="L82">
        <v>-51.246496</v>
      </c>
      <c r="M82">
        <v>-1.2906029999999999</v>
      </c>
      <c r="N82">
        <v>-51.387415999999995</v>
      </c>
      <c r="O82">
        <v>-1.2906029999999999</v>
      </c>
      <c r="P82">
        <v>-51.481359999999995</v>
      </c>
      <c r="Q82">
        <v>-1.2906029999999999</v>
      </c>
      <c r="R82">
        <v>-51.443779999999997</v>
      </c>
      <c r="S82">
        <v>-1.2906029999999999</v>
      </c>
      <c r="T82">
        <v>-51.312259999999995</v>
      </c>
    </row>
    <row r="83" spans="1:20" x14ac:dyDescent="0.35">
      <c r="A83">
        <v>-1.300611</v>
      </c>
      <c r="B83">
        <v>-68.504024000000001</v>
      </c>
      <c r="C83">
        <v>-1.300611</v>
      </c>
      <c r="D83">
        <v>-56.695256000000001</v>
      </c>
      <c r="E83">
        <v>-1.300611</v>
      </c>
      <c r="F83">
        <v>-53.876936000000001</v>
      </c>
      <c r="G83">
        <v>-1.300611</v>
      </c>
      <c r="H83">
        <v>-52.834156</v>
      </c>
      <c r="I83">
        <v>-1.300611</v>
      </c>
      <c r="J83">
        <v>-52.439588000000001</v>
      </c>
      <c r="K83">
        <v>-1.300611</v>
      </c>
      <c r="L83">
        <v>-52.373827999999996</v>
      </c>
      <c r="M83">
        <v>-1.300611</v>
      </c>
      <c r="N83">
        <v>-52.448983999999996</v>
      </c>
      <c r="O83">
        <v>-1.300611</v>
      </c>
      <c r="P83">
        <v>-52.524135999999999</v>
      </c>
      <c r="Q83">
        <v>-1.300611</v>
      </c>
      <c r="R83">
        <v>-52.477167999999999</v>
      </c>
      <c r="S83">
        <v>-1.300611</v>
      </c>
      <c r="T83">
        <v>-52.326855999999999</v>
      </c>
    </row>
    <row r="84" spans="1:20" x14ac:dyDescent="0.35">
      <c r="A84">
        <v>-1.3106179999999998</v>
      </c>
      <c r="B84">
        <v>-69.659543999999997</v>
      </c>
      <c r="C84">
        <v>-1.3106179999999998</v>
      </c>
      <c r="D84">
        <v>-57.935316</v>
      </c>
      <c r="E84">
        <v>-1.3106179999999998</v>
      </c>
      <c r="F84">
        <v>-55.070023999999997</v>
      </c>
      <c r="G84">
        <v>-1.3106179999999998</v>
      </c>
      <c r="H84">
        <v>-54.027243999999996</v>
      </c>
      <c r="I84">
        <v>-1.3106179999999998</v>
      </c>
      <c r="J84">
        <v>-53.66086</v>
      </c>
      <c r="K84">
        <v>-1.3106179999999998</v>
      </c>
      <c r="L84">
        <v>-53.632675999999996</v>
      </c>
      <c r="M84">
        <v>-1.3106179999999998</v>
      </c>
      <c r="N84">
        <v>-53.764199999999995</v>
      </c>
      <c r="O84">
        <v>-1.3106179999999998</v>
      </c>
      <c r="P84">
        <v>-53.858143999999996</v>
      </c>
      <c r="Q84">
        <v>-1.3106179999999998</v>
      </c>
      <c r="R84">
        <v>-53.801775999999997</v>
      </c>
      <c r="S84">
        <v>-1.3106179999999998</v>
      </c>
      <c r="T84">
        <v>-53.651467999999994</v>
      </c>
    </row>
    <row r="85" spans="1:20" x14ac:dyDescent="0.35">
      <c r="A85">
        <v>-1.3206259999999999</v>
      </c>
      <c r="B85">
        <v>-70.843232</v>
      </c>
      <c r="C85">
        <v>-1.3206259999999999</v>
      </c>
      <c r="D85">
        <v>-59.325691999999997</v>
      </c>
      <c r="E85">
        <v>-1.3206259999999999</v>
      </c>
      <c r="F85">
        <v>-56.563735999999999</v>
      </c>
      <c r="G85">
        <v>-1.3206259999999999</v>
      </c>
      <c r="H85">
        <v>-55.511559999999996</v>
      </c>
      <c r="I85">
        <v>-1.3206259999999999</v>
      </c>
      <c r="J85">
        <v>-55.116996</v>
      </c>
      <c r="K85">
        <v>-1.3206259999999999</v>
      </c>
      <c r="L85">
        <v>-55.032443999999998</v>
      </c>
      <c r="M85">
        <v>-1.3206259999999999</v>
      </c>
      <c r="N85">
        <v>-55.107599999999998</v>
      </c>
      <c r="O85">
        <v>-1.3206259999999999</v>
      </c>
      <c r="P85">
        <v>-55.154575999999999</v>
      </c>
      <c r="Q85">
        <v>-1.3206259999999999</v>
      </c>
      <c r="R85">
        <v>-55.107599999999998</v>
      </c>
      <c r="S85">
        <v>-1.3206259999999999</v>
      </c>
      <c r="T85">
        <v>-54.938499999999998</v>
      </c>
    </row>
    <row r="86" spans="1:20" x14ac:dyDescent="0.35">
      <c r="A86">
        <v>-1.3306339999999999</v>
      </c>
      <c r="B86">
        <v>-72.365127999999999</v>
      </c>
      <c r="C86">
        <v>-1.3306339999999999</v>
      </c>
      <c r="D86">
        <v>-60.922739999999997</v>
      </c>
      <c r="E86">
        <v>-1.3306339999999999</v>
      </c>
      <c r="F86">
        <v>-58.066835999999995</v>
      </c>
      <c r="G86">
        <v>-1.3306339999999999</v>
      </c>
      <c r="H86">
        <v>-57.014663999999996</v>
      </c>
      <c r="I86">
        <v>-1.3306339999999999</v>
      </c>
      <c r="J86">
        <v>-56.648283999999997</v>
      </c>
      <c r="K86">
        <v>-1.3306339999999999</v>
      </c>
      <c r="L86">
        <v>-56.620100000000001</v>
      </c>
      <c r="M86">
        <v>-1.3306339999999999</v>
      </c>
      <c r="N86">
        <v>-56.723436</v>
      </c>
      <c r="O86">
        <v>-1.3306339999999999</v>
      </c>
      <c r="P86">
        <v>-56.798595999999996</v>
      </c>
      <c r="Q86">
        <v>-1.3306339999999999</v>
      </c>
      <c r="R86">
        <v>-56.742227999999997</v>
      </c>
      <c r="S86">
        <v>-1.3306339999999999</v>
      </c>
      <c r="T86">
        <v>-56.582523999999999</v>
      </c>
    </row>
    <row r="87" spans="1:20" x14ac:dyDescent="0.35">
      <c r="A87">
        <v>-1.3406419999999999</v>
      </c>
      <c r="B87">
        <v>-73.943392000000003</v>
      </c>
      <c r="C87">
        <v>-1.3406419999999999</v>
      </c>
      <c r="D87">
        <v>-62.670099999999998</v>
      </c>
      <c r="E87">
        <v>-1.3406419999999999</v>
      </c>
      <c r="F87">
        <v>-59.926932000000001</v>
      </c>
      <c r="G87">
        <v>-1.3406419999999999</v>
      </c>
      <c r="H87">
        <v>-58.874759999999995</v>
      </c>
      <c r="I87">
        <v>-1.3406419999999999</v>
      </c>
      <c r="J87">
        <v>-58.461403999999995</v>
      </c>
      <c r="K87">
        <v>-1.3406419999999999</v>
      </c>
      <c r="L87">
        <v>-58.367463999999998</v>
      </c>
      <c r="M87">
        <v>-1.3406419999999999</v>
      </c>
      <c r="N87">
        <v>-58.433223999999996</v>
      </c>
      <c r="O87">
        <v>-1.3406419999999999</v>
      </c>
      <c r="P87">
        <v>-58.461403999999995</v>
      </c>
      <c r="Q87">
        <v>-1.3406419999999999</v>
      </c>
      <c r="R87">
        <v>-58.376855999999997</v>
      </c>
      <c r="S87">
        <v>-1.3406419999999999</v>
      </c>
      <c r="T87">
        <v>-58.207755999999996</v>
      </c>
    </row>
    <row r="88" spans="1:20" x14ac:dyDescent="0.35">
      <c r="A88">
        <v>-1.350649</v>
      </c>
      <c r="B88">
        <v>-75.944400000000002</v>
      </c>
      <c r="C88">
        <v>-1.350649</v>
      </c>
      <c r="D88">
        <v>-64.68989599999999</v>
      </c>
      <c r="E88">
        <v>-1.350649</v>
      </c>
      <c r="F88">
        <v>-61.862183999999999</v>
      </c>
      <c r="G88">
        <v>-1.350649</v>
      </c>
      <c r="H88">
        <v>-60.800611999999994</v>
      </c>
      <c r="I88">
        <v>-1.350649</v>
      </c>
      <c r="J88">
        <v>-60.406047999999998</v>
      </c>
      <c r="K88">
        <v>-1.350649</v>
      </c>
      <c r="L88">
        <v>-60.359075999999995</v>
      </c>
      <c r="M88">
        <v>-1.350649</v>
      </c>
      <c r="N88">
        <v>-60.443624</v>
      </c>
      <c r="O88">
        <v>-1.350649</v>
      </c>
      <c r="P88">
        <v>-60.51878</v>
      </c>
      <c r="Q88">
        <v>-1.350649</v>
      </c>
      <c r="R88">
        <v>-60.443624</v>
      </c>
      <c r="S88">
        <v>-1.350649</v>
      </c>
      <c r="T88">
        <v>-60.265127999999997</v>
      </c>
    </row>
    <row r="89" spans="1:20" x14ac:dyDescent="0.35">
      <c r="A89">
        <v>-1.360657</v>
      </c>
      <c r="B89">
        <v>-78.011167999999998</v>
      </c>
      <c r="C89">
        <v>-1.360657</v>
      </c>
      <c r="D89">
        <v>-66.935164</v>
      </c>
      <c r="E89">
        <v>-1.360657</v>
      </c>
      <c r="F89">
        <v>-64.191996000000003</v>
      </c>
      <c r="G89">
        <v>-1.360657</v>
      </c>
      <c r="H89">
        <v>-63.158607999999994</v>
      </c>
      <c r="I89">
        <v>-1.360657</v>
      </c>
      <c r="J89">
        <v>-62.735859999999995</v>
      </c>
      <c r="K89">
        <v>-1.360657</v>
      </c>
      <c r="L89">
        <v>-62.613731999999999</v>
      </c>
      <c r="M89">
        <v>-1.360657</v>
      </c>
      <c r="N89">
        <v>-62.641919999999999</v>
      </c>
      <c r="O89">
        <v>-1.360657</v>
      </c>
      <c r="P89">
        <v>-62.660703999999996</v>
      </c>
      <c r="Q89">
        <v>-1.360657</v>
      </c>
      <c r="R89">
        <v>-62.557364</v>
      </c>
      <c r="S89">
        <v>-1.360657</v>
      </c>
      <c r="T89">
        <v>-62.378871999999994</v>
      </c>
    </row>
    <row r="90" spans="1:20" x14ac:dyDescent="0.35">
      <c r="A90">
        <v>-1.370665</v>
      </c>
      <c r="B90">
        <v>-80.585239999999999</v>
      </c>
      <c r="C90">
        <v>-1.370665</v>
      </c>
      <c r="D90">
        <v>-69.509231999999997</v>
      </c>
      <c r="E90">
        <v>-1.370665</v>
      </c>
      <c r="F90">
        <v>-66.709695999999994</v>
      </c>
      <c r="G90">
        <v>-1.370665</v>
      </c>
      <c r="H90">
        <v>-65.629339999999999</v>
      </c>
      <c r="I90">
        <v>-1.370665</v>
      </c>
      <c r="J90">
        <v>-65.225380000000001</v>
      </c>
      <c r="K90">
        <v>-1.370665</v>
      </c>
      <c r="L90">
        <v>-65.159620000000004</v>
      </c>
      <c r="M90">
        <v>-1.370665</v>
      </c>
      <c r="N90">
        <v>-65.225380000000001</v>
      </c>
      <c r="O90">
        <v>-1.370665</v>
      </c>
      <c r="P90">
        <v>-65.281744000000003</v>
      </c>
      <c r="Q90">
        <v>-1.370665</v>
      </c>
      <c r="R90">
        <v>-65.187799999999996</v>
      </c>
      <c r="S90">
        <v>-1.370665</v>
      </c>
      <c r="T90">
        <v>-64.981123999999994</v>
      </c>
    </row>
    <row r="91" spans="1:20" x14ac:dyDescent="0.35">
      <c r="A91">
        <v>-1.380673</v>
      </c>
      <c r="B91">
        <v>-83.281431999999995</v>
      </c>
      <c r="C91">
        <v>-1.380673</v>
      </c>
      <c r="D91">
        <v>-72.393311999999995</v>
      </c>
      <c r="E91">
        <v>-1.380673</v>
      </c>
      <c r="F91">
        <v>-69.668936000000002</v>
      </c>
      <c r="G91">
        <v>-1.380673</v>
      </c>
      <c r="H91">
        <v>-68.62615199999999</v>
      </c>
      <c r="I91">
        <v>-1.380673</v>
      </c>
      <c r="J91">
        <v>-68.184615999999991</v>
      </c>
      <c r="K91">
        <v>-1.380673</v>
      </c>
      <c r="L91">
        <v>-68.043695999999997</v>
      </c>
      <c r="M91">
        <v>-1.380673</v>
      </c>
      <c r="N91">
        <v>-68.062495999999996</v>
      </c>
      <c r="O91">
        <v>-1.380673</v>
      </c>
      <c r="P91">
        <v>-68.053095999999996</v>
      </c>
      <c r="Q91">
        <v>-1.380673</v>
      </c>
      <c r="R91">
        <v>-67.930967999999993</v>
      </c>
      <c r="S91">
        <v>-1.380673</v>
      </c>
      <c r="T91">
        <v>-67.733688000000001</v>
      </c>
    </row>
    <row r="92" spans="1:20" x14ac:dyDescent="0.35">
      <c r="A92">
        <v>-1.3906809999999998</v>
      </c>
      <c r="B92">
        <v>-86.57887199999999</v>
      </c>
      <c r="C92">
        <v>-1.3906809999999998</v>
      </c>
      <c r="D92">
        <v>-75.690752000000003</v>
      </c>
      <c r="E92">
        <v>-1.3906809999999998</v>
      </c>
      <c r="F92">
        <v>-72.891216</v>
      </c>
      <c r="G92">
        <v>-1.3906809999999998</v>
      </c>
      <c r="H92">
        <v>-71.80147199999999</v>
      </c>
      <c r="I92">
        <v>-1.3906809999999998</v>
      </c>
      <c r="J92">
        <v>-71.397503999999998</v>
      </c>
      <c r="K92">
        <v>-1.3906809999999998</v>
      </c>
      <c r="L92">
        <v>-71.30355999999999</v>
      </c>
      <c r="M92">
        <v>-1.3906809999999998</v>
      </c>
      <c r="N92">
        <v>-71.359927999999996</v>
      </c>
      <c r="O92">
        <v>-1.3906809999999998</v>
      </c>
      <c r="P92">
        <v>-71.388111999999992</v>
      </c>
      <c r="Q92">
        <v>-1.3906809999999998</v>
      </c>
      <c r="R92">
        <v>-71.294167999999999</v>
      </c>
      <c r="S92">
        <v>-1.3906809999999998</v>
      </c>
      <c r="T92">
        <v>-71.068696000000003</v>
      </c>
    </row>
    <row r="93" spans="1:20" x14ac:dyDescent="0.35">
      <c r="A93">
        <v>-1.4006879999999999</v>
      </c>
      <c r="B93">
        <v>-90.073591999999991</v>
      </c>
      <c r="C93">
        <v>-1.4006879999999999</v>
      </c>
      <c r="D93">
        <v>-79.382751999999996</v>
      </c>
      <c r="E93">
        <v>-1.4006879999999999</v>
      </c>
      <c r="F93">
        <v>-76.68656</v>
      </c>
      <c r="G93">
        <v>-1.4006879999999999</v>
      </c>
      <c r="H93">
        <v>-75.653167999999994</v>
      </c>
      <c r="I93">
        <v>-1.4006879999999999</v>
      </c>
      <c r="J93">
        <v>-75.192847999999998</v>
      </c>
      <c r="K93">
        <v>-1.4006879999999999</v>
      </c>
      <c r="L93">
        <v>-75.023752000000002</v>
      </c>
      <c r="M93">
        <v>-1.4006879999999999</v>
      </c>
      <c r="N93">
        <v>-75.033143999999993</v>
      </c>
      <c r="O93">
        <v>-1.4006879999999999</v>
      </c>
      <c r="P93">
        <v>-74.995559999999998</v>
      </c>
      <c r="Q93">
        <v>-1.4006879999999999</v>
      </c>
      <c r="R93">
        <v>-74.854647999999997</v>
      </c>
      <c r="S93">
        <v>-1.4006879999999999</v>
      </c>
      <c r="T93">
        <v>-74.61979199999999</v>
      </c>
    </row>
    <row r="94" spans="1:20" x14ac:dyDescent="0.35">
      <c r="A94">
        <v>-1.3906809999999998</v>
      </c>
      <c r="B94">
        <v>-88.30744</v>
      </c>
      <c r="C94">
        <v>-1.3906809999999998</v>
      </c>
      <c r="D94">
        <v>-77.09051199999999</v>
      </c>
      <c r="E94">
        <v>-1.3906809999999998</v>
      </c>
      <c r="F94">
        <v>-74.27219199999999</v>
      </c>
      <c r="G94">
        <v>-1.3906809999999998</v>
      </c>
      <c r="H94">
        <v>-73.126080000000002</v>
      </c>
      <c r="I94">
        <v>-1.3906809999999998</v>
      </c>
      <c r="J94">
        <v>-72.693935999999994</v>
      </c>
      <c r="K94">
        <v>-1.3906809999999998</v>
      </c>
      <c r="L94">
        <v>-72.581199999999995</v>
      </c>
      <c r="M94">
        <v>-1.3906809999999998</v>
      </c>
      <c r="N94">
        <v>-72.609383999999991</v>
      </c>
      <c r="O94">
        <v>-1.3906809999999998</v>
      </c>
      <c r="P94">
        <v>-72.609383999999991</v>
      </c>
      <c r="Q94">
        <v>-1.3906809999999998</v>
      </c>
      <c r="R94">
        <v>-72.506039999999999</v>
      </c>
      <c r="S94">
        <v>-1.3906809999999998</v>
      </c>
      <c r="T94">
        <v>-72.261792</v>
      </c>
    </row>
    <row r="95" spans="1:20" x14ac:dyDescent="0.35">
      <c r="A95">
        <v>-1.380673</v>
      </c>
      <c r="B95">
        <v>-86.935856000000001</v>
      </c>
      <c r="C95">
        <v>-1.380673</v>
      </c>
      <c r="D95">
        <v>-75.521647999999999</v>
      </c>
      <c r="E95">
        <v>-1.380673</v>
      </c>
      <c r="F95">
        <v>-72.71271999999999</v>
      </c>
      <c r="G95">
        <v>-1.380673</v>
      </c>
      <c r="H95">
        <v>-71.622975999999994</v>
      </c>
      <c r="I95">
        <v>-1.380673</v>
      </c>
      <c r="J95">
        <v>-71.153255999999999</v>
      </c>
      <c r="K95">
        <v>-1.380673</v>
      </c>
      <c r="L95">
        <v>-70.96535999999999</v>
      </c>
      <c r="M95">
        <v>-1.380673</v>
      </c>
      <c r="N95">
        <v>-70.96535999999999</v>
      </c>
      <c r="O95">
        <v>-1.380673</v>
      </c>
      <c r="P95">
        <v>-70.918391999999997</v>
      </c>
      <c r="Q95">
        <v>-1.380673</v>
      </c>
      <c r="R95">
        <v>-70.758687999999992</v>
      </c>
      <c r="S95">
        <v>-1.380673</v>
      </c>
      <c r="T95">
        <v>-70.523823999999991</v>
      </c>
    </row>
    <row r="96" spans="1:20" x14ac:dyDescent="0.35">
      <c r="A96">
        <v>-1.370665</v>
      </c>
      <c r="B96">
        <v>-86.071567999999999</v>
      </c>
      <c r="C96">
        <v>-1.370665</v>
      </c>
      <c r="D96">
        <v>-74.394319999999993</v>
      </c>
      <c r="E96">
        <v>-1.370665</v>
      </c>
      <c r="F96">
        <v>-71.500839999999997</v>
      </c>
      <c r="G96">
        <v>-1.370665</v>
      </c>
      <c r="H96">
        <v>-70.326543999999998</v>
      </c>
      <c r="I96">
        <v>-1.370665</v>
      </c>
      <c r="J96">
        <v>-69.856824000000003</v>
      </c>
      <c r="K96">
        <v>-1.370665</v>
      </c>
      <c r="L96">
        <v>-69.725303999999994</v>
      </c>
      <c r="M96">
        <v>-1.370665</v>
      </c>
      <c r="N96">
        <v>-69.744087999999991</v>
      </c>
      <c r="O96">
        <v>-1.370665</v>
      </c>
      <c r="P96">
        <v>-69.744087999999991</v>
      </c>
      <c r="Q96">
        <v>-1.370665</v>
      </c>
      <c r="R96">
        <v>-69.621960000000001</v>
      </c>
      <c r="S96">
        <v>-1.370665</v>
      </c>
      <c r="T96">
        <v>-69.377712000000002</v>
      </c>
    </row>
    <row r="97" spans="1:20" x14ac:dyDescent="0.35">
      <c r="A97">
        <v>-1.360657</v>
      </c>
      <c r="B97">
        <v>-85.075767999999997</v>
      </c>
      <c r="C97">
        <v>-1.360657</v>
      </c>
      <c r="D97">
        <v>-73.398511999999997</v>
      </c>
      <c r="E97">
        <v>-1.360657</v>
      </c>
      <c r="F97">
        <v>-70.598975999999993</v>
      </c>
      <c r="G97">
        <v>-1.360657</v>
      </c>
      <c r="H97">
        <v>-69.481048000000001</v>
      </c>
      <c r="I97">
        <v>-1.360657</v>
      </c>
      <c r="J97">
        <v>-69.001927999999992</v>
      </c>
      <c r="K97">
        <v>-1.360657</v>
      </c>
      <c r="L97">
        <v>-68.814039999999991</v>
      </c>
      <c r="M97">
        <v>-1.360657</v>
      </c>
      <c r="N97">
        <v>-68.785864000000004</v>
      </c>
      <c r="O97">
        <v>-1.360657</v>
      </c>
      <c r="P97">
        <v>-68.729495999999997</v>
      </c>
      <c r="Q97">
        <v>-1.360657</v>
      </c>
      <c r="R97">
        <v>-68.551000000000002</v>
      </c>
      <c r="S97">
        <v>-1.360657</v>
      </c>
      <c r="T97">
        <v>-68.297352000000004</v>
      </c>
    </row>
    <row r="98" spans="1:20" x14ac:dyDescent="0.35">
      <c r="A98">
        <v>-1.350649</v>
      </c>
      <c r="B98">
        <v>-84.380575999999991</v>
      </c>
      <c r="C98">
        <v>-1.350649</v>
      </c>
      <c r="D98">
        <v>-72.609383999999991</v>
      </c>
      <c r="E98">
        <v>-1.350649</v>
      </c>
      <c r="F98">
        <v>-69.781672</v>
      </c>
      <c r="G98">
        <v>-1.350649</v>
      </c>
      <c r="H98">
        <v>-68.616759999999999</v>
      </c>
      <c r="I98">
        <v>-1.350649</v>
      </c>
      <c r="J98">
        <v>-68.128255999999993</v>
      </c>
      <c r="K98">
        <v>-1.350649</v>
      </c>
      <c r="L98">
        <v>-67.987327999999991</v>
      </c>
      <c r="M98">
        <v>-1.350649</v>
      </c>
      <c r="N98">
        <v>-67.987327999999991</v>
      </c>
      <c r="O98">
        <v>-1.350649</v>
      </c>
      <c r="P98">
        <v>-67.977936</v>
      </c>
      <c r="Q98">
        <v>-1.350649</v>
      </c>
      <c r="R98">
        <v>-67.846415999999991</v>
      </c>
      <c r="S98">
        <v>-1.350649</v>
      </c>
      <c r="T98">
        <v>-67.573976000000002</v>
      </c>
    </row>
    <row r="99" spans="1:20" x14ac:dyDescent="0.35">
      <c r="A99">
        <v>-1.3406419999999999</v>
      </c>
      <c r="B99">
        <v>-83.431743999999995</v>
      </c>
      <c r="C99">
        <v>-1.3406419999999999</v>
      </c>
      <c r="D99">
        <v>-71.848432000000003</v>
      </c>
      <c r="E99">
        <v>-1.3406419999999999</v>
      </c>
      <c r="F99">
        <v>-69.095872</v>
      </c>
      <c r="G99">
        <v>-1.3406419999999999</v>
      </c>
      <c r="H99">
        <v>-68.015519999999995</v>
      </c>
      <c r="I99">
        <v>-1.3406419999999999</v>
      </c>
      <c r="J99">
        <v>-67.536407999999994</v>
      </c>
      <c r="K99">
        <v>-1.3406419999999999</v>
      </c>
      <c r="L99">
        <v>-67.320328000000003</v>
      </c>
      <c r="M99">
        <v>-1.3406419999999999</v>
      </c>
      <c r="N99">
        <v>-67.292152000000002</v>
      </c>
      <c r="O99">
        <v>-1.3406419999999999</v>
      </c>
      <c r="P99">
        <v>-67.216991999999991</v>
      </c>
      <c r="Q99">
        <v>-1.3406419999999999</v>
      </c>
      <c r="R99">
        <v>-67.038495999999995</v>
      </c>
      <c r="S99">
        <v>-1.3406419999999999</v>
      </c>
      <c r="T99">
        <v>-66.775455999999991</v>
      </c>
    </row>
    <row r="100" spans="1:20" x14ac:dyDescent="0.35">
      <c r="A100">
        <v>-1.3306339999999999</v>
      </c>
      <c r="B100">
        <v>-82.680183999999997</v>
      </c>
      <c r="C100">
        <v>-1.3306339999999999</v>
      </c>
      <c r="D100">
        <v>-71.200215999999998</v>
      </c>
      <c r="E100">
        <v>-1.3306339999999999</v>
      </c>
      <c r="F100">
        <v>-68.419479999999993</v>
      </c>
      <c r="G100">
        <v>-1.3306339999999999</v>
      </c>
      <c r="H100">
        <v>-67.282759999999996</v>
      </c>
      <c r="I100">
        <v>-1.3306339999999999</v>
      </c>
      <c r="J100">
        <v>-66.803643999999991</v>
      </c>
      <c r="K100">
        <v>-1.3306339999999999</v>
      </c>
      <c r="L100">
        <v>-66.643935999999997</v>
      </c>
      <c r="M100">
        <v>-1.3306339999999999</v>
      </c>
      <c r="N100">
        <v>-66.634543999999991</v>
      </c>
      <c r="O100">
        <v>-1.3306339999999999</v>
      </c>
      <c r="P100">
        <v>-66.615747999999996</v>
      </c>
      <c r="Q100">
        <v>-1.3306339999999999</v>
      </c>
      <c r="R100">
        <v>-66.474835999999996</v>
      </c>
      <c r="S100">
        <v>-1.3306339999999999</v>
      </c>
      <c r="T100">
        <v>-66.202395999999993</v>
      </c>
    </row>
    <row r="101" spans="1:20" x14ac:dyDescent="0.35">
      <c r="A101">
        <v>-1.3206259999999999</v>
      </c>
      <c r="B101">
        <v>-81.674983999999995</v>
      </c>
      <c r="C101">
        <v>-1.3206259999999999</v>
      </c>
      <c r="D101">
        <v>-70.448672000000002</v>
      </c>
      <c r="E101">
        <v>-1.3206259999999999</v>
      </c>
      <c r="F101">
        <v>-67.771264000000002</v>
      </c>
      <c r="G101">
        <v>-1.3206259999999999</v>
      </c>
      <c r="H101">
        <v>-66.737876</v>
      </c>
      <c r="I101">
        <v>-1.3206259999999999</v>
      </c>
      <c r="J101">
        <v>-66.27755599999999</v>
      </c>
      <c r="K101">
        <v>-1.3206259999999999</v>
      </c>
      <c r="L101">
        <v>-66.061480000000003</v>
      </c>
      <c r="M101">
        <v>-1.3206259999999999</v>
      </c>
      <c r="N101">
        <v>-66.014507999999992</v>
      </c>
      <c r="O101">
        <v>-1.3206259999999999</v>
      </c>
      <c r="P101">
        <v>-65.95814</v>
      </c>
      <c r="Q101">
        <v>-1.3206259999999999</v>
      </c>
      <c r="R101">
        <v>-65.751468000000003</v>
      </c>
      <c r="S101">
        <v>-1.3206259999999999</v>
      </c>
      <c r="T101">
        <v>-65.46963199999999</v>
      </c>
    </row>
    <row r="102" spans="1:20" x14ac:dyDescent="0.35">
      <c r="A102">
        <v>-1.3106179999999998</v>
      </c>
      <c r="B102">
        <v>-80.848280000000003</v>
      </c>
      <c r="C102">
        <v>-1.3106179999999998</v>
      </c>
      <c r="D102">
        <v>-69.791063999999992</v>
      </c>
      <c r="E102">
        <v>-1.3106179999999998</v>
      </c>
      <c r="F102">
        <v>-67.113655999999992</v>
      </c>
      <c r="G102">
        <v>-1.3106179999999998</v>
      </c>
      <c r="H102">
        <v>-66.023899999999998</v>
      </c>
      <c r="I102">
        <v>-1.3106179999999998</v>
      </c>
      <c r="J102">
        <v>-65.554187999999996</v>
      </c>
      <c r="K102">
        <v>-1.3106179999999998</v>
      </c>
      <c r="L102">
        <v>-65.394480000000001</v>
      </c>
      <c r="M102">
        <v>-1.3106179999999998</v>
      </c>
      <c r="N102">
        <v>-65.366292000000001</v>
      </c>
      <c r="O102">
        <v>-1.3106179999999998</v>
      </c>
      <c r="P102">
        <v>-65.328720000000004</v>
      </c>
      <c r="Q102">
        <v>-1.3106179999999998</v>
      </c>
      <c r="R102">
        <v>-65.187799999999996</v>
      </c>
      <c r="S102">
        <v>-1.3106179999999998</v>
      </c>
      <c r="T102">
        <v>-64.905971999999991</v>
      </c>
    </row>
    <row r="103" spans="1:20" x14ac:dyDescent="0.35">
      <c r="A103">
        <v>-1.300611</v>
      </c>
      <c r="B103">
        <v>-79.767919999999989</v>
      </c>
      <c r="C103">
        <v>-1.300611</v>
      </c>
      <c r="D103">
        <v>-69.030112000000003</v>
      </c>
      <c r="E103">
        <v>-1.300611</v>
      </c>
      <c r="F103">
        <v>-66.465440000000001</v>
      </c>
      <c r="G103">
        <v>-1.300611</v>
      </c>
      <c r="H103">
        <v>-65.441451999999998</v>
      </c>
      <c r="I103">
        <v>-1.300611</v>
      </c>
      <c r="J103">
        <v>-64.990520000000004</v>
      </c>
      <c r="K103">
        <v>-1.300611</v>
      </c>
      <c r="L103">
        <v>-64.783844000000002</v>
      </c>
      <c r="M103">
        <v>-1.300611</v>
      </c>
      <c r="N103">
        <v>-64.736871999999991</v>
      </c>
      <c r="O103">
        <v>-1.300611</v>
      </c>
      <c r="P103">
        <v>-64.671111999999994</v>
      </c>
      <c r="Q103">
        <v>-1.300611</v>
      </c>
      <c r="R103">
        <v>-64.455035999999993</v>
      </c>
      <c r="S103">
        <v>-1.300611</v>
      </c>
      <c r="T103">
        <v>-64.182603999999998</v>
      </c>
    </row>
    <row r="104" spans="1:20" x14ac:dyDescent="0.35">
      <c r="A104">
        <v>-1.2906029999999999</v>
      </c>
      <c r="B104">
        <v>-78.856663999999995</v>
      </c>
      <c r="C104">
        <v>-1.2906029999999999</v>
      </c>
      <c r="D104">
        <v>-68.325536</v>
      </c>
      <c r="E104">
        <v>-1.2906029999999999</v>
      </c>
      <c r="F104">
        <v>-65.760859999999994</v>
      </c>
      <c r="G104">
        <v>-1.2906029999999999</v>
      </c>
      <c r="H104">
        <v>-64.68989599999999</v>
      </c>
      <c r="I104">
        <v>-1.2906029999999999</v>
      </c>
      <c r="J104">
        <v>-64.238963999999996</v>
      </c>
      <c r="K104">
        <v>-1.2906029999999999</v>
      </c>
      <c r="L104">
        <v>-64.069868</v>
      </c>
      <c r="M104">
        <v>-1.2906029999999999</v>
      </c>
      <c r="N104">
        <v>-64.051075999999995</v>
      </c>
      <c r="O104">
        <v>-1.2906029999999999</v>
      </c>
      <c r="P104">
        <v>-64.004108000000002</v>
      </c>
      <c r="Q104">
        <v>-1.2906029999999999</v>
      </c>
      <c r="R104">
        <v>-63.863187999999994</v>
      </c>
      <c r="S104">
        <v>-1.2906029999999999</v>
      </c>
      <c r="T104">
        <v>-63.581356</v>
      </c>
    </row>
    <row r="105" spans="1:20" x14ac:dyDescent="0.35">
      <c r="A105">
        <v>-1.2805949999999999</v>
      </c>
      <c r="B105">
        <v>-77.672967999999997</v>
      </c>
      <c r="C105">
        <v>-1.2805949999999999</v>
      </c>
      <c r="D105">
        <v>-67.489431999999994</v>
      </c>
      <c r="E105">
        <v>-1.2805949999999999</v>
      </c>
      <c r="F105">
        <v>-65.037492</v>
      </c>
      <c r="G105">
        <v>-1.2805949999999999</v>
      </c>
      <c r="H105">
        <v>-64.060468</v>
      </c>
      <c r="I105">
        <v>-1.2805949999999999</v>
      </c>
      <c r="J105">
        <v>-63.618935999999998</v>
      </c>
      <c r="K105">
        <v>-1.2805949999999999</v>
      </c>
      <c r="L105">
        <v>-63.412259999999996</v>
      </c>
      <c r="M105">
        <v>-1.2805949999999999</v>
      </c>
      <c r="N105">
        <v>-63.355895999999994</v>
      </c>
      <c r="O105">
        <v>-1.2805949999999999</v>
      </c>
      <c r="P105">
        <v>-63.290135999999997</v>
      </c>
      <c r="Q105">
        <v>-1.2805949999999999</v>
      </c>
      <c r="R105">
        <v>-63.083451999999994</v>
      </c>
      <c r="S105">
        <v>-1.2805949999999999</v>
      </c>
      <c r="T105">
        <v>-62.80162</v>
      </c>
    </row>
    <row r="106" spans="1:20" x14ac:dyDescent="0.35">
      <c r="A106">
        <v>-1.2705869999999999</v>
      </c>
      <c r="B106">
        <v>-76.714736000000002</v>
      </c>
      <c r="C106">
        <v>-1.2705869999999999</v>
      </c>
      <c r="D106">
        <v>-66.737876</v>
      </c>
      <c r="E106">
        <v>-1.2705869999999999</v>
      </c>
      <c r="F106">
        <v>-64.267147999999992</v>
      </c>
      <c r="G106">
        <v>-1.2705869999999999</v>
      </c>
      <c r="H106">
        <v>-63.243159999999996</v>
      </c>
      <c r="I106">
        <v>-1.2705869999999999</v>
      </c>
      <c r="J106">
        <v>-62.80162</v>
      </c>
      <c r="K106">
        <v>-1.2705869999999999</v>
      </c>
      <c r="L106">
        <v>-62.63252</v>
      </c>
      <c r="M106">
        <v>-1.2705869999999999</v>
      </c>
      <c r="N106">
        <v>-62.604340000000001</v>
      </c>
      <c r="O106">
        <v>-1.2705869999999999</v>
      </c>
      <c r="P106">
        <v>-62.566759999999995</v>
      </c>
      <c r="Q106">
        <v>-1.2705869999999999</v>
      </c>
      <c r="R106">
        <v>-62.407059999999994</v>
      </c>
      <c r="S106">
        <v>-1.2705869999999999</v>
      </c>
      <c r="T106">
        <v>-62.144011999999996</v>
      </c>
    </row>
    <row r="107" spans="1:20" x14ac:dyDescent="0.35">
      <c r="A107">
        <v>-1.2605789999999999</v>
      </c>
      <c r="B107">
        <v>-75.502864000000002</v>
      </c>
      <c r="C107">
        <v>-1.2605789999999999</v>
      </c>
      <c r="D107">
        <v>-65.864199999999997</v>
      </c>
      <c r="E107">
        <v>-1.2605789999999999</v>
      </c>
      <c r="F107">
        <v>-63.478019999999994</v>
      </c>
      <c r="G107">
        <v>-1.2605789999999999</v>
      </c>
      <c r="H107">
        <v>-62.529183999999994</v>
      </c>
      <c r="I107">
        <v>-1.2605789999999999</v>
      </c>
      <c r="J107">
        <v>-62.106439999999999</v>
      </c>
      <c r="K107">
        <v>-1.2605789999999999</v>
      </c>
      <c r="L107">
        <v>-61.909151999999999</v>
      </c>
      <c r="M107">
        <v>-1.2605789999999999</v>
      </c>
      <c r="N107">
        <v>-61.862183999999999</v>
      </c>
      <c r="O107">
        <v>-1.2605789999999999</v>
      </c>
      <c r="P107">
        <v>-61.796416000000001</v>
      </c>
      <c r="Q107">
        <v>-1.2605789999999999</v>
      </c>
      <c r="R107">
        <v>-61.599135999999994</v>
      </c>
      <c r="S107">
        <v>-1.2605789999999999</v>
      </c>
      <c r="T107">
        <v>-61.326703999999999</v>
      </c>
    </row>
    <row r="108" spans="1:20" x14ac:dyDescent="0.35">
      <c r="A108">
        <v>-1.250572</v>
      </c>
      <c r="B108">
        <v>-74.478871999999996</v>
      </c>
      <c r="C108">
        <v>-1.250572</v>
      </c>
      <c r="D108">
        <v>-65.037492</v>
      </c>
      <c r="E108">
        <v>-1.250572</v>
      </c>
      <c r="F108">
        <v>-62.651311999999997</v>
      </c>
      <c r="G108">
        <v>-1.250572</v>
      </c>
      <c r="H108">
        <v>-61.674287999999997</v>
      </c>
      <c r="I108">
        <v>-1.250572</v>
      </c>
      <c r="J108">
        <v>-61.242148</v>
      </c>
      <c r="K108">
        <v>-1.250572</v>
      </c>
      <c r="L108">
        <v>-61.082439999999998</v>
      </c>
      <c r="M108">
        <v>-1.250572</v>
      </c>
      <c r="N108">
        <v>-61.044867999999994</v>
      </c>
      <c r="O108">
        <v>-1.250572</v>
      </c>
      <c r="P108">
        <v>-61.007287999999996</v>
      </c>
      <c r="Q108">
        <v>-1.250572</v>
      </c>
      <c r="R108">
        <v>-60.85698</v>
      </c>
      <c r="S108">
        <v>-1.250572</v>
      </c>
      <c r="T108">
        <v>-60.603331999999995</v>
      </c>
    </row>
    <row r="109" spans="1:20" x14ac:dyDescent="0.35">
      <c r="A109">
        <v>-1.240564</v>
      </c>
      <c r="B109">
        <v>-73.229416000000001</v>
      </c>
      <c r="C109">
        <v>-1.240564</v>
      </c>
      <c r="D109">
        <v>-64.107444000000001</v>
      </c>
      <c r="E109">
        <v>-1.240564</v>
      </c>
      <c r="F109">
        <v>-61.815211999999995</v>
      </c>
      <c r="G109">
        <v>-1.240564</v>
      </c>
      <c r="H109">
        <v>-60.894559999999998</v>
      </c>
      <c r="I109">
        <v>-1.240564</v>
      </c>
      <c r="J109">
        <v>-60.490595999999996</v>
      </c>
      <c r="K109">
        <v>-1.240564</v>
      </c>
      <c r="L109">
        <v>-60.302712</v>
      </c>
      <c r="M109">
        <v>-1.240564</v>
      </c>
      <c r="N109">
        <v>-60.255735999999999</v>
      </c>
      <c r="O109">
        <v>-1.240564</v>
      </c>
      <c r="P109">
        <v>-60.180583999999996</v>
      </c>
      <c r="Q109">
        <v>-1.240564</v>
      </c>
      <c r="R109">
        <v>-59.992691999999998</v>
      </c>
      <c r="S109">
        <v>-1.240564</v>
      </c>
      <c r="T109">
        <v>-59.720255999999999</v>
      </c>
    </row>
    <row r="110" spans="1:20" x14ac:dyDescent="0.35">
      <c r="A110">
        <v>-1.230556</v>
      </c>
      <c r="B110">
        <v>-72.186632000000003</v>
      </c>
      <c r="C110">
        <v>-1.230556</v>
      </c>
      <c r="D110">
        <v>-63.243159999999996</v>
      </c>
      <c r="E110">
        <v>-1.230556</v>
      </c>
      <c r="F110">
        <v>-60.960319999999996</v>
      </c>
      <c r="G110">
        <v>-1.230556</v>
      </c>
      <c r="H110">
        <v>-59.9833</v>
      </c>
      <c r="I110">
        <v>-1.230556</v>
      </c>
      <c r="J110">
        <v>-59.569944</v>
      </c>
      <c r="K110">
        <v>-1.230556</v>
      </c>
      <c r="L110">
        <v>-59.419635999999997</v>
      </c>
      <c r="M110">
        <v>-1.230556</v>
      </c>
      <c r="N110">
        <v>-59.382055999999999</v>
      </c>
      <c r="O110">
        <v>-1.230556</v>
      </c>
      <c r="P110">
        <v>-59.335083999999995</v>
      </c>
      <c r="Q110">
        <v>-1.230556</v>
      </c>
      <c r="R110">
        <v>-59.212955999999998</v>
      </c>
      <c r="S110">
        <v>-1.230556</v>
      </c>
      <c r="T110">
        <v>-58.968703999999995</v>
      </c>
    </row>
    <row r="111" spans="1:20" x14ac:dyDescent="0.35">
      <c r="A111">
        <v>-1.220548</v>
      </c>
      <c r="B111">
        <v>-70.908999999999992</v>
      </c>
      <c r="C111">
        <v>-1.220548</v>
      </c>
      <c r="D111">
        <v>-62.275531999999998</v>
      </c>
      <c r="E111">
        <v>-1.220548</v>
      </c>
      <c r="F111">
        <v>-60.058451999999996</v>
      </c>
      <c r="G111">
        <v>-1.220548</v>
      </c>
      <c r="H111">
        <v>-59.175379999999997</v>
      </c>
      <c r="I111">
        <v>-1.220548</v>
      </c>
      <c r="J111">
        <v>-58.780811999999997</v>
      </c>
      <c r="K111">
        <v>-1.220548</v>
      </c>
      <c r="L111">
        <v>-58.602319999999999</v>
      </c>
      <c r="M111">
        <v>-1.220548</v>
      </c>
      <c r="N111">
        <v>-58.555347999999995</v>
      </c>
      <c r="O111">
        <v>-1.220548</v>
      </c>
      <c r="P111">
        <v>-58.489587999999998</v>
      </c>
      <c r="Q111">
        <v>-1.220548</v>
      </c>
      <c r="R111">
        <v>-58.301699999999997</v>
      </c>
      <c r="S111">
        <v>-1.220548</v>
      </c>
      <c r="T111">
        <v>-58.048051999999998</v>
      </c>
    </row>
    <row r="112" spans="1:20" x14ac:dyDescent="0.35">
      <c r="A112">
        <v>-1.2105399999999999</v>
      </c>
      <c r="B112">
        <v>-69.847431999999998</v>
      </c>
      <c r="C112">
        <v>-1.2105399999999999</v>
      </c>
      <c r="D112">
        <v>-61.392463999999997</v>
      </c>
      <c r="E112">
        <v>-1.2105399999999999</v>
      </c>
      <c r="F112">
        <v>-59.156591999999996</v>
      </c>
      <c r="G112">
        <v>-1.2105399999999999</v>
      </c>
      <c r="H112">
        <v>-58.226543999999997</v>
      </c>
      <c r="I112">
        <v>-1.2105399999999999</v>
      </c>
      <c r="J112">
        <v>-57.822583999999999</v>
      </c>
      <c r="K112">
        <v>-1.2105399999999999</v>
      </c>
      <c r="L112">
        <v>-57.672272</v>
      </c>
      <c r="M112">
        <v>-1.2105399999999999</v>
      </c>
      <c r="N112">
        <v>-57.634695999999998</v>
      </c>
      <c r="O112">
        <v>-1.2105399999999999</v>
      </c>
      <c r="P112">
        <v>-57.606511999999995</v>
      </c>
      <c r="Q112">
        <v>-1.2105399999999999</v>
      </c>
      <c r="R112">
        <v>-57.465595999999998</v>
      </c>
      <c r="S112">
        <v>-1.2105399999999999</v>
      </c>
      <c r="T112">
        <v>-57.240131999999996</v>
      </c>
    </row>
    <row r="113" spans="1:20" x14ac:dyDescent="0.35">
      <c r="A113">
        <v>-1.2005329999999999</v>
      </c>
      <c r="B113">
        <v>-68.551000000000002</v>
      </c>
      <c r="C113">
        <v>-1.2005329999999999</v>
      </c>
      <c r="D113">
        <v>-60.387256000000001</v>
      </c>
      <c r="E113">
        <v>-1.2005329999999999</v>
      </c>
      <c r="F113">
        <v>-58.235939999999999</v>
      </c>
      <c r="G113">
        <v>-1.2005329999999999</v>
      </c>
      <c r="H113">
        <v>-57.362259999999999</v>
      </c>
      <c r="I113">
        <v>-1.2005329999999999</v>
      </c>
      <c r="J113">
        <v>-56.995875999999996</v>
      </c>
      <c r="K113">
        <v>-1.2005329999999999</v>
      </c>
      <c r="L113">
        <v>-56.826779999999999</v>
      </c>
      <c r="M113">
        <v>-1.2005329999999999</v>
      </c>
      <c r="N113">
        <v>-56.789199999999994</v>
      </c>
      <c r="O113">
        <v>-1.2005329999999999</v>
      </c>
      <c r="P113">
        <v>-56.742227999999997</v>
      </c>
      <c r="Q113">
        <v>-1.2005329999999999</v>
      </c>
      <c r="R113">
        <v>-56.563735999999999</v>
      </c>
      <c r="S113">
        <v>-1.2005329999999999</v>
      </c>
      <c r="T113">
        <v>-56.310083999999996</v>
      </c>
    </row>
    <row r="114" spans="1:20" x14ac:dyDescent="0.35">
      <c r="A114">
        <v>-1.1905250000000001</v>
      </c>
      <c r="B114">
        <v>-67.461247999999998</v>
      </c>
      <c r="C114">
        <v>-1.1905250000000001</v>
      </c>
      <c r="D114">
        <v>-59.457211999999998</v>
      </c>
      <c r="E114">
        <v>-1.1905250000000001</v>
      </c>
      <c r="F114">
        <v>-57.305892</v>
      </c>
      <c r="G114">
        <v>-1.1905250000000001</v>
      </c>
      <c r="H114">
        <v>-56.422815999999997</v>
      </c>
      <c r="I114">
        <v>-1.1905250000000001</v>
      </c>
      <c r="J114">
        <v>-56.028251999999995</v>
      </c>
      <c r="K114">
        <v>-1.1905250000000001</v>
      </c>
      <c r="L114">
        <v>-55.877943999999999</v>
      </c>
      <c r="M114">
        <v>-1.1905250000000001</v>
      </c>
      <c r="N114">
        <v>-55.849759999999996</v>
      </c>
      <c r="O114">
        <v>-1.1905250000000001</v>
      </c>
      <c r="P114">
        <v>-55.812183999999995</v>
      </c>
      <c r="Q114">
        <v>-1.1905250000000001</v>
      </c>
      <c r="R114">
        <v>-55.680659999999996</v>
      </c>
      <c r="S114">
        <v>-1.1905250000000001</v>
      </c>
      <c r="T114">
        <v>-55.473979999999997</v>
      </c>
    </row>
    <row r="115" spans="1:20" x14ac:dyDescent="0.35">
      <c r="A115">
        <v>-1.180517</v>
      </c>
      <c r="B115">
        <v>-66.155428000000001</v>
      </c>
      <c r="C115">
        <v>-1.180517</v>
      </c>
      <c r="D115">
        <v>-58.423823999999996</v>
      </c>
      <c r="E115">
        <v>-1.180517</v>
      </c>
      <c r="F115">
        <v>-56.366451999999995</v>
      </c>
      <c r="G115">
        <v>-1.180517</v>
      </c>
      <c r="H115">
        <v>-55.511559999999996</v>
      </c>
      <c r="I115">
        <v>-1.180517</v>
      </c>
      <c r="J115">
        <v>-55.154575999999999</v>
      </c>
      <c r="K115">
        <v>-1.180517</v>
      </c>
      <c r="L115">
        <v>-54.985471999999994</v>
      </c>
      <c r="M115">
        <v>-1.180517</v>
      </c>
      <c r="N115">
        <v>-54.947896</v>
      </c>
      <c r="O115">
        <v>-1.180517</v>
      </c>
      <c r="P115">
        <v>-54.891531999999998</v>
      </c>
      <c r="Q115">
        <v>-1.180517</v>
      </c>
      <c r="R115">
        <v>-54.731823999999996</v>
      </c>
      <c r="S115">
        <v>-1.180517</v>
      </c>
      <c r="T115">
        <v>-54.468783999999999</v>
      </c>
    </row>
    <row r="116" spans="1:20" x14ac:dyDescent="0.35">
      <c r="A116">
        <v>-1.170509</v>
      </c>
      <c r="B116">
        <v>-65.046883999999991</v>
      </c>
      <c r="C116">
        <v>-1.170509</v>
      </c>
      <c r="D116">
        <v>-57.474992</v>
      </c>
      <c r="E116">
        <v>-1.170509</v>
      </c>
      <c r="F116">
        <v>-55.417615999999995</v>
      </c>
      <c r="G116">
        <v>-1.170509</v>
      </c>
      <c r="H116">
        <v>-54.515751999999999</v>
      </c>
      <c r="I116">
        <v>-1.170509</v>
      </c>
      <c r="J116">
        <v>-54.130579999999995</v>
      </c>
      <c r="K116">
        <v>-1.170509</v>
      </c>
      <c r="L116">
        <v>-53.989663999999998</v>
      </c>
      <c r="M116">
        <v>-1.170509</v>
      </c>
      <c r="N116">
        <v>-53.970880000000001</v>
      </c>
      <c r="O116">
        <v>-1.170509</v>
      </c>
      <c r="P116">
        <v>-53.942695999999998</v>
      </c>
      <c r="Q116">
        <v>-1.170509</v>
      </c>
      <c r="R116">
        <v>-53.811171999999999</v>
      </c>
      <c r="S116">
        <v>-1.170509</v>
      </c>
      <c r="T116">
        <v>-53.604495999999997</v>
      </c>
    </row>
    <row r="117" spans="1:20" x14ac:dyDescent="0.35">
      <c r="A117">
        <v>-1.1605019999999999</v>
      </c>
      <c r="B117">
        <v>-63.694087999999994</v>
      </c>
      <c r="C117">
        <v>-1.1605019999999999</v>
      </c>
      <c r="D117">
        <v>-56.422815999999997</v>
      </c>
      <c r="E117">
        <v>-1.1605019999999999</v>
      </c>
      <c r="F117">
        <v>-54.403019999999998</v>
      </c>
      <c r="G117">
        <v>-1.1605019999999999</v>
      </c>
      <c r="H117">
        <v>-53.585707999999997</v>
      </c>
      <c r="I117">
        <v>-1.1605019999999999</v>
      </c>
      <c r="J117">
        <v>-53.238112000000001</v>
      </c>
      <c r="K117">
        <v>-1.1605019999999999</v>
      </c>
      <c r="L117">
        <v>-53.059619999999995</v>
      </c>
      <c r="M117">
        <v>-1.1605019999999999</v>
      </c>
      <c r="N117">
        <v>-53.022044000000001</v>
      </c>
      <c r="O117">
        <v>-1.1605019999999999</v>
      </c>
      <c r="P117">
        <v>-52.975068</v>
      </c>
      <c r="Q117">
        <v>-1.1605019999999999</v>
      </c>
      <c r="R117">
        <v>-52.824759999999998</v>
      </c>
      <c r="S117">
        <v>-1.1605019999999999</v>
      </c>
      <c r="T117">
        <v>-52.580503999999998</v>
      </c>
    </row>
    <row r="118" spans="1:20" x14ac:dyDescent="0.35">
      <c r="A118">
        <v>-1.1504939999999999</v>
      </c>
      <c r="B118">
        <v>-62.547971999999994</v>
      </c>
      <c r="C118">
        <v>-1.1504939999999999</v>
      </c>
      <c r="D118">
        <v>-55.436403999999996</v>
      </c>
      <c r="E118">
        <v>-1.1504939999999999</v>
      </c>
      <c r="F118">
        <v>-53.416607999999997</v>
      </c>
      <c r="G118">
        <v>-1.1504939999999999</v>
      </c>
      <c r="H118">
        <v>-52.552319999999995</v>
      </c>
      <c r="I118">
        <v>-1.1504939999999999</v>
      </c>
      <c r="J118">
        <v>-52.167151999999994</v>
      </c>
      <c r="K118">
        <v>-1.1504939999999999</v>
      </c>
      <c r="L118">
        <v>-52.026232</v>
      </c>
      <c r="M118">
        <v>-1.1504939999999999</v>
      </c>
      <c r="N118">
        <v>-52.007447999999997</v>
      </c>
      <c r="O118">
        <v>-1.1504939999999999</v>
      </c>
      <c r="P118">
        <v>-51.979264000000001</v>
      </c>
      <c r="Q118">
        <v>-1.1504939999999999</v>
      </c>
      <c r="R118">
        <v>-51.847739999999995</v>
      </c>
      <c r="S118">
        <v>-1.1504939999999999</v>
      </c>
      <c r="T118">
        <v>-51.678643999999998</v>
      </c>
    </row>
    <row r="119" spans="1:20" x14ac:dyDescent="0.35">
      <c r="A119">
        <v>-1.1404859999999999</v>
      </c>
      <c r="B119">
        <v>-61.157603999999999</v>
      </c>
      <c r="C119">
        <v>-1.1404859999999999</v>
      </c>
      <c r="D119">
        <v>-54.290287999999997</v>
      </c>
      <c r="E119">
        <v>-1.1404859999999999</v>
      </c>
      <c r="F119">
        <v>-52.345644</v>
      </c>
      <c r="G119">
        <v>-1.1404859999999999</v>
      </c>
      <c r="H119">
        <v>-51.565908</v>
      </c>
      <c r="I119">
        <v>-1.1404859999999999</v>
      </c>
      <c r="J119">
        <v>-51.227711999999997</v>
      </c>
      <c r="K119">
        <v>-1.1404859999999999</v>
      </c>
      <c r="L119">
        <v>-51.068003999999995</v>
      </c>
      <c r="M119">
        <v>-1.1404859999999999</v>
      </c>
      <c r="N119">
        <v>-51.030428000000001</v>
      </c>
      <c r="O119">
        <v>-1.1404859999999999</v>
      </c>
      <c r="P119">
        <v>-50.974059999999994</v>
      </c>
      <c r="Q119">
        <v>-1.1404859999999999</v>
      </c>
      <c r="R119">
        <v>-50.823751999999999</v>
      </c>
      <c r="S119">
        <v>-1.1404859999999999</v>
      </c>
      <c r="T119">
        <v>-50.588887999999997</v>
      </c>
    </row>
    <row r="120" spans="1:20" x14ac:dyDescent="0.35">
      <c r="A120">
        <v>-1.1304779999999999</v>
      </c>
      <c r="B120">
        <v>-59.945723999999998</v>
      </c>
      <c r="C120">
        <v>-1.1304779999999999</v>
      </c>
      <c r="D120">
        <v>-53.238112000000001</v>
      </c>
      <c r="E120">
        <v>-1.1304779999999999</v>
      </c>
      <c r="F120">
        <v>-51.312259999999995</v>
      </c>
      <c r="G120">
        <v>-1.1304779999999999</v>
      </c>
      <c r="H120">
        <v>-50.476155999999996</v>
      </c>
      <c r="I120">
        <v>-1.1304779999999999</v>
      </c>
      <c r="J120">
        <v>-50.090983999999999</v>
      </c>
      <c r="K120">
        <v>-1.1304779999999999</v>
      </c>
      <c r="L120">
        <v>-49.950071999999999</v>
      </c>
      <c r="M120">
        <v>-1.1304779999999999</v>
      </c>
      <c r="N120">
        <v>-49.931280000000001</v>
      </c>
      <c r="O120">
        <v>-1.1304779999999999</v>
      </c>
      <c r="P120">
        <v>-49.903099999999995</v>
      </c>
      <c r="Q120">
        <v>-1.1304779999999999</v>
      </c>
      <c r="R120">
        <v>-49.780971999999998</v>
      </c>
      <c r="S120">
        <v>-1.1304779999999999</v>
      </c>
      <c r="T120">
        <v>-49.593083999999998</v>
      </c>
    </row>
    <row r="121" spans="1:20" x14ac:dyDescent="0.35">
      <c r="A121">
        <v>-1.1204699999999999</v>
      </c>
      <c r="B121">
        <v>-58.452007999999999</v>
      </c>
      <c r="C121">
        <v>-1.1204699999999999</v>
      </c>
      <c r="D121">
        <v>-52.026232</v>
      </c>
      <c r="E121">
        <v>-1.1204699999999999</v>
      </c>
      <c r="F121">
        <v>-50.156748</v>
      </c>
      <c r="G121">
        <v>-1.1204699999999999</v>
      </c>
      <c r="H121">
        <v>-49.386407999999996</v>
      </c>
      <c r="I121">
        <v>-1.1204699999999999</v>
      </c>
      <c r="J121">
        <v>-49.066995999999996</v>
      </c>
      <c r="K121">
        <v>-1.1204699999999999</v>
      </c>
      <c r="L121">
        <v>-48.907291999999998</v>
      </c>
      <c r="M121">
        <v>-1.1204699999999999</v>
      </c>
      <c r="N121">
        <v>-48.869712</v>
      </c>
      <c r="O121">
        <v>-1.1204699999999999</v>
      </c>
      <c r="P121">
        <v>-48.822744</v>
      </c>
      <c r="Q121">
        <v>-1.1204699999999999</v>
      </c>
      <c r="R121">
        <v>-48.681823999999999</v>
      </c>
      <c r="S121">
        <v>-1.1204699999999999</v>
      </c>
      <c r="T121">
        <v>-48.437571999999996</v>
      </c>
    </row>
    <row r="122" spans="1:20" x14ac:dyDescent="0.35">
      <c r="A122">
        <v>-1.110463</v>
      </c>
      <c r="B122">
        <v>-57.146187999999995</v>
      </c>
      <c r="C122">
        <v>-1.110463</v>
      </c>
      <c r="D122">
        <v>-50.898907999999999</v>
      </c>
      <c r="E122">
        <v>-1.110463</v>
      </c>
      <c r="F122">
        <v>-49.020023999999999</v>
      </c>
      <c r="G122">
        <v>-1.110463</v>
      </c>
      <c r="H122">
        <v>-48.221499999999999</v>
      </c>
      <c r="I122">
        <v>-1.110463</v>
      </c>
      <c r="J122">
        <v>-47.836327999999995</v>
      </c>
      <c r="K122">
        <v>-1.110463</v>
      </c>
      <c r="L122">
        <v>-47.704808</v>
      </c>
      <c r="M122">
        <v>-1.110463</v>
      </c>
      <c r="N122">
        <v>-47.676623999999997</v>
      </c>
      <c r="O122">
        <v>-1.110463</v>
      </c>
      <c r="P122">
        <v>-47.648440000000001</v>
      </c>
      <c r="Q122">
        <v>-1.110463</v>
      </c>
      <c r="R122">
        <v>-47.535708</v>
      </c>
      <c r="S122">
        <v>-1.110463</v>
      </c>
      <c r="T122">
        <v>-47.366607999999999</v>
      </c>
    </row>
    <row r="123" spans="1:20" x14ac:dyDescent="0.35">
      <c r="A123">
        <v>-1.100455</v>
      </c>
      <c r="B123">
        <v>-55.57732</v>
      </c>
      <c r="C123">
        <v>-1.100455</v>
      </c>
      <c r="D123">
        <v>-49.564899999999994</v>
      </c>
      <c r="E123">
        <v>-1.100455</v>
      </c>
      <c r="F123">
        <v>-47.779964</v>
      </c>
      <c r="G123">
        <v>-1.100455</v>
      </c>
      <c r="H123">
        <v>-47.047196</v>
      </c>
      <c r="I123">
        <v>-1.100455</v>
      </c>
      <c r="J123">
        <v>-46.718391999999994</v>
      </c>
      <c r="K123">
        <v>-1.100455</v>
      </c>
      <c r="L123">
        <v>-46.586872</v>
      </c>
      <c r="M123">
        <v>-1.100455</v>
      </c>
      <c r="N123">
        <v>-46.539899999999996</v>
      </c>
      <c r="O123">
        <v>-1.100455</v>
      </c>
      <c r="P123">
        <v>-46.483531999999997</v>
      </c>
      <c r="Q123">
        <v>-1.100455</v>
      </c>
      <c r="R123">
        <v>-46.342616</v>
      </c>
      <c r="S123">
        <v>-1.100455</v>
      </c>
      <c r="T123">
        <v>-46.117151999999997</v>
      </c>
    </row>
    <row r="124" spans="1:20" x14ac:dyDescent="0.35">
      <c r="A124">
        <v>-1.0904469999999999</v>
      </c>
      <c r="B124">
        <v>-54.139979999999994</v>
      </c>
      <c r="C124">
        <v>-1.0904469999999999</v>
      </c>
      <c r="D124">
        <v>-48.315443999999999</v>
      </c>
      <c r="E124">
        <v>-1.0904469999999999</v>
      </c>
      <c r="F124">
        <v>-46.539899999999996</v>
      </c>
      <c r="G124">
        <v>-1.0904469999999999</v>
      </c>
      <c r="H124">
        <v>-45.760163999999996</v>
      </c>
      <c r="I124">
        <v>-1.0904469999999999</v>
      </c>
      <c r="J124">
        <v>-45.403175999999995</v>
      </c>
      <c r="K124">
        <v>-1.0904469999999999</v>
      </c>
      <c r="L124">
        <v>-45.252867999999999</v>
      </c>
      <c r="M124">
        <v>-1.0904469999999999</v>
      </c>
      <c r="N124">
        <v>-45.234075999999995</v>
      </c>
      <c r="O124">
        <v>-1.0904469999999999</v>
      </c>
      <c r="P124">
        <v>-45.205891999999999</v>
      </c>
      <c r="Q124">
        <v>-1.0904469999999999</v>
      </c>
      <c r="R124">
        <v>-45.083767999999999</v>
      </c>
      <c r="S124">
        <v>-1.0904469999999999</v>
      </c>
      <c r="T124">
        <v>-44.914663999999995</v>
      </c>
    </row>
    <row r="125" spans="1:20" x14ac:dyDescent="0.35">
      <c r="A125">
        <v>-1.0804389999999999</v>
      </c>
      <c r="B125">
        <v>-52.4208</v>
      </c>
      <c r="C125">
        <v>-1.0804389999999999</v>
      </c>
      <c r="D125">
        <v>-46.868704000000001</v>
      </c>
      <c r="E125">
        <v>-1.0804389999999999</v>
      </c>
      <c r="F125">
        <v>-45.168315999999997</v>
      </c>
      <c r="G125">
        <v>-1.0804389999999999</v>
      </c>
      <c r="H125">
        <v>-44.435552000000001</v>
      </c>
      <c r="I125">
        <v>-1.0804389999999999</v>
      </c>
      <c r="J125">
        <v>-44.144327999999994</v>
      </c>
      <c r="K125">
        <v>-1.0804389999999999</v>
      </c>
      <c r="L125">
        <v>-44.003411999999997</v>
      </c>
      <c r="M125">
        <v>-1.0804389999999999</v>
      </c>
      <c r="N125">
        <v>-43.956435999999997</v>
      </c>
      <c r="O125">
        <v>-1.0804389999999999</v>
      </c>
      <c r="P125">
        <v>-43.900072000000002</v>
      </c>
      <c r="Q125">
        <v>-1.0804389999999999</v>
      </c>
      <c r="R125">
        <v>-43.759155999999997</v>
      </c>
      <c r="S125">
        <v>-1.0804389999999999</v>
      </c>
      <c r="T125">
        <v>-43.533687999999998</v>
      </c>
    </row>
    <row r="126" spans="1:20" x14ac:dyDescent="0.35">
      <c r="A126">
        <v>-1.0704320000000001</v>
      </c>
      <c r="B126">
        <v>-50.861328</v>
      </c>
      <c r="C126">
        <v>-1.0704320000000001</v>
      </c>
      <c r="D126">
        <v>-45.478331999999995</v>
      </c>
      <c r="E126">
        <v>-1.0704320000000001</v>
      </c>
      <c r="F126">
        <v>-43.777943999999998</v>
      </c>
      <c r="G126">
        <v>-1.0704320000000001</v>
      </c>
      <c r="H126">
        <v>-43.035784</v>
      </c>
      <c r="I126">
        <v>-1.0704320000000001</v>
      </c>
      <c r="J126">
        <v>-42.688192000000001</v>
      </c>
      <c r="K126">
        <v>-1.0704320000000001</v>
      </c>
      <c r="L126">
        <v>-42.547275999999997</v>
      </c>
      <c r="M126">
        <v>-1.0704320000000001</v>
      </c>
      <c r="N126">
        <v>-42.528487999999996</v>
      </c>
      <c r="O126">
        <v>-1.0704320000000001</v>
      </c>
      <c r="P126">
        <v>-42.481515999999999</v>
      </c>
      <c r="Q126">
        <v>-1.0704320000000001</v>
      </c>
      <c r="R126">
        <v>-42.378175999999996</v>
      </c>
      <c r="S126">
        <v>-1.0704320000000001</v>
      </c>
      <c r="T126">
        <v>-42.199683999999998</v>
      </c>
    </row>
    <row r="127" spans="1:20" x14ac:dyDescent="0.35">
      <c r="A127">
        <v>-1.060424</v>
      </c>
      <c r="B127">
        <v>-48.991839999999996</v>
      </c>
      <c r="C127">
        <v>-1.060424</v>
      </c>
      <c r="D127">
        <v>-43.881284000000001</v>
      </c>
      <c r="E127">
        <v>-1.060424</v>
      </c>
      <c r="F127">
        <v>-42.265443999999995</v>
      </c>
      <c r="G127">
        <v>-1.060424</v>
      </c>
      <c r="H127">
        <v>-41.589047999999998</v>
      </c>
      <c r="I127">
        <v>-1.060424</v>
      </c>
      <c r="J127">
        <v>-41.297820000000002</v>
      </c>
      <c r="K127">
        <v>-1.060424</v>
      </c>
      <c r="L127">
        <v>-41.156903999999997</v>
      </c>
      <c r="M127">
        <v>-1.060424</v>
      </c>
      <c r="N127">
        <v>-41.100535999999998</v>
      </c>
      <c r="O127">
        <v>-1.060424</v>
      </c>
      <c r="P127">
        <v>-41.044167999999999</v>
      </c>
      <c r="Q127">
        <v>-1.060424</v>
      </c>
      <c r="R127">
        <v>-40.912647999999997</v>
      </c>
      <c r="S127">
        <v>-1.060424</v>
      </c>
      <c r="T127">
        <v>-40.696579999999997</v>
      </c>
    </row>
    <row r="128" spans="1:20" x14ac:dyDescent="0.35">
      <c r="A128">
        <v>-1.050416</v>
      </c>
      <c r="B128">
        <v>-47.263267999999997</v>
      </c>
      <c r="C128">
        <v>-1.050416</v>
      </c>
      <c r="D128">
        <v>-42.331207999999997</v>
      </c>
      <c r="E128">
        <v>-1.050416</v>
      </c>
      <c r="F128">
        <v>-40.743547999999997</v>
      </c>
      <c r="G128">
        <v>-1.050416</v>
      </c>
      <c r="H128">
        <v>-40.029572000000002</v>
      </c>
      <c r="I128">
        <v>-1.050416</v>
      </c>
      <c r="J128">
        <v>-39.681984</v>
      </c>
      <c r="K128">
        <v>-1.050416</v>
      </c>
      <c r="L128">
        <v>-39.550460000000001</v>
      </c>
      <c r="M128">
        <v>-1.050416</v>
      </c>
      <c r="N128">
        <v>-39.512884</v>
      </c>
      <c r="O128">
        <v>-1.050416</v>
      </c>
      <c r="P128">
        <v>-39.475307999999998</v>
      </c>
      <c r="Q128">
        <v>-1.050416</v>
      </c>
      <c r="R128">
        <v>-39.362572</v>
      </c>
      <c r="S128">
        <v>-1.050416</v>
      </c>
      <c r="T128">
        <v>-39.202867999999995</v>
      </c>
    </row>
    <row r="129" spans="1:20" x14ac:dyDescent="0.35">
      <c r="A129">
        <v>-1.040408</v>
      </c>
      <c r="B129">
        <v>-45.271651999999996</v>
      </c>
      <c r="C129">
        <v>-1.040408</v>
      </c>
      <c r="D129">
        <v>-40.583843999999999</v>
      </c>
      <c r="E129">
        <v>-1.040408</v>
      </c>
      <c r="F129">
        <v>-39.080739999999999</v>
      </c>
      <c r="G129">
        <v>-1.040408</v>
      </c>
      <c r="H129">
        <v>-38.423131999999995</v>
      </c>
      <c r="I129">
        <v>-1.040408</v>
      </c>
      <c r="J129">
        <v>-38.150691999999999</v>
      </c>
      <c r="K129">
        <v>-1.040408</v>
      </c>
      <c r="L129">
        <v>-38.019171999999998</v>
      </c>
      <c r="M129">
        <v>-1.040408</v>
      </c>
      <c r="N129">
        <v>-37.962803999999998</v>
      </c>
      <c r="O129">
        <v>-1.040408</v>
      </c>
      <c r="P129">
        <v>-37.906439999999996</v>
      </c>
      <c r="Q129">
        <v>-1.040408</v>
      </c>
      <c r="R129">
        <v>-37.784312</v>
      </c>
      <c r="S129">
        <v>-1.040408</v>
      </c>
      <c r="T129">
        <v>-37.577635999999998</v>
      </c>
    </row>
    <row r="130" spans="1:20" x14ac:dyDescent="0.35">
      <c r="A130">
        <v>-1.0304</v>
      </c>
      <c r="B130">
        <v>-43.402167999999996</v>
      </c>
      <c r="C130">
        <v>-1.0304</v>
      </c>
      <c r="D130">
        <v>-38.892851999999998</v>
      </c>
      <c r="E130">
        <v>-1.0304</v>
      </c>
      <c r="F130">
        <v>-37.417932</v>
      </c>
      <c r="G130">
        <v>-1.0304</v>
      </c>
      <c r="H130">
        <v>-36.750928000000002</v>
      </c>
      <c r="I130">
        <v>-1.0304</v>
      </c>
      <c r="J130">
        <v>-36.431515999999995</v>
      </c>
      <c r="K130">
        <v>-1.0304</v>
      </c>
      <c r="L130">
        <v>-36.290599999999998</v>
      </c>
      <c r="M130">
        <v>-1.0304</v>
      </c>
      <c r="N130">
        <v>-36.262419999999999</v>
      </c>
      <c r="O130">
        <v>-1.0304</v>
      </c>
      <c r="P130">
        <v>-36.22484</v>
      </c>
      <c r="Q130">
        <v>-1.0304</v>
      </c>
      <c r="R130">
        <v>-36.112107999999999</v>
      </c>
      <c r="S130">
        <v>-1.0304</v>
      </c>
      <c r="T130">
        <v>-35.952399999999997</v>
      </c>
    </row>
    <row r="131" spans="1:20" x14ac:dyDescent="0.35">
      <c r="A131">
        <v>-1.0203929999999999</v>
      </c>
      <c r="B131">
        <v>-41.260244</v>
      </c>
      <c r="C131">
        <v>-1.0203929999999999</v>
      </c>
      <c r="D131">
        <v>-37.013971999999995</v>
      </c>
      <c r="E131">
        <v>-1.0203929999999999</v>
      </c>
      <c r="F131">
        <v>-35.614204000000001</v>
      </c>
      <c r="G131">
        <v>-1.0203929999999999</v>
      </c>
      <c r="H131">
        <v>-35.003563999999997</v>
      </c>
      <c r="I131">
        <v>-1.0203929999999999</v>
      </c>
      <c r="J131">
        <v>-34.740524000000001</v>
      </c>
      <c r="K131">
        <v>-1.0203929999999999</v>
      </c>
      <c r="L131">
        <v>-34.609000000000002</v>
      </c>
      <c r="M131">
        <v>-1.0203929999999999</v>
      </c>
      <c r="N131">
        <v>-34.562031999999995</v>
      </c>
      <c r="O131">
        <v>-1.0203929999999999</v>
      </c>
      <c r="P131">
        <v>-34.486871999999998</v>
      </c>
      <c r="Q131">
        <v>-1.0203929999999999</v>
      </c>
      <c r="R131">
        <v>-34.364747999999999</v>
      </c>
      <c r="S131">
        <v>-1.0203929999999999</v>
      </c>
      <c r="T131">
        <v>-34.167463999999995</v>
      </c>
    </row>
    <row r="132" spans="1:20" x14ac:dyDescent="0.35">
      <c r="A132">
        <v>-1.0103849999999999</v>
      </c>
      <c r="B132">
        <v>-39.268628</v>
      </c>
      <c r="C132">
        <v>-1.0103849999999999</v>
      </c>
      <c r="D132">
        <v>-35.200848000000001</v>
      </c>
      <c r="E132">
        <v>-1.0103849999999999</v>
      </c>
      <c r="F132">
        <v>-33.829264000000002</v>
      </c>
      <c r="G132">
        <v>-1.0103849999999999</v>
      </c>
      <c r="H132">
        <v>-33.199840000000002</v>
      </c>
      <c r="I132">
        <v>-1.0103849999999999</v>
      </c>
      <c r="J132">
        <v>-32.889823999999997</v>
      </c>
      <c r="K132">
        <v>-1.0103849999999999</v>
      </c>
      <c r="L132">
        <v>-32.758303999999995</v>
      </c>
      <c r="M132">
        <v>-1.0103849999999999</v>
      </c>
      <c r="N132">
        <v>-32.720725999999999</v>
      </c>
      <c r="O132">
        <v>-1.0103849999999999</v>
      </c>
      <c r="P132">
        <v>-32.683146000000001</v>
      </c>
      <c r="Q132">
        <v>-1.0103849999999999</v>
      </c>
      <c r="R132">
        <v>-32.579810000000002</v>
      </c>
      <c r="S132">
        <v>-1.0103849999999999</v>
      </c>
      <c r="T132">
        <v>-32.429497999999995</v>
      </c>
    </row>
    <row r="133" spans="1:20" x14ac:dyDescent="0.35">
      <c r="A133">
        <v>-1.0003769999999998</v>
      </c>
      <c r="B133">
        <v>-37.060943999999999</v>
      </c>
      <c r="C133">
        <v>-1.0003769999999998</v>
      </c>
      <c r="D133">
        <v>-33.209233999999995</v>
      </c>
      <c r="E133">
        <v>-1.0003769999999998</v>
      </c>
      <c r="F133">
        <v>-31.922201999999999</v>
      </c>
      <c r="G133">
        <v>-1.0003769999999998</v>
      </c>
      <c r="H133">
        <v>-31.358535999999997</v>
      </c>
      <c r="I133">
        <v>-1.0003769999999998</v>
      </c>
      <c r="J133">
        <v>-31.114281999999999</v>
      </c>
      <c r="K133">
        <v>-1.0003769999999998</v>
      </c>
      <c r="L133">
        <v>-30.982757999999997</v>
      </c>
      <c r="M133">
        <v>-1.0003769999999998</v>
      </c>
      <c r="N133">
        <v>-30.945181999999999</v>
      </c>
      <c r="O133">
        <v>-1.0003769999999998</v>
      </c>
      <c r="P133">
        <v>-30.860631999999999</v>
      </c>
      <c r="Q133">
        <v>-1.0003769999999998</v>
      </c>
      <c r="R133">
        <v>-30.747897999999999</v>
      </c>
      <c r="S133">
        <v>-1.0003769999999998</v>
      </c>
      <c r="T133">
        <v>-30.560011999999997</v>
      </c>
    </row>
    <row r="134" spans="1:20" x14ac:dyDescent="0.35">
      <c r="A134">
        <v>-0.99036899999999994</v>
      </c>
      <c r="B134">
        <v>-34.984780000000001</v>
      </c>
      <c r="C134">
        <v>-0.99036899999999994</v>
      </c>
      <c r="D134">
        <v>-31.311561999999999</v>
      </c>
      <c r="E134">
        <v>-0.99036899999999994</v>
      </c>
      <c r="F134">
        <v>-30.033923999999999</v>
      </c>
      <c r="G134">
        <v>-0.99036899999999994</v>
      </c>
      <c r="H134">
        <v>-29.451471999999999</v>
      </c>
      <c r="I134">
        <v>-0.99036899999999994</v>
      </c>
      <c r="J134">
        <v>-29.169639999999998</v>
      </c>
      <c r="K134">
        <v>-0.99036899999999994</v>
      </c>
      <c r="L134">
        <v>-29.038117999999997</v>
      </c>
      <c r="M134">
        <v>-0.99036899999999994</v>
      </c>
      <c r="N134">
        <v>-29.000537999999999</v>
      </c>
      <c r="O134">
        <v>-0.99036899999999994</v>
      </c>
      <c r="P134">
        <v>-28.962961999999997</v>
      </c>
      <c r="Q134">
        <v>-0.99036899999999994</v>
      </c>
      <c r="R134">
        <v>-28.859624</v>
      </c>
      <c r="S134">
        <v>-0.99036899999999994</v>
      </c>
      <c r="T134">
        <v>-28.728102</v>
      </c>
    </row>
    <row r="135" spans="1:20" x14ac:dyDescent="0.35">
      <c r="A135">
        <v>-0.98036199999999996</v>
      </c>
      <c r="B135">
        <v>-32.711329999999997</v>
      </c>
      <c r="C135">
        <v>-0.98036199999999996</v>
      </c>
      <c r="D135">
        <v>-29.244793999999999</v>
      </c>
      <c r="E135">
        <v>-0.98036199999999996</v>
      </c>
      <c r="F135">
        <v>-28.070494</v>
      </c>
      <c r="G135">
        <v>-0.98036199999999996</v>
      </c>
      <c r="H135">
        <v>-27.544405999999999</v>
      </c>
      <c r="I135">
        <v>-0.98036199999999996</v>
      </c>
      <c r="J135">
        <v>-27.318939999999998</v>
      </c>
      <c r="K135">
        <v>-0.98036199999999996</v>
      </c>
      <c r="L135">
        <v>-27.196811999999998</v>
      </c>
      <c r="M135">
        <v>-0.98036199999999996</v>
      </c>
      <c r="N135">
        <v>-27.159233999999998</v>
      </c>
      <c r="O135">
        <v>-0.98036199999999996</v>
      </c>
      <c r="P135">
        <v>-27.08408</v>
      </c>
      <c r="Q135">
        <v>-0.98036199999999996</v>
      </c>
      <c r="R135">
        <v>-26.971347999999999</v>
      </c>
      <c r="S135">
        <v>-0.98036199999999996</v>
      </c>
      <c r="T135">
        <v>-26.792853999999998</v>
      </c>
    </row>
    <row r="136" spans="1:20" x14ac:dyDescent="0.35">
      <c r="A136">
        <v>-0.97035399999999994</v>
      </c>
      <c r="B136">
        <v>-30.597587999999998</v>
      </c>
      <c r="C136">
        <v>-0.97035399999999994</v>
      </c>
      <c r="D136">
        <v>-27.290755999999998</v>
      </c>
      <c r="E136">
        <v>-0.97035399999999994</v>
      </c>
      <c r="F136">
        <v>-26.135245999999999</v>
      </c>
      <c r="G136">
        <v>-0.97035399999999994</v>
      </c>
      <c r="H136">
        <v>-25.599764</v>
      </c>
      <c r="I136">
        <v>-0.97035399999999994</v>
      </c>
      <c r="J136">
        <v>-25.327323999999997</v>
      </c>
      <c r="K136">
        <v>-0.97035399999999994</v>
      </c>
      <c r="L136">
        <v>-25.205197999999999</v>
      </c>
      <c r="M136">
        <v>-0.97035399999999994</v>
      </c>
      <c r="N136">
        <v>-25.158225999999999</v>
      </c>
      <c r="O136">
        <v>-0.97035399999999994</v>
      </c>
      <c r="P136">
        <v>-25.120647999999999</v>
      </c>
      <c r="Q136">
        <v>-0.97035399999999994</v>
      </c>
      <c r="R136">
        <v>-25.026703999999999</v>
      </c>
      <c r="S136">
        <v>-0.97035399999999994</v>
      </c>
      <c r="T136">
        <v>-24.913971999999998</v>
      </c>
    </row>
    <row r="137" spans="1:20" x14ac:dyDescent="0.35">
      <c r="A137">
        <v>-0.96034599999999992</v>
      </c>
      <c r="B137">
        <v>-28.305353999999998</v>
      </c>
      <c r="C137">
        <v>-0.96034599999999992</v>
      </c>
      <c r="D137">
        <v>-25.186409999999999</v>
      </c>
      <c r="E137">
        <v>-0.96034599999999992</v>
      </c>
      <c r="F137">
        <v>-24.106051999999998</v>
      </c>
      <c r="G137">
        <v>-0.96034599999999992</v>
      </c>
      <c r="H137">
        <v>-23.636331999999999</v>
      </c>
      <c r="I137">
        <v>-0.96034599999999992</v>
      </c>
      <c r="J137">
        <v>-23.420259999999999</v>
      </c>
      <c r="K137">
        <v>-0.96034599999999992</v>
      </c>
      <c r="L137">
        <v>-23.316921999999998</v>
      </c>
      <c r="M137">
        <v>-0.96034599999999992</v>
      </c>
      <c r="N137">
        <v>-23.269949999999998</v>
      </c>
      <c r="O137">
        <v>-0.96034599999999992</v>
      </c>
      <c r="P137">
        <v>-23.204190000000001</v>
      </c>
      <c r="Q137">
        <v>-0.96034599999999992</v>
      </c>
      <c r="R137">
        <v>-23.100852</v>
      </c>
      <c r="S137">
        <v>-0.96034599999999992</v>
      </c>
      <c r="T137">
        <v>-22.931749999999997</v>
      </c>
    </row>
    <row r="138" spans="1:20" x14ac:dyDescent="0.35">
      <c r="A138">
        <v>-0.95033799999999991</v>
      </c>
      <c r="B138">
        <v>-26.135245999999999</v>
      </c>
      <c r="C138">
        <v>-0.95033799999999991</v>
      </c>
      <c r="D138">
        <v>-23.185399999999998</v>
      </c>
      <c r="E138">
        <v>-0.95033799999999991</v>
      </c>
      <c r="F138">
        <v>-22.123832</v>
      </c>
      <c r="G138">
        <v>-0.95033799999999991</v>
      </c>
      <c r="H138">
        <v>-21.635321999999999</v>
      </c>
      <c r="I138">
        <v>-0.95033799999999991</v>
      </c>
      <c r="J138">
        <v>-21.391068000000001</v>
      </c>
      <c r="K138">
        <v>-0.95033799999999991</v>
      </c>
      <c r="L138">
        <v>-21.278335999999999</v>
      </c>
      <c r="M138">
        <v>-0.95033799999999991</v>
      </c>
      <c r="N138">
        <v>-21.221968</v>
      </c>
      <c r="O138">
        <v>-0.95033799999999991</v>
      </c>
      <c r="P138">
        <v>-21.193785999999999</v>
      </c>
      <c r="Q138">
        <v>-0.95033799999999991</v>
      </c>
      <c r="R138">
        <v>-21.109235999999999</v>
      </c>
      <c r="S138">
        <v>-0.95033799999999991</v>
      </c>
      <c r="T138">
        <v>-20.987109999999998</v>
      </c>
    </row>
    <row r="139" spans="1:20" x14ac:dyDescent="0.35">
      <c r="A139">
        <v>-0.94033</v>
      </c>
      <c r="B139">
        <v>-23.814826</v>
      </c>
      <c r="C139">
        <v>-0.94033</v>
      </c>
      <c r="D139">
        <v>-21.024685999999999</v>
      </c>
      <c r="E139">
        <v>-0.94033</v>
      </c>
      <c r="F139">
        <v>-20.047667999999998</v>
      </c>
      <c r="G139">
        <v>-0.94033</v>
      </c>
      <c r="H139">
        <v>-19.606131999999999</v>
      </c>
      <c r="I139">
        <v>-0.94033</v>
      </c>
      <c r="J139">
        <v>-19.408847999999999</v>
      </c>
      <c r="K139">
        <v>-0.94033</v>
      </c>
      <c r="L139">
        <v>-19.314903999999999</v>
      </c>
      <c r="M139">
        <v>-0.94033</v>
      </c>
      <c r="N139">
        <v>-19.277325999999999</v>
      </c>
      <c r="O139">
        <v>-0.94033</v>
      </c>
      <c r="P139">
        <v>-19.211565999999998</v>
      </c>
      <c r="Q139">
        <v>-0.94033</v>
      </c>
      <c r="R139">
        <v>-19.117622000000001</v>
      </c>
      <c r="S139">
        <v>-0.94033</v>
      </c>
      <c r="T139">
        <v>-18.967312</v>
      </c>
    </row>
    <row r="140" spans="1:20" x14ac:dyDescent="0.35">
      <c r="A140">
        <v>-0.93032300000000001</v>
      </c>
      <c r="B140">
        <v>-21.616533999999998</v>
      </c>
      <c r="C140">
        <v>-0.93032300000000001</v>
      </c>
      <c r="D140">
        <v>-18.967312</v>
      </c>
      <c r="E140">
        <v>-0.93032300000000001</v>
      </c>
      <c r="F140">
        <v>-18.037264</v>
      </c>
      <c r="G140">
        <v>-0.93032300000000001</v>
      </c>
      <c r="H140">
        <v>-17.586331999999999</v>
      </c>
      <c r="I140">
        <v>-0.93032300000000001</v>
      </c>
      <c r="J140">
        <v>-17.351471999999998</v>
      </c>
      <c r="K140">
        <v>-0.93032300000000001</v>
      </c>
      <c r="L140">
        <v>-17.23874</v>
      </c>
      <c r="M140">
        <v>-0.93032300000000001</v>
      </c>
      <c r="N140">
        <v>-17.201162</v>
      </c>
      <c r="O140">
        <v>-0.93032300000000001</v>
      </c>
      <c r="P140">
        <v>-17.172978000000001</v>
      </c>
      <c r="Q140">
        <v>-0.93032300000000001</v>
      </c>
      <c r="R140">
        <v>-17.088429999999999</v>
      </c>
      <c r="S140">
        <v>-0.93032300000000001</v>
      </c>
      <c r="T140">
        <v>-17.003879999999999</v>
      </c>
    </row>
    <row r="141" spans="1:20" x14ac:dyDescent="0.35">
      <c r="A141">
        <v>-0.92031499999999999</v>
      </c>
      <c r="B141">
        <v>-19.277325999999999</v>
      </c>
      <c r="C141">
        <v>-0.92031499999999999</v>
      </c>
      <c r="D141">
        <v>-16.787807999999998</v>
      </c>
      <c r="E141">
        <v>-0.92031499999999999</v>
      </c>
      <c r="F141">
        <v>-15.914128999999999</v>
      </c>
      <c r="G141">
        <v>-0.92031499999999999</v>
      </c>
      <c r="H141">
        <v>-15.519563</v>
      </c>
      <c r="I141">
        <v>-0.92031499999999999</v>
      </c>
      <c r="J141">
        <v>-15.331676</v>
      </c>
      <c r="K141">
        <v>-0.92031499999999999</v>
      </c>
      <c r="L141">
        <v>-15.247124999999999</v>
      </c>
      <c r="M141">
        <v>-0.92031499999999999</v>
      </c>
      <c r="N141">
        <v>-15.218942</v>
      </c>
      <c r="O141">
        <v>-0.92031499999999999</v>
      </c>
      <c r="P141">
        <v>-15.153181</v>
      </c>
      <c r="Q141">
        <v>-0.92031499999999999</v>
      </c>
      <c r="R141">
        <v>-15.068631999999999</v>
      </c>
      <c r="S141">
        <v>-0.92031499999999999</v>
      </c>
      <c r="T141">
        <v>-14.937109999999999</v>
      </c>
    </row>
    <row r="142" spans="1:20" x14ac:dyDescent="0.35">
      <c r="A142">
        <v>-0.91030699999999998</v>
      </c>
      <c r="B142">
        <v>-17.116612</v>
      </c>
      <c r="C142">
        <v>-0.91030699999999998</v>
      </c>
      <c r="D142">
        <v>-14.749222</v>
      </c>
      <c r="E142">
        <v>-0.91030699999999998</v>
      </c>
      <c r="F142">
        <v>-13.884936</v>
      </c>
      <c r="G142">
        <v>-0.91030699999999998</v>
      </c>
      <c r="H142">
        <v>-13.490371</v>
      </c>
      <c r="I142">
        <v>-0.91030699999999998</v>
      </c>
      <c r="J142">
        <v>-13.274298999999999</v>
      </c>
      <c r="K142">
        <v>-0.91030699999999998</v>
      </c>
      <c r="L142">
        <v>-13.170961</v>
      </c>
      <c r="M142">
        <v>-0.91030699999999998</v>
      </c>
      <c r="N142">
        <v>-13.133384</v>
      </c>
      <c r="O142">
        <v>-0.91030699999999998</v>
      </c>
      <c r="P142">
        <v>-13.1052</v>
      </c>
      <c r="Q142">
        <v>-0.91030699999999998</v>
      </c>
      <c r="R142">
        <v>-13.039439</v>
      </c>
      <c r="S142">
        <v>-0.91030699999999998</v>
      </c>
      <c r="T142">
        <v>-12.964283999999999</v>
      </c>
    </row>
    <row r="143" spans="1:20" x14ac:dyDescent="0.35">
      <c r="A143">
        <v>-0.90029899999999996</v>
      </c>
      <c r="B143">
        <v>-14.899531999999999</v>
      </c>
      <c r="C143">
        <v>-0.90029899999999996</v>
      </c>
      <c r="D143">
        <v>-12.673057999999999</v>
      </c>
      <c r="E143">
        <v>-0.90029899999999996</v>
      </c>
      <c r="F143">
        <v>-11.855744</v>
      </c>
      <c r="G143">
        <v>-0.90029899999999996</v>
      </c>
      <c r="H143">
        <v>-11.508151</v>
      </c>
      <c r="I143">
        <v>-0.90029899999999996</v>
      </c>
      <c r="J143">
        <v>-11.348445999999999</v>
      </c>
      <c r="K143">
        <v>-0.90029899999999996</v>
      </c>
      <c r="L143">
        <v>-11.282684999999999</v>
      </c>
      <c r="M143">
        <v>-0.90029899999999996</v>
      </c>
      <c r="N143">
        <v>-11.245106999999999</v>
      </c>
      <c r="O143">
        <v>-0.90029899999999996</v>
      </c>
      <c r="P143">
        <v>-11.20753</v>
      </c>
      <c r="Q143">
        <v>-0.90029899999999996</v>
      </c>
      <c r="R143">
        <v>-11.12298</v>
      </c>
      <c r="S143">
        <v>-0.90029899999999996</v>
      </c>
      <c r="T143">
        <v>-11.000852999999999</v>
      </c>
    </row>
    <row r="144" spans="1:20" x14ac:dyDescent="0.35">
      <c r="A144">
        <v>-0.89029199999999997</v>
      </c>
      <c r="B144">
        <v>-12.917311</v>
      </c>
      <c r="C144">
        <v>-0.89029199999999997</v>
      </c>
      <c r="D144">
        <v>-10.822358999999999</v>
      </c>
      <c r="E144">
        <v>-0.89029199999999997</v>
      </c>
      <c r="F144">
        <v>-10.042622999999999</v>
      </c>
      <c r="G144">
        <v>-0.89029199999999997</v>
      </c>
      <c r="H144">
        <v>-9.6668469999999989</v>
      </c>
      <c r="I144">
        <v>-0.89029199999999997</v>
      </c>
      <c r="J144">
        <v>-9.4601699999999997</v>
      </c>
      <c r="K144">
        <v>-0.89029199999999997</v>
      </c>
      <c r="L144">
        <v>-9.3568309999999997</v>
      </c>
      <c r="M144">
        <v>-0.89029199999999997</v>
      </c>
      <c r="N144">
        <v>-9.3380419999999997</v>
      </c>
      <c r="O144">
        <v>-0.89029199999999997</v>
      </c>
      <c r="P144">
        <v>-9.3098589999999994</v>
      </c>
      <c r="Q144">
        <v>-0.89029199999999997</v>
      </c>
      <c r="R144">
        <v>-9.2534929999999989</v>
      </c>
      <c r="S144">
        <v>-0.89029199999999997</v>
      </c>
      <c r="T144">
        <v>-9.197125999999999</v>
      </c>
    </row>
    <row r="145" spans="1:20" x14ac:dyDescent="0.35">
      <c r="A145">
        <v>-0.88028399999999996</v>
      </c>
      <c r="B145">
        <v>-10.869330999999999</v>
      </c>
      <c r="C145">
        <v>-0.88028399999999996</v>
      </c>
      <c r="D145">
        <v>-8.8871109999999991</v>
      </c>
      <c r="E145">
        <v>-0.88028399999999996</v>
      </c>
      <c r="F145">
        <v>-8.1825299999999999</v>
      </c>
      <c r="G145">
        <v>-0.88028399999999996</v>
      </c>
      <c r="H145">
        <v>-7.8631199999999994</v>
      </c>
      <c r="I145">
        <v>-0.88028399999999996</v>
      </c>
      <c r="J145">
        <v>-7.712809</v>
      </c>
      <c r="K145">
        <v>-0.88028399999999996</v>
      </c>
      <c r="L145">
        <v>-7.6564429999999994</v>
      </c>
      <c r="M145">
        <v>-0.88028399999999996</v>
      </c>
      <c r="N145">
        <v>-7.6188649999999996</v>
      </c>
      <c r="O145">
        <v>-0.88028399999999996</v>
      </c>
      <c r="P145">
        <v>-7.5906819999999993</v>
      </c>
      <c r="Q145">
        <v>-0.88028399999999996</v>
      </c>
      <c r="R145">
        <v>-7.5155269999999996</v>
      </c>
      <c r="S145">
        <v>-0.88028399999999996</v>
      </c>
      <c r="T145">
        <v>-7.4121879999999996</v>
      </c>
    </row>
    <row r="146" spans="1:20" x14ac:dyDescent="0.35">
      <c r="A146">
        <v>-0.87027599999999994</v>
      </c>
      <c r="B146">
        <v>-8.8871109999999991</v>
      </c>
      <c r="C146">
        <v>-0.87027599999999994</v>
      </c>
      <c r="D146">
        <v>-7.0833839999999997</v>
      </c>
      <c r="E146">
        <v>-0.87027599999999994</v>
      </c>
      <c r="F146">
        <v>-6.3928949999999993</v>
      </c>
      <c r="G146">
        <v>-0.87027599999999994</v>
      </c>
      <c r="H146">
        <v>-6.0575139999999994</v>
      </c>
      <c r="I146">
        <v>-0.87027599999999994</v>
      </c>
      <c r="J146">
        <v>-5.8771420000000001</v>
      </c>
      <c r="K146">
        <v>-0.87027599999999994</v>
      </c>
      <c r="L146">
        <v>-5.7803789999999999</v>
      </c>
      <c r="M146">
        <v>-0.87027599999999994</v>
      </c>
      <c r="N146">
        <v>-5.7521959999999996</v>
      </c>
      <c r="O146">
        <v>-0.87027599999999994</v>
      </c>
      <c r="P146">
        <v>-5.725892</v>
      </c>
      <c r="Q146">
        <v>-0.87027599999999994</v>
      </c>
      <c r="R146">
        <v>-5.6873749999999994</v>
      </c>
      <c r="S146">
        <v>-0.87027599999999994</v>
      </c>
      <c r="T146">
        <v>-5.6319479999999995</v>
      </c>
    </row>
    <row r="147" spans="1:20" x14ac:dyDescent="0.35">
      <c r="A147">
        <v>-0.86026799999999992</v>
      </c>
      <c r="B147">
        <v>-6.6700299999999997</v>
      </c>
      <c r="C147">
        <v>-0.86026799999999992</v>
      </c>
      <c r="D147">
        <v>-5.008159</v>
      </c>
      <c r="E147">
        <v>-0.86026799999999992</v>
      </c>
      <c r="F147">
        <v>-4.3909459999999996</v>
      </c>
      <c r="G147">
        <v>-0.86026799999999992</v>
      </c>
      <c r="H147">
        <v>-4.1166289999999996</v>
      </c>
      <c r="I147">
        <v>-0.86026799999999992</v>
      </c>
      <c r="J147">
        <v>-3.9898049999999996</v>
      </c>
      <c r="K147">
        <v>-0.86026799999999992</v>
      </c>
      <c r="L147">
        <v>-3.9418929999999999</v>
      </c>
      <c r="M147">
        <v>-0.86026799999999992</v>
      </c>
      <c r="N147">
        <v>-3.9090129999999998</v>
      </c>
      <c r="O147">
        <v>-0.86026799999999992</v>
      </c>
      <c r="P147">
        <v>-3.8798899999999996</v>
      </c>
      <c r="Q147">
        <v>-0.86026799999999992</v>
      </c>
      <c r="R147">
        <v>-3.8066139999999997</v>
      </c>
      <c r="S147">
        <v>-0.86026799999999992</v>
      </c>
      <c r="T147">
        <v>-3.7192460000000001</v>
      </c>
    </row>
    <row r="148" spans="1:20" x14ac:dyDescent="0.35">
      <c r="A148">
        <v>-0.85026000000000002</v>
      </c>
      <c r="B148">
        <v>-4.2810319999999997</v>
      </c>
      <c r="C148">
        <v>-0.85026000000000002</v>
      </c>
      <c r="D148">
        <v>-2.8277169999999998</v>
      </c>
      <c r="E148">
        <v>-0.85026000000000002</v>
      </c>
      <c r="F148">
        <v>-2.2687489999999997</v>
      </c>
      <c r="G148">
        <v>-0.85026000000000002</v>
      </c>
      <c r="H148">
        <v>-1.976583</v>
      </c>
      <c r="I148">
        <v>-0.85026000000000002</v>
      </c>
      <c r="J148">
        <v>-1.8131199999999998</v>
      </c>
      <c r="K148">
        <v>-0.85026000000000002</v>
      </c>
      <c r="L148">
        <v>-1.725752</v>
      </c>
      <c r="M148">
        <v>-0.85026000000000002</v>
      </c>
      <c r="N148">
        <v>-1.6928719999999999</v>
      </c>
      <c r="O148">
        <v>-0.85026000000000002</v>
      </c>
      <c r="P148">
        <v>-1.6646889999999999</v>
      </c>
      <c r="Q148">
        <v>-0.85026000000000002</v>
      </c>
      <c r="R148">
        <v>-1.6336869999999999</v>
      </c>
      <c r="S148">
        <v>-0.85026000000000002</v>
      </c>
      <c r="T148">
        <v>-1.590473</v>
      </c>
    </row>
    <row r="149" spans="1:20" x14ac:dyDescent="0.35">
      <c r="A149">
        <v>-0.84025299999999992</v>
      </c>
      <c r="B149">
        <v>-1.351855</v>
      </c>
      <c r="C149">
        <v>-0.84025299999999992</v>
      </c>
      <c r="D149">
        <v>-0.12870340800000002</v>
      </c>
      <c r="E149">
        <v>-0.84025299999999992</v>
      </c>
      <c r="F149">
        <v>0.34289500000000001</v>
      </c>
      <c r="G149">
        <v>-0.84025299999999992</v>
      </c>
      <c r="H149">
        <v>0.55708800000000003</v>
      </c>
      <c r="I149">
        <v>-0.84025299999999992</v>
      </c>
      <c r="J149">
        <v>0.66606299999999996</v>
      </c>
      <c r="K149">
        <v>-0.84025299999999992</v>
      </c>
      <c r="L149">
        <v>0.71209599999999995</v>
      </c>
      <c r="M149">
        <v>-0.84025299999999992</v>
      </c>
      <c r="N149">
        <v>0.73746099999999992</v>
      </c>
      <c r="O149">
        <v>-0.84025299999999992</v>
      </c>
      <c r="P149">
        <v>0.77973499999999996</v>
      </c>
      <c r="Q149">
        <v>-0.84025299999999992</v>
      </c>
      <c r="R149">
        <v>0.85019400000000001</v>
      </c>
      <c r="S149">
        <v>-0.84025299999999992</v>
      </c>
      <c r="T149">
        <v>0.92347000000000001</v>
      </c>
    </row>
    <row r="150" spans="1:20" x14ac:dyDescent="0.35">
      <c r="A150">
        <v>-0.83024500000000001</v>
      </c>
      <c r="B150">
        <v>2.0799219999999998</v>
      </c>
      <c r="C150">
        <v>-0.83024500000000001</v>
      </c>
      <c r="D150">
        <v>2.9103879999999998</v>
      </c>
      <c r="E150">
        <v>-0.83024500000000001</v>
      </c>
      <c r="F150">
        <v>3.2673749999999999</v>
      </c>
      <c r="G150">
        <v>-0.83024500000000001</v>
      </c>
      <c r="H150">
        <v>3.470294</v>
      </c>
      <c r="I150">
        <v>-0.83024500000000001</v>
      </c>
      <c r="J150">
        <v>3.5839659999999998</v>
      </c>
      <c r="K150">
        <v>-0.83024500000000001</v>
      </c>
      <c r="L150">
        <v>3.671335</v>
      </c>
      <c r="M150">
        <v>-0.83024500000000001</v>
      </c>
      <c r="N150">
        <v>3.7098519999999997</v>
      </c>
      <c r="O150">
        <v>-0.83024500000000001</v>
      </c>
      <c r="P150">
        <v>3.7277009999999997</v>
      </c>
      <c r="Q150">
        <v>-0.83024500000000001</v>
      </c>
      <c r="R150">
        <v>3.7521259999999996</v>
      </c>
      <c r="S150">
        <v>-0.83024500000000001</v>
      </c>
      <c r="T150">
        <v>3.7915829999999997</v>
      </c>
    </row>
    <row r="151" spans="1:20" x14ac:dyDescent="0.35">
      <c r="A151">
        <v>-0.82023699999999999</v>
      </c>
      <c r="B151">
        <v>5.1706819999999993</v>
      </c>
      <c r="C151">
        <v>-0.82023699999999999</v>
      </c>
      <c r="D151">
        <v>5.7935319999999999</v>
      </c>
      <c r="E151">
        <v>-0.82023699999999999</v>
      </c>
      <c r="F151">
        <v>6.0406040000000001</v>
      </c>
      <c r="G151">
        <v>-0.82023699999999999</v>
      </c>
      <c r="H151">
        <v>6.1439430000000002</v>
      </c>
      <c r="I151">
        <v>-0.82023699999999999</v>
      </c>
      <c r="J151">
        <v>6.2040669999999993</v>
      </c>
      <c r="K151">
        <v>-0.82023699999999999</v>
      </c>
      <c r="L151">
        <v>6.223795</v>
      </c>
      <c r="M151">
        <v>-0.82023699999999999</v>
      </c>
      <c r="N151">
        <v>6.2557359999999997</v>
      </c>
      <c r="O151">
        <v>-0.82023699999999999</v>
      </c>
      <c r="P151">
        <v>6.284859</v>
      </c>
      <c r="Q151">
        <v>-0.82023699999999999</v>
      </c>
      <c r="R151">
        <v>6.3421649999999996</v>
      </c>
      <c r="S151">
        <v>-0.82023699999999999</v>
      </c>
      <c r="T151">
        <v>6.393834</v>
      </c>
    </row>
    <row r="152" spans="1:20" x14ac:dyDescent="0.35">
      <c r="A152">
        <v>-0.81022899999999998</v>
      </c>
      <c r="B152">
        <v>8.1111329999999988</v>
      </c>
      <c r="C152">
        <v>-0.81022899999999998</v>
      </c>
      <c r="D152">
        <v>8.5047579999999989</v>
      </c>
      <c r="E152">
        <v>-0.81022899999999998</v>
      </c>
      <c r="F152">
        <v>8.6672809999999991</v>
      </c>
      <c r="G152">
        <v>-0.81022899999999998</v>
      </c>
      <c r="H152">
        <v>8.7894079999999999</v>
      </c>
      <c r="I152">
        <v>-0.81022899999999998</v>
      </c>
      <c r="J152">
        <v>8.8655030000000004</v>
      </c>
      <c r="K152">
        <v>-0.81022899999999998</v>
      </c>
      <c r="L152">
        <v>8.935962</v>
      </c>
      <c r="M152">
        <v>-0.81022899999999998</v>
      </c>
      <c r="N152">
        <v>8.9622659999999996</v>
      </c>
      <c r="O152">
        <v>-0.81022899999999998</v>
      </c>
      <c r="P152">
        <v>8.9876310000000004</v>
      </c>
      <c r="Q152">
        <v>-0.81022899999999998</v>
      </c>
      <c r="R152">
        <v>8.9951460000000001</v>
      </c>
      <c r="S152">
        <v>-0.81022899999999998</v>
      </c>
      <c r="T152">
        <v>8.9998439999999995</v>
      </c>
    </row>
    <row r="153" spans="1:20" x14ac:dyDescent="0.35">
      <c r="A153">
        <v>-0.80022199999999999</v>
      </c>
      <c r="B153">
        <v>11.345627</v>
      </c>
      <c r="C153">
        <v>-0.80022199999999999</v>
      </c>
      <c r="D153">
        <v>11.538212999999999</v>
      </c>
      <c r="E153">
        <v>-0.80022199999999999</v>
      </c>
      <c r="F153">
        <v>11.584244999999999</v>
      </c>
      <c r="G153">
        <v>-0.80022199999999999</v>
      </c>
      <c r="H153">
        <v>11.600216</v>
      </c>
      <c r="I153">
        <v>-0.80022199999999999</v>
      </c>
      <c r="J153">
        <v>11.611488999999999</v>
      </c>
      <c r="K153">
        <v>-0.80022199999999999</v>
      </c>
      <c r="L153">
        <v>11.614307999999999</v>
      </c>
      <c r="M153">
        <v>-0.80022199999999999</v>
      </c>
      <c r="N153">
        <v>11.639673</v>
      </c>
      <c r="O153">
        <v>-0.80022199999999999</v>
      </c>
      <c r="P153">
        <v>11.670674</v>
      </c>
      <c r="Q153">
        <v>-0.80022199999999999</v>
      </c>
      <c r="R153">
        <v>11.716707</v>
      </c>
      <c r="S153">
        <v>-0.80022199999999999</v>
      </c>
      <c r="T153">
        <v>11.746767999999999</v>
      </c>
    </row>
    <row r="154" spans="1:20" x14ac:dyDescent="0.35">
      <c r="A154">
        <v>-0.79021399999999997</v>
      </c>
      <c r="B154">
        <v>14.120735999999999</v>
      </c>
      <c r="C154">
        <v>-0.79021399999999997</v>
      </c>
      <c r="D154">
        <v>14.072823999999999</v>
      </c>
      <c r="E154">
        <v>-0.79021399999999997</v>
      </c>
      <c r="F154">
        <v>14.035247</v>
      </c>
      <c r="G154">
        <v>-0.79021399999999997</v>
      </c>
      <c r="H154">
        <v>14.041822</v>
      </c>
      <c r="I154">
        <v>-0.79021399999999997</v>
      </c>
      <c r="J154">
        <v>14.070945</v>
      </c>
      <c r="K154">
        <v>-0.79021399999999997</v>
      </c>
      <c r="L154">
        <v>14.108523</v>
      </c>
      <c r="M154">
        <v>-0.79021399999999997</v>
      </c>
      <c r="N154">
        <v>14.132009</v>
      </c>
      <c r="O154">
        <v>-0.79021399999999997</v>
      </c>
      <c r="P154">
        <v>14.142341999999999</v>
      </c>
      <c r="Q154">
        <v>-0.79021399999999997</v>
      </c>
      <c r="R154">
        <v>14.127312</v>
      </c>
      <c r="S154">
        <v>-0.79021399999999997</v>
      </c>
      <c r="T154">
        <v>14.102886</v>
      </c>
    </row>
    <row r="155" spans="1:20" x14ac:dyDescent="0.35">
      <c r="A155">
        <v>-0.78020599999999996</v>
      </c>
      <c r="B155">
        <v>16.259841999999999</v>
      </c>
      <c r="C155">
        <v>-0.78020599999999996</v>
      </c>
      <c r="D155">
        <v>16.126441</v>
      </c>
      <c r="E155">
        <v>-0.78020599999999996</v>
      </c>
      <c r="F155">
        <v>16.013708999999999</v>
      </c>
      <c r="G155">
        <v>-0.78020599999999996</v>
      </c>
      <c r="H155">
        <v>15.938554</v>
      </c>
      <c r="I155">
        <v>-0.78020599999999996</v>
      </c>
      <c r="J155">
        <v>15.911308999999999</v>
      </c>
      <c r="K155">
        <v>-0.78020599999999996</v>
      </c>
      <c r="L155">
        <v>15.889702999999999</v>
      </c>
      <c r="M155">
        <v>-0.78020599999999996</v>
      </c>
      <c r="N155">
        <v>15.901916</v>
      </c>
      <c r="O155">
        <v>-0.78020599999999996</v>
      </c>
      <c r="P155">
        <v>15.916008</v>
      </c>
      <c r="Q155">
        <v>-0.78020599999999996</v>
      </c>
      <c r="R155">
        <v>15.931037999999999</v>
      </c>
      <c r="S155">
        <v>-0.78020599999999996</v>
      </c>
      <c r="T155">
        <v>15.931037999999999</v>
      </c>
    </row>
    <row r="156" spans="1:20" x14ac:dyDescent="0.35">
      <c r="A156">
        <v>-0.77019799999999994</v>
      </c>
      <c r="B156">
        <v>17.714095999999998</v>
      </c>
      <c r="C156">
        <v>-0.77019799999999994</v>
      </c>
      <c r="D156">
        <v>17.501781999999999</v>
      </c>
      <c r="E156">
        <v>-0.77019799999999994</v>
      </c>
      <c r="F156">
        <v>17.353351999999997</v>
      </c>
      <c r="G156">
        <v>-0.77019799999999994</v>
      </c>
      <c r="H156">
        <v>17.296983999999998</v>
      </c>
      <c r="I156">
        <v>-0.77019799999999994</v>
      </c>
      <c r="J156">
        <v>17.286649999999998</v>
      </c>
      <c r="K156">
        <v>-0.77019799999999994</v>
      </c>
      <c r="L156">
        <v>17.311076</v>
      </c>
      <c r="M156">
        <v>-0.77019799999999994</v>
      </c>
      <c r="N156">
        <v>17.327987999999998</v>
      </c>
      <c r="O156">
        <v>-0.77019799999999994</v>
      </c>
      <c r="P156">
        <v>17.32423</v>
      </c>
      <c r="Q156">
        <v>-0.77019799999999994</v>
      </c>
      <c r="R156">
        <v>17.299803999999998</v>
      </c>
      <c r="S156">
        <v>-0.77019799999999994</v>
      </c>
      <c r="T156">
        <v>17.270679999999999</v>
      </c>
    </row>
    <row r="157" spans="1:20" x14ac:dyDescent="0.35">
      <c r="A157">
        <v>-0.76018999999999992</v>
      </c>
      <c r="B157">
        <v>18.866789999999998</v>
      </c>
      <c r="C157">
        <v>-0.76018999999999992</v>
      </c>
      <c r="D157">
        <v>18.616899999999998</v>
      </c>
      <c r="E157">
        <v>-0.76018999999999992</v>
      </c>
      <c r="F157">
        <v>18.409284</v>
      </c>
      <c r="G157">
        <v>-0.76018999999999992</v>
      </c>
      <c r="H157">
        <v>18.28152</v>
      </c>
      <c r="I157">
        <v>-0.76018999999999992</v>
      </c>
      <c r="J157">
        <v>18.225151999999998</v>
      </c>
      <c r="K157">
        <v>-0.76018999999999992</v>
      </c>
      <c r="L157">
        <v>18.191331999999999</v>
      </c>
      <c r="M157">
        <v>-0.76018999999999992</v>
      </c>
      <c r="N157">
        <v>18.191331999999999</v>
      </c>
      <c r="O157">
        <v>-0.76018999999999992</v>
      </c>
      <c r="P157">
        <v>18.201665999999999</v>
      </c>
      <c r="Q157">
        <v>-0.76018999999999992</v>
      </c>
      <c r="R157">
        <v>18.204485999999999</v>
      </c>
      <c r="S157">
        <v>-0.76018999999999992</v>
      </c>
      <c r="T157">
        <v>18.19603</v>
      </c>
    </row>
    <row r="158" spans="1:20" x14ac:dyDescent="0.35">
      <c r="A158">
        <v>-0.75018299999999993</v>
      </c>
      <c r="B158">
        <v>19.714165999999999</v>
      </c>
      <c r="C158">
        <v>-0.75018299999999993</v>
      </c>
      <c r="D158">
        <v>19.305509999999998</v>
      </c>
      <c r="E158">
        <v>-0.75018299999999993</v>
      </c>
      <c r="F158">
        <v>19.042465999999997</v>
      </c>
      <c r="G158">
        <v>-0.75018299999999993</v>
      </c>
      <c r="H158">
        <v>18.928794</v>
      </c>
      <c r="I158">
        <v>-0.75018299999999993</v>
      </c>
      <c r="J158">
        <v>18.889336</v>
      </c>
      <c r="K158">
        <v>-0.75018299999999993</v>
      </c>
      <c r="L158">
        <v>18.890276</v>
      </c>
      <c r="M158">
        <v>-0.75018299999999993</v>
      </c>
      <c r="N158">
        <v>18.904367999999998</v>
      </c>
      <c r="O158">
        <v>-0.75018299999999993</v>
      </c>
      <c r="P158">
        <v>18.897793999999998</v>
      </c>
      <c r="Q158">
        <v>-0.75018299999999993</v>
      </c>
      <c r="R158">
        <v>18.872427999999999</v>
      </c>
      <c r="S158">
        <v>-0.75018299999999993</v>
      </c>
      <c r="T158">
        <v>18.820757999999998</v>
      </c>
    </row>
    <row r="159" spans="1:20" x14ac:dyDescent="0.35">
      <c r="A159">
        <v>-0.74017499999999992</v>
      </c>
      <c r="B159">
        <v>20.343591999999997</v>
      </c>
      <c r="C159">
        <v>-0.74017499999999992</v>
      </c>
      <c r="D159">
        <v>19.787441999999999</v>
      </c>
      <c r="E159">
        <v>-0.74017499999999992</v>
      </c>
      <c r="F159">
        <v>19.464275999999998</v>
      </c>
      <c r="G159">
        <v>-0.74017499999999992</v>
      </c>
      <c r="H159">
        <v>19.288599999999999</v>
      </c>
      <c r="I159">
        <v>-0.74017499999999992</v>
      </c>
      <c r="J159">
        <v>19.202172000000001</v>
      </c>
      <c r="K159">
        <v>-0.74017499999999992</v>
      </c>
      <c r="L159">
        <v>19.144863999999998</v>
      </c>
      <c r="M159">
        <v>-0.74017499999999992</v>
      </c>
      <c r="N159">
        <v>19.142986000000001</v>
      </c>
      <c r="O159">
        <v>-0.74017499999999992</v>
      </c>
      <c r="P159">
        <v>19.141107999999999</v>
      </c>
      <c r="Q159">
        <v>-0.74017499999999992</v>
      </c>
      <c r="R159">
        <v>19.136409999999998</v>
      </c>
      <c r="S159">
        <v>-0.74017499999999992</v>
      </c>
      <c r="T159">
        <v>19.114803999999999</v>
      </c>
    </row>
    <row r="160" spans="1:20" x14ac:dyDescent="0.35">
      <c r="A160">
        <v>-0.73016700000000001</v>
      </c>
      <c r="B160">
        <v>20.75037</v>
      </c>
      <c r="C160">
        <v>-0.73016700000000001</v>
      </c>
      <c r="D160">
        <v>19.945267999999999</v>
      </c>
      <c r="E160">
        <v>-0.73016700000000001</v>
      </c>
      <c r="F160">
        <v>19.573252</v>
      </c>
      <c r="G160">
        <v>-0.73016700000000001</v>
      </c>
      <c r="H160">
        <v>19.405089999999998</v>
      </c>
      <c r="I160">
        <v>-0.73016700000000001</v>
      </c>
      <c r="J160">
        <v>19.33839</v>
      </c>
      <c r="K160">
        <v>-0.73016700000000001</v>
      </c>
      <c r="L160">
        <v>19.332753999999998</v>
      </c>
      <c r="M160">
        <v>-0.73016700000000001</v>
      </c>
      <c r="N160">
        <v>19.342147999999998</v>
      </c>
      <c r="O160">
        <v>-0.73016700000000001</v>
      </c>
      <c r="P160">
        <v>19.33745</v>
      </c>
      <c r="Q160">
        <v>-0.73016700000000001</v>
      </c>
      <c r="R160">
        <v>19.312086000000001</v>
      </c>
      <c r="S160">
        <v>-0.73016700000000001</v>
      </c>
      <c r="T160">
        <v>19.26981</v>
      </c>
    </row>
    <row r="161" spans="1:20" x14ac:dyDescent="0.35">
      <c r="A161">
        <v>-0.72015899999999999</v>
      </c>
      <c r="B161">
        <v>21.03314</v>
      </c>
      <c r="C161">
        <v>-0.72015899999999999</v>
      </c>
      <c r="D161">
        <v>20.071154</v>
      </c>
      <c r="E161">
        <v>-0.72015899999999999</v>
      </c>
      <c r="F161">
        <v>19.661557999999999</v>
      </c>
      <c r="G161">
        <v>-0.72015899999999999</v>
      </c>
      <c r="H161">
        <v>19.451121999999998</v>
      </c>
      <c r="I161">
        <v>-0.72015899999999999</v>
      </c>
      <c r="J161">
        <v>19.354361999999998</v>
      </c>
      <c r="K161">
        <v>-0.72015899999999999</v>
      </c>
      <c r="L161">
        <v>19.297993999999999</v>
      </c>
      <c r="M161">
        <v>-0.72015899999999999</v>
      </c>
      <c r="N161">
        <v>19.290478</v>
      </c>
      <c r="O161">
        <v>-0.72015899999999999</v>
      </c>
      <c r="P161">
        <v>19.293298</v>
      </c>
      <c r="Q161">
        <v>-0.72015899999999999</v>
      </c>
      <c r="R161">
        <v>19.286719999999999</v>
      </c>
      <c r="S161">
        <v>-0.72015899999999999</v>
      </c>
      <c r="T161">
        <v>19.276385999999999</v>
      </c>
    </row>
    <row r="162" spans="1:20" x14ac:dyDescent="0.35">
      <c r="A162">
        <v>-0.71015200000000001</v>
      </c>
      <c r="B162">
        <v>21.122387999999997</v>
      </c>
      <c r="C162">
        <v>-0.71015200000000001</v>
      </c>
      <c r="D162">
        <v>19.970634</v>
      </c>
      <c r="E162">
        <v>-0.71015200000000001</v>
      </c>
      <c r="F162">
        <v>19.539429999999999</v>
      </c>
      <c r="G162">
        <v>-0.71015200000000001</v>
      </c>
      <c r="H162">
        <v>19.357177999999998</v>
      </c>
      <c r="I162">
        <v>-0.71015200000000001</v>
      </c>
      <c r="J162">
        <v>19.288599999999999</v>
      </c>
      <c r="K162">
        <v>-0.71015200000000001</v>
      </c>
      <c r="L162">
        <v>19.281084</v>
      </c>
      <c r="M162">
        <v>-0.71015200000000001</v>
      </c>
      <c r="N162">
        <v>19.295175999999998</v>
      </c>
      <c r="O162">
        <v>-0.71015200000000001</v>
      </c>
      <c r="P162">
        <v>19.294235999999998</v>
      </c>
      <c r="Q162">
        <v>-0.71015200000000001</v>
      </c>
      <c r="R162">
        <v>19.276385999999999</v>
      </c>
      <c r="S162">
        <v>-0.71015200000000001</v>
      </c>
      <c r="T162">
        <v>19.235989999999997</v>
      </c>
    </row>
    <row r="163" spans="1:20" x14ac:dyDescent="0.35">
      <c r="A163">
        <v>-0.70014399999999999</v>
      </c>
      <c r="B163">
        <v>21.1036</v>
      </c>
      <c r="C163">
        <v>-0.70014399999999999</v>
      </c>
      <c r="D163">
        <v>19.915205999999998</v>
      </c>
      <c r="E163">
        <v>-0.70014399999999999</v>
      </c>
      <c r="F163">
        <v>19.495276</v>
      </c>
      <c r="G163">
        <v>-0.70014399999999999</v>
      </c>
      <c r="H163">
        <v>19.284841999999998</v>
      </c>
      <c r="I163">
        <v>-0.70014399999999999</v>
      </c>
      <c r="J163">
        <v>19.189959999999999</v>
      </c>
      <c r="K163">
        <v>-0.70014399999999999</v>
      </c>
      <c r="L163">
        <v>19.139229999999998</v>
      </c>
      <c r="M163">
        <v>-0.70014399999999999</v>
      </c>
      <c r="N163">
        <v>19.132652</v>
      </c>
      <c r="O163">
        <v>-0.70014399999999999</v>
      </c>
      <c r="P163">
        <v>19.137349999999998</v>
      </c>
      <c r="Q163">
        <v>-0.70014399999999999</v>
      </c>
      <c r="R163">
        <v>19.127955999999998</v>
      </c>
      <c r="S163">
        <v>-0.70014399999999999</v>
      </c>
      <c r="T163">
        <v>19.119499999999999</v>
      </c>
    </row>
    <row r="164" spans="1:20" x14ac:dyDescent="0.35">
      <c r="A164">
        <v>-0.69013599999999997</v>
      </c>
      <c r="B164">
        <v>21.007776</v>
      </c>
      <c r="C164">
        <v>-0.69013599999999997</v>
      </c>
      <c r="D164">
        <v>19.760199999999998</v>
      </c>
      <c r="E164">
        <v>-0.69013599999999997</v>
      </c>
      <c r="F164">
        <v>19.335570000000001</v>
      </c>
      <c r="G164">
        <v>-0.69013599999999997</v>
      </c>
      <c r="H164">
        <v>19.158956</v>
      </c>
      <c r="I164">
        <v>-0.69013599999999997</v>
      </c>
      <c r="J164">
        <v>19.093195999999999</v>
      </c>
      <c r="K164">
        <v>-0.69013599999999997</v>
      </c>
      <c r="L164">
        <v>19.093195999999999</v>
      </c>
      <c r="M164">
        <v>-0.69013599999999997</v>
      </c>
      <c r="N164">
        <v>19.103529999999999</v>
      </c>
      <c r="O164">
        <v>-0.69013599999999997</v>
      </c>
      <c r="P164">
        <v>19.109165999999998</v>
      </c>
      <c r="Q164">
        <v>-0.69013599999999997</v>
      </c>
      <c r="R164">
        <v>19.096014</v>
      </c>
      <c r="S164">
        <v>-0.69013599999999997</v>
      </c>
      <c r="T164">
        <v>19.054679999999998</v>
      </c>
    </row>
    <row r="165" spans="1:20" x14ac:dyDescent="0.35">
      <c r="A165">
        <v>-0.68012799999999995</v>
      </c>
      <c r="B165">
        <v>20.919467999999998</v>
      </c>
      <c r="C165">
        <v>-0.68012799999999995</v>
      </c>
      <c r="D165">
        <v>19.741412</v>
      </c>
      <c r="E165">
        <v>-0.68012799999999995</v>
      </c>
      <c r="F165">
        <v>19.344027999999998</v>
      </c>
      <c r="G165">
        <v>-0.68012799999999995</v>
      </c>
      <c r="H165">
        <v>19.142046000000001</v>
      </c>
      <c r="I165">
        <v>-0.68012799999999995</v>
      </c>
      <c r="J165">
        <v>19.049042</v>
      </c>
      <c r="K165">
        <v>-0.68012799999999995</v>
      </c>
      <c r="L165">
        <v>18.998311999999999</v>
      </c>
      <c r="M165">
        <v>-0.68012799999999995</v>
      </c>
      <c r="N165">
        <v>19.086619499999998</v>
      </c>
      <c r="O165">
        <v>-0.68012799999999995</v>
      </c>
      <c r="P165">
        <v>19.088264500000001</v>
      </c>
      <c r="Q165">
        <v>-0.68012799999999995</v>
      </c>
      <c r="R165">
        <v>19.074641999999997</v>
      </c>
      <c r="S165">
        <v>-0.68012799999999995</v>
      </c>
      <c r="T165">
        <v>18.976706</v>
      </c>
    </row>
    <row r="166" spans="1:20" x14ac:dyDescent="0.35">
      <c r="A166">
        <v>-0.67011999999999994</v>
      </c>
      <c r="B166">
        <v>20.911953999999998</v>
      </c>
      <c r="C166">
        <v>-0.67011999999999994</v>
      </c>
      <c r="D166">
        <v>19.698195999999999</v>
      </c>
      <c r="E166">
        <v>-0.67011999999999994</v>
      </c>
      <c r="F166">
        <v>19.378080999999998</v>
      </c>
      <c r="G166">
        <v>-0.67011999999999994</v>
      </c>
      <c r="H166">
        <v>19.102591999999998</v>
      </c>
      <c r="I166">
        <v>-0.67011999999999994</v>
      </c>
      <c r="J166">
        <v>19.044346000000001</v>
      </c>
      <c r="K166">
        <v>-0.67011999999999994</v>
      </c>
      <c r="L166">
        <v>19.042465999999997</v>
      </c>
      <c r="M166">
        <v>-0.67011999999999994</v>
      </c>
      <c r="N166">
        <v>19.063133999999998</v>
      </c>
      <c r="O166">
        <v>-0.67011999999999994</v>
      </c>
      <c r="P166">
        <v>19.062196</v>
      </c>
      <c r="Q166">
        <v>-0.67011999999999994</v>
      </c>
      <c r="R166">
        <v>19.046223999999999</v>
      </c>
      <c r="S166">
        <v>-0.67011999999999994</v>
      </c>
      <c r="T166">
        <v>19.00395</v>
      </c>
    </row>
    <row r="167" spans="1:20" x14ac:dyDescent="0.35">
      <c r="A167">
        <v>-0.66011299999999995</v>
      </c>
      <c r="B167">
        <v>20.979593999999999</v>
      </c>
      <c r="C167">
        <v>-0.66011299999999995</v>
      </c>
      <c r="D167">
        <v>19.797775999999999</v>
      </c>
      <c r="E167">
        <v>-0.66011299999999995</v>
      </c>
      <c r="F167">
        <v>19.398513999999999</v>
      </c>
      <c r="G167">
        <v>-0.66011299999999995</v>
      </c>
      <c r="H167">
        <v>19.198414</v>
      </c>
      <c r="I167">
        <v>-0.66011299999999995</v>
      </c>
      <c r="J167">
        <v>19.102591999999998</v>
      </c>
      <c r="K167">
        <v>-0.66011299999999995</v>
      </c>
      <c r="L167">
        <v>19.057496</v>
      </c>
      <c r="M167">
        <v>-0.66011299999999995</v>
      </c>
      <c r="N167">
        <v>19.047162</v>
      </c>
      <c r="O167">
        <v>-0.66011299999999995</v>
      </c>
      <c r="P167">
        <v>19.044346000000001</v>
      </c>
      <c r="Q167">
        <v>-0.66011299999999995</v>
      </c>
      <c r="R167">
        <v>19.028373999999999</v>
      </c>
      <c r="S167">
        <v>-0.66011299999999995</v>
      </c>
      <c r="T167">
        <v>19.018979999999999</v>
      </c>
    </row>
    <row r="168" spans="1:20" x14ac:dyDescent="0.35">
      <c r="A168">
        <v>-0.65010499999999993</v>
      </c>
      <c r="B168">
        <v>21.152449999999998</v>
      </c>
      <c r="C168">
        <v>-0.65010499999999993</v>
      </c>
      <c r="D168">
        <v>19.873871999999999</v>
      </c>
      <c r="E168">
        <v>-0.65010499999999993</v>
      </c>
      <c r="F168">
        <v>19.434211999999999</v>
      </c>
      <c r="G168">
        <v>-0.65010499999999993</v>
      </c>
      <c r="H168">
        <v>19.249143999999998</v>
      </c>
      <c r="I168">
        <v>-0.65010499999999993</v>
      </c>
      <c r="J168">
        <v>19.186201999999998</v>
      </c>
      <c r="K168">
        <v>-0.65010499999999993</v>
      </c>
      <c r="L168">
        <v>19.179625999999999</v>
      </c>
      <c r="M168">
        <v>-0.65010499999999993</v>
      </c>
      <c r="N168">
        <v>19.192775999999999</v>
      </c>
      <c r="O168">
        <v>-0.65010499999999993</v>
      </c>
      <c r="P168">
        <v>19.191838000000001</v>
      </c>
      <c r="Q168">
        <v>-0.65010499999999993</v>
      </c>
      <c r="R168">
        <v>19.173987999999998</v>
      </c>
      <c r="S168">
        <v>-0.65010499999999993</v>
      </c>
      <c r="T168">
        <v>19.140167999999999</v>
      </c>
    </row>
    <row r="169" spans="1:20" x14ac:dyDescent="0.35">
      <c r="A169">
        <v>-0.64009699999999992</v>
      </c>
      <c r="B169">
        <v>21.331883999999999</v>
      </c>
      <c r="C169">
        <v>-0.64009699999999992</v>
      </c>
      <c r="D169">
        <v>20.053304000000001</v>
      </c>
      <c r="E169">
        <v>-0.64009699999999992</v>
      </c>
      <c r="F169">
        <v>19.633374</v>
      </c>
      <c r="G169">
        <v>-0.64009699999999992</v>
      </c>
      <c r="H169">
        <v>19.426696</v>
      </c>
      <c r="I169">
        <v>-0.64009699999999992</v>
      </c>
      <c r="J169">
        <v>19.331813999999998</v>
      </c>
      <c r="K169">
        <v>-0.64009699999999992</v>
      </c>
      <c r="L169">
        <v>19.277325999999999</v>
      </c>
      <c r="M169">
        <v>-0.64009699999999992</v>
      </c>
      <c r="N169">
        <v>19.262294000000001</v>
      </c>
      <c r="O169">
        <v>-0.64009699999999992</v>
      </c>
      <c r="P169">
        <v>19.244446</v>
      </c>
      <c r="Q169">
        <v>-0.64009699999999992</v>
      </c>
      <c r="R169">
        <v>19.236929999999997</v>
      </c>
      <c r="S169">
        <v>-0.64009699999999992</v>
      </c>
      <c r="T169">
        <v>19.228476000000001</v>
      </c>
    </row>
    <row r="170" spans="1:20" x14ac:dyDescent="0.35">
      <c r="A170">
        <v>-0.63008900000000001</v>
      </c>
      <c r="B170">
        <v>21.601503999999998</v>
      </c>
      <c r="C170">
        <v>-0.63008900000000001</v>
      </c>
      <c r="D170">
        <v>20.205493999999998</v>
      </c>
      <c r="E170">
        <v>-0.63008900000000001</v>
      </c>
      <c r="F170">
        <v>19.737653999999999</v>
      </c>
      <c r="G170">
        <v>-0.63008900000000001</v>
      </c>
      <c r="H170">
        <v>19.544128000000001</v>
      </c>
      <c r="I170">
        <v>-0.63008900000000001</v>
      </c>
      <c r="J170">
        <v>19.481183999999999</v>
      </c>
      <c r="K170">
        <v>-0.63008900000000001</v>
      </c>
      <c r="L170">
        <v>19.460518</v>
      </c>
      <c r="M170">
        <v>-0.63008900000000001</v>
      </c>
      <c r="N170">
        <v>19.465214</v>
      </c>
      <c r="O170">
        <v>-0.63008900000000001</v>
      </c>
      <c r="P170">
        <v>19.468033999999999</v>
      </c>
      <c r="Q170">
        <v>-0.63008900000000001</v>
      </c>
      <c r="R170">
        <v>19.446425999999999</v>
      </c>
      <c r="S170">
        <v>-0.63008900000000001</v>
      </c>
      <c r="T170">
        <v>19.418241999999999</v>
      </c>
    </row>
    <row r="171" spans="1:20" x14ac:dyDescent="0.35">
      <c r="A171">
        <v>-0.62008200000000002</v>
      </c>
      <c r="B171">
        <v>21.869243999999998</v>
      </c>
      <c r="C171">
        <v>-0.62008200000000002</v>
      </c>
      <c r="D171">
        <v>20.442233999999999</v>
      </c>
      <c r="E171">
        <v>-0.62008200000000002</v>
      </c>
      <c r="F171">
        <v>19.994119999999999</v>
      </c>
      <c r="G171">
        <v>-0.62008200000000002</v>
      </c>
      <c r="H171">
        <v>19.783683999999997</v>
      </c>
      <c r="I171">
        <v>-0.62008200000000002</v>
      </c>
      <c r="J171">
        <v>19.683166</v>
      </c>
      <c r="K171">
        <v>-0.62008200000000002</v>
      </c>
      <c r="L171">
        <v>19.627738000000001</v>
      </c>
      <c r="M171">
        <v>-0.62008200000000002</v>
      </c>
      <c r="N171">
        <v>19.596736</v>
      </c>
      <c r="O171">
        <v>-0.62008200000000002</v>
      </c>
      <c r="P171">
        <v>19.575129999999998</v>
      </c>
      <c r="Q171">
        <v>-0.62008200000000002</v>
      </c>
      <c r="R171">
        <v>19.565733999999999</v>
      </c>
      <c r="S171">
        <v>-0.62008200000000002</v>
      </c>
      <c r="T171">
        <v>19.567613999999999</v>
      </c>
    </row>
    <row r="172" spans="1:20" x14ac:dyDescent="0.35">
      <c r="A172">
        <v>-0.61007400000000001</v>
      </c>
      <c r="B172">
        <v>22.211199999999998</v>
      </c>
      <c r="C172">
        <v>-0.61007400000000001</v>
      </c>
      <c r="D172">
        <v>20.641393999999998</v>
      </c>
      <c r="E172">
        <v>-0.61007400000000001</v>
      </c>
      <c r="F172">
        <v>20.148187999999998</v>
      </c>
      <c r="G172">
        <v>-0.61007400000000001</v>
      </c>
      <c r="H172">
        <v>19.945267999999999</v>
      </c>
      <c r="I172">
        <v>-0.61007400000000001</v>
      </c>
      <c r="J172">
        <v>19.873871999999999</v>
      </c>
      <c r="K172">
        <v>-0.61007400000000001</v>
      </c>
      <c r="L172">
        <v>19.857900000000001</v>
      </c>
      <c r="M172">
        <v>-0.61007400000000001</v>
      </c>
      <c r="N172">
        <v>19.851326</v>
      </c>
      <c r="O172">
        <v>-0.61007400000000001</v>
      </c>
      <c r="P172">
        <v>19.843809999999998</v>
      </c>
      <c r="Q172">
        <v>-0.61007400000000001</v>
      </c>
      <c r="R172">
        <v>19.825959999999998</v>
      </c>
      <c r="S172">
        <v>-0.61007400000000001</v>
      </c>
      <c r="T172">
        <v>19.810929999999999</v>
      </c>
    </row>
    <row r="173" spans="1:20" x14ac:dyDescent="0.35">
      <c r="A173">
        <v>-0.60006599999999999</v>
      </c>
      <c r="B173">
        <v>22.524034</v>
      </c>
      <c r="C173">
        <v>-0.60006599999999999</v>
      </c>
      <c r="D173">
        <v>20.900679999999998</v>
      </c>
      <c r="E173">
        <v>-0.60006599999999999</v>
      </c>
      <c r="F173">
        <v>20.430958</v>
      </c>
      <c r="G173">
        <v>-0.60006599999999999</v>
      </c>
      <c r="H173">
        <v>20.223343999999997</v>
      </c>
      <c r="I173">
        <v>-0.60006599999999999</v>
      </c>
      <c r="J173">
        <v>20.116246</v>
      </c>
      <c r="K173">
        <v>-0.60006599999999999</v>
      </c>
      <c r="L173">
        <v>20.055184000000001</v>
      </c>
      <c r="M173">
        <v>-0.60006599999999999</v>
      </c>
      <c r="N173">
        <v>20.016666000000001</v>
      </c>
      <c r="O173">
        <v>-0.60006599999999999</v>
      </c>
      <c r="P173">
        <v>19.983785999999998</v>
      </c>
      <c r="Q173">
        <v>-0.60006599999999999</v>
      </c>
      <c r="R173">
        <v>19.975331999999998</v>
      </c>
      <c r="S173">
        <v>-0.60006599999999999</v>
      </c>
      <c r="T173">
        <v>19.984724</v>
      </c>
    </row>
    <row r="174" spans="1:20" x14ac:dyDescent="0.35">
      <c r="A174">
        <v>-0.59005799999999997</v>
      </c>
      <c r="B174">
        <v>22.894174</v>
      </c>
      <c r="C174">
        <v>-0.59005799999999997</v>
      </c>
      <c r="D174">
        <v>21.117691999999998</v>
      </c>
      <c r="E174">
        <v>-0.59005799999999997</v>
      </c>
      <c r="F174">
        <v>20.600998000000001</v>
      </c>
      <c r="G174">
        <v>-0.59005799999999997</v>
      </c>
      <c r="H174">
        <v>20.391503999999998</v>
      </c>
      <c r="I174">
        <v>-0.59005799999999997</v>
      </c>
      <c r="J174">
        <v>20.321044000000001</v>
      </c>
      <c r="K174">
        <v>-0.59005799999999997</v>
      </c>
      <c r="L174">
        <v>20.296620000000001</v>
      </c>
      <c r="M174">
        <v>-0.59005799999999997</v>
      </c>
      <c r="N174">
        <v>20.276892</v>
      </c>
      <c r="O174">
        <v>-0.59005799999999997</v>
      </c>
      <c r="P174">
        <v>20.269375999999998</v>
      </c>
      <c r="Q174">
        <v>-0.59005799999999997</v>
      </c>
      <c r="R174">
        <v>20.251525999999998</v>
      </c>
      <c r="S174">
        <v>-0.59005799999999997</v>
      </c>
      <c r="T174">
        <v>20.246829999999999</v>
      </c>
    </row>
    <row r="175" spans="1:20" x14ac:dyDescent="0.35">
      <c r="A175">
        <v>-0.58004999999999995</v>
      </c>
      <c r="B175">
        <v>23.215461999999999</v>
      </c>
      <c r="C175">
        <v>-0.58004999999999995</v>
      </c>
      <c r="D175">
        <v>21.375097999999998</v>
      </c>
      <c r="E175">
        <v>-0.58004999999999995</v>
      </c>
      <c r="F175">
        <v>20.885649999999998</v>
      </c>
      <c r="G175">
        <v>-0.58004999999999995</v>
      </c>
      <c r="H175">
        <v>20.675214</v>
      </c>
      <c r="I175">
        <v>-0.58004999999999995</v>
      </c>
      <c r="J175">
        <v>20.568117999999998</v>
      </c>
      <c r="K175">
        <v>-0.58004999999999995</v>
      </c>
      <c r="L175">
        <v>20.503295999999999</v>
      </c>
      <c r="M175">
        <v>-0.58004999999999995</v>
      </c>
      <c r="N175">
        <v>20.459142</v>
      </c>
      <c r="O175">
        <v>-0.58004999999999995</v>
      </c>
      <c r="P175">
        <v>20.41499</v>
      </c>
      <c r="Q175">
        <v>-0.58004999999999995</v>
      </c>
      <c r="R175">
        <v>20.410291999999998</v>
      </c>
      <c r="S175">
        <v>-0.58004999999999995</v>
      </c>
      <c r="T175">
        <v>20.413111999999998</v>
      </c>
    </row>
    <row r="176" spans="1:20" x14ac:dyDescent="0.35">
      <c r="A176">
        <v>-0.57004299999999997</v>
      </c>
      <c r="B176">
        <v>23.579965999999999</v>
      </c>
      <c r="C176">
        <v>-0.57004299999999997</v>
      </c>
      <c r="D176">
        <v>21.591168</v>
      </c>
      <c r="E176">
        <v>-0.57004299999999997</v>
      </c>
      <c r="F176">
        <v>21.047231999999997</v>
      </c>
      <c r="G176">
        <v>-0.57004299999999997</v>
      </c>
      <c r="H176">
        <v>20.838676</v>
      </c>
      <c r="I176">
        <v>-0.57004299999999997</v>
      </c>
      <c r="J176">
        <v>20.768219999999999</v>
      </c>
      <c r="K176">
        <v>-0.57004299999999997</v>
      </c>
      <c r="L176">
        <v>20.740973999999998</v>
      </c>
      <c r="M176">
        <v>-0.57004299999999997</v>
      </c>
      <c r="N176">
        <v>20.721247999999999</v>
      </c>
      <c r="O176">
        <v>-0.57004299999999997</v>
      </c>
      <c r="P176">
        <v>20.705278</v>
      </c>
      <c r="Q176">
        <v>-0.57004299999999997</v>
      </c>
      <c r="R176">
        <v>20.687428000000001</v>
      </c>
      <c r="S176">
        <v>-0.57004299999999997</v>
      </c>
      <c r="T176">
        <v>20.688365999999998</v>
      </c>
    </row>
    <row r="177" spans="1:20" x14ac:dyDescent="0.35">
      <c r="A177">
        <v>-0.56003499999999995</v>
      </c>
      <c r="B177">
        <v>23.874949999999998</v>
      </c>
      <c r="C177">
        <v>-0.56003499999999995</v>
      </c>
      <c r="D177">
        <v>21.822271999999998</v>
      </c>
      <c r="E177">
        <v>-0.56003499999999995</v>
      </c>
      <c r="F177">
        <v>21.323428</v>
      </c>
      <c r="G177">
        <v>-0.56003499999999995</v>
      </c>
      <c r="H177">
        <v>21.115811999999998</v>
      </c>
      <c r="I177">
        <v>-0.56003499999999995</v>
      </c>
      <c r="J177">
        <v>21.004017999999999</v>
      </c>
      <c r="K177">
        <v>-0.56003499999999995</v>
      </c>
      <c r="L177">
        <v>20.946714</v>
      </c>
      <c r="M177">
        <v>-0.56003499999999995</v>
      </c>
      <c r="N177">
        <v>20.904437999999999</v>
      </c>
      <c r="O177">
        <v>-0.56003499999999995</v>
      </c>
      <c r="P177">
        <v>20.859345999999999</v>
      </c>
      <c r="Q177">
        <v>-0.56003499999999995</v>
      </c>
      <c r="R177">
        <v>20.844314000000001</v>
      </c>
      <c r="S177">
        <v>-0.56003499999999995</v>
      </c>
      <c r="T177">
        <v>20.848071999999998</v>
      </c>
    </row>
    <row r="178" spans="1:20" x14ac:dyDescent="0.35">
      <c r="A178">
        <v>-0.55002699999999993</v>
      </c>
      <c r="B178">
        <v>24.199997999999997</v>
      </c>
      <c r="C178">
        <v>-0.55002699999999993</v>
      </c>
      <c r="D178">
        <v>22.016735999999998</v>
      </c>
      <c r="E178">
        <v>-0.55002699999999993</v>
      </c>
      <c r="F178">
        <v>21.469981999999998</v>
      </c>
      <c r="G178">
        <v>-0.55002699999999993</v>
      </c>
      <c r="H178">
        <v>21.262363999999998</v>
      </c>
      <c r="I178">
        <v>-0.55002699999999993</v>
      </c>
      <c r="J178">
        <v>21.194725999999999</v>
      </c>
      <c r="K178">
        <v>-0.55002699999999993</v>
      </c>
      <c r="L178">
        <v>21.172177999999999</v>
      </c>
      <c r="M178">
        <v>-0.55002699999999993</v>
      </c>
      <c r="N178">
        <v>21.159966000000001</v>
      </c>
      <c r="O178">
        <v>-0.55002699999999993</v>
      </c>
      <c r="P178">
        <v>21.143995999999998</v>
      </c>
      <c r="Q178">
        <v>-0.55002699999999993</v>
      </c>
      <c r="R178">
        <v>21.125208000000001</v>
      </c>
      <c r="S178">
        <v>-0.55002699999999993</v>
      </c>
      <c r="T178">
        <v>21.122387999999997</v>
      </c>
    </row>
    <row r="179" spans="1:20" x14ac:dyDescent="0.35">
      <c r="A179">
        <v>-0.54001900000000003</v>
      </c>
      <c r="B179">
        <v>24.44613</v>
      </c>
      <c r="C179">
        <v>-0.54001900000000003</v>
      </c>
      <c r="D179">
        <v>22.230927999999999</v>
      </c>
      <c r="E179">
        <v>-0.54001900000000003</v>
      </c>
      <c r="F179">
        <v>21.729267999999998</v>
      </c>
      <c r="G179">
        <v>-0.54001900000000003</v>
      </c>
      <c r="H179">
        <v>21.532923999999998</v>
      </c>
      <c r="I179">
        <v>-0.54001900000000003</v>
      </c>
      <c r="J179">
        <v>21.423947999999999</v>
      </c>
      <c r="K179">
        <v>-0.54001900000000003</v>
      </c>
      <c r="L179">
        <v>21.376035999999999</v>
      </c>
      <c r="M179">
        <v>-0.54001900000000003</v>
      </c>
      <c r="N179">
        <v>21.342217999999999</v>
      </c>
      <c r="O179">
        <v>-0.54001900000000003</v>
      </c>
      <c r="P179">
        <v>21.294305999999999</v>
      </c>
      <c r="Q179">
        <v>-0.54001900000000003</v>
      </c>
      <c r="R179">
        <v>21.282094000000001</v>
      </c>
      <c r="S179">
        <v>-0.54001900000000003</v>
      </c>
      <c r="T179">
        <v>21.27176</v>
      </c>
    </row>
    <row r="180" spans="1:20" x14ac:dyDescent="0.35">
      <c r="A180">
        <v>-0.53001199999999993</v>
      </c>
      <c r="B180">
        <v>24.710111999999999</v>
      </c>
      <c r="C180">
        <v>-0.53001199999999993</v>
      </c>
      <c r="D180">
        <v>22.402846</v>
      </c>
      <c r="E180">
        <v>-0.53001199999999993</v>
      </c>
      <c r="F180">
        <v>21.868303999999998</v>
      </c>
      <c r="G180">
        <v>-0.53001199999999993</v>
      </c>
      <c r="H180">
        <v>21.670082000000001</v>
      </c>
      <c r="I180">
        <v>-0.53001199999999993</v>
      </c>
      <c r="J180">
        <v>21.602442</v>
      </c>
      <c r="K180">
        <v>-0.53001199999999993</v>
      </c>
      <c r="L180">
        <v>21.592108</v>
      </c>
      <c r="M180">
        <v>-0.53001199999999993</v>
      </c>
      <c r="N180">
        <v>21.589292</v>
      </c>
      <c r="O180">
        <v>-0.53001199999999993</v>
      </c>
      <c r="P180">
        <v>21.585533999999999</v>
      </c>
      <c r="Q180">
        <v>-0.53001199999999993</v>
      </c>
      <c r="R180">
        <v>21.567684</v>
      </c>
      <c r="S180">
        <v>-0.53001199999999993</v>
      </c>
      <c r="T180">
        <v>21.565804</v>
      </c>
    </row>
    <row r="181" spans="1:20" x14ac:dyDescent="0.35">
      <c r="A181">
        <v>-0.52000400000000002</v>
      </c>
      <c r="B181">
        <v>24.885787999999998</v>
      </c>
      <c r="C181">
        <v>-0.52000400000000002</v>
      </c>
      <c r="D181">
        <v>22.602007999999998</v>
      </c>
      <c r="E181">
        <v>-0.52000400000000002</v>
      </c>
      <c r="F181">
        <v>22.122893999999999</v>
      </c>
      <c r="G181">
        <v>-0.52000400000000002</v>
      </c>
      <c r="H181">
        <v>21.938762000000001</v>
      </c>
      <c r="I181">
        <v>-0.52000400000000002</v>
      </c>
      <c r="J181">
        <v>21.841999999999999</v>
      </c>
      <c r="K181">
        <v>-0.52000400000000002</v>
      </c>
      <c r="L181">
        <v>21.801603999999998</v>
      </c>
      <c r="M181">
        <v>-0.52000400000000002</v>
      </c>
      <c r="N181">
        <v>21.788451999999999</v>
      </c>
      <c r="O181">
        <v>-0.52000400000000002</v>
      </c>
      <c r="P181">
        <v>21.748055999999998</v>
      </c>
      <c r="Q181">
        <v>-0.52000400000000002</v>
      </c>
      <c r="R181">
        <v>21.732085999999999</v>
      </c>
      <c r="S181">
        <v>-0.52000400000000002</v>
      </c>
      <c r="T181">
        <v>21.72363</v>
      </c>
    </row>
    <row r="182" spans="1:20" x14ac:dyDescent="0.35">
      <c r="A182">
        <v>-0.509996</v>
      </c>
      <c r="B182">
        <v>25.092465999999998</v>
      </c>
      <c r="C182">
        <v>-0.509996</v>
      </c>
      <c r="D182">
        <v>22.789895999999999</v>
      </c>
      <c r="E182">
        <v>-0.509996</v>
      </c>
      <c r="F182">
        <v>22.282598</v>
      </c>
      <c r="G182">
        <v>-0.509996</v>
      </c>
      <c r="H182">
        <v>22.103164</v>
      </c>
      <c r="I182">
        <v>-0.509996</v>
      </c>
      <c r="J182">
        <v>22.046797999999999</v>
      </c>
      <c r="K182">
        <v>-0.509996</v>
      </c>
      <c r="L182">
        <v>22.040222</v>
      </c>
      <c r="M182">
        <v>-0.509996</v>
      </c>
      <c r="N182">
        <v>22.048676</v>
      </c>
      <c r="O182">
        <v>-0.509996</v>
      </c>
      <c r="P182">
        <v>22.060890000000001</v>
      </c>
      <c r="Q182">
        <v>-0.509996</v>
      </c>
      <c r="R182">
        <v>22.048676</v>
      </c>
      <c r="S182">
        <v>-0.509996</v>
      </c>
      <c r="T182">
        <v>22.042102</v>
      </c>
    </row>
    <row r="183" spans="1:20" x14ac:dyDescent="0.35">
      <c r="S183">
        <v>-0.49998799999999999</v>
      </c>
      <c r="T183">
        <v>22.225292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2026-03-07T07:50:02Z</dcterms:created>
  <dcterms:modified xsi:type="dcterms:W3CDTF">2026-03-07T07:50:25Z</dcterms:modified>
</cp:coreProperties>
</file>