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EAEE364D-F1A1-47BA-B385-F5242B87BF6B}" xr6:coauthVersionLast="47" xr6:coauthVersionMax="47" xr10:uidLastSave="{00000000-0000-0000-0000-000000000000}"/>
  <bookViews>
    <workbookView xWindow="1520" yWindow="1520" windowWidth="14400" windowHeight="8710" xr2:uid="{D7A6644B-61B6-47D5-9E5F-297214839C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<sst xmlns="http://schemas.openxmlformats.org/spreadsheetml/2006/main" count="30" uniqueCount="12">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</sst>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23.604517999999999</c:v>
                </c:pt>
                <c:pt idx="1">
                  <c:v>18.864653999999998</c:v>
                </c:pt>
                <c:pt idx="2">
                  <c:v>15.925939</c:v>
                </c:pt>
                <c:pt idx="3">
                  <c:v>14.777405</c:v>
                </c:pt>
                <c:pt idx="4">
                  <c:v>13.048833</c:v>
                </c:pt>
                <c:pt idx="5">
                  <c:v>11.602095</c:v>
                </c:pt>
                <c:pt idx="6">
                  <c:v>10.296272</c:v>
                </c:pt>
                <c:pt idx="7">
                  <c:v>9.1877320000000005</c:v>
                </c:pt>
                <c:pt idx="8">
                  <c:v>8.1308600000000002</c:v>
                </c:pt>
                <c:pt idx="9">
                  <c:v>7.2102089999999999</c:v>
                </c:pt>
                <c:pt idx="10">
                  <c:v>6.2980109999999998</c:v>
                </c:pt>
                <c:pt idx="11">
                  <c:v>5.5079419999999999</c:v>
                </c:pt>
                <c:pt idx="12">
                  <c:v>4.7000219999999997</c:v>
                </c:pt>
                <c:pt idx="13">
                  <c:v>4.0067149999999998</c:v>
                </c:pt>
                <c:pt idx="14">
                  <c:v>3.2833459999999999</c:v>
                </c:pt>
                <c:pt idx="15">
                  <c:v>2.6614359999999997</c:v>
                </c:pt>
                <c:pt idx="16">
                  <c:v>1.9972509999999999</c:v>
                </c:pt>
                <c:pt idx="17">
                  <c:v>1.435465</c:v>
                </c:pt>
                <c:pt idx="18">
                  <c:v>0.82388899999999998</c:v>
                </c:pt>
                <c:pt idx="19">
                  <c:v>0.31471199999999999</c:v>
                </c:pt>
                <c:pt idx="20">
                  <c:v>-0.25740599999999997</c:v>
                </c:pt>
                <c:pt idx="21">
                  <c:v>-0.71792</c:v>
                </c:pt>
                <c:pt idx="22">
                  <c:v>-1.257441</c:v>
                </c:pt>
                <c:pt idx="23">
                  <c:v>-1.6824439999999998</c:v>
                </c:pt>
                <c:pt idx="24">
                  <c:v>-2.1978209999999998</c:v>
                </c:pt>
                <c:pt idx="25">
                  <c:v>-2.5857169999999998</c:v>
                </c:pt>
                <c:pt idx="26">
                  <c:v>-3.1001539999999999</c:v>
                </c:pt>
                <c:pt idx="27">
                  <c:v>-3.4693549999999997</c:v>
                </c:pt>
                <c:pt idx="28">
                  <c:v>-3.971956</c:v>
                </c:pt>
                <c:pt idx="29">
                  <c:v>-4.3618239999999995</c:v>
                </c:pt>
                <c:pt idx="30">
                  <c:v>-4.9442769999999996</c:v>
                </c:pt>
                <c:pt idx="31">
                  <c:v>-5.4910309999999996</c:v>
                </c:pt>
                <c:pt idx="32">
                  <c:v>-6.3609539999999996</c:v>
                </c:pt>
                <c:pt idx="33">
                  <c:v>-7.3295170000000001</c:v>
                </c:pt>
                <c:pt idx="34">
                  <c:v>-8.7330419999999993</c:v>
                </c:pt>
                <c:pt idx="35">
                  <c:v>-10.269027999999999</c:v>
                </c:pt>
                <c:pt idx="36">
                  <c:v>-12.31701</c:v>
                </c:pt>
                <c:pt idx="37">
                  <c:v>-14.491814999999999</c:v>
                </c:pt>
                <c:pt idx="38">
                  <c:v>-16.957846</c:v>
                </c:pt>
                <c:pt idx="39">
                  <c:v>-19.278265999999999</c:v>
                </c:pt>
                <c:pt idx="40">
                  <c:v>-21.683233999999999</c:v>
                </c:pt>
                <c:pt idx="41">
                  <c:v>-23.762217999999997</c:v>
                </c:pt>
                <c:pt idx="42">
                  <c:v>-25.807379999999998</c:v>
                </c:pt>
                <c:pt idx="43">
                  <c:v>-27.544405999999999</c:v>
                </c:pt>
                <c:pt idx="44">
                  <c:v>-29.310554</c:v>
                </c:pt>
                <c:pt idx="45">
                  <c:v>-30.832447999999999</c:v>
                </c:pt>
                <c:pt idx="46">
                  <c:v>-32.467075999999999</c:v>
                </c:pt>
                <c:pt idx="47">
                  <c:v>-33.895023999999999</c:v>
                </c:pt>
                <c:pt idx="48">
                  <c:v>-35.454499999999996</c:v>
                </c:pt>
                <c:pt idx="49">
                  <c:v>-36.807291999999997</c:v>
                </c:pt>
                <c:pt idx="50">
                  <c:v>-38.301003999999999</c:v>
                </c:pt>
                <c:pt idx="51">
                  <c:v>-39.588035999999995</c:v>
                </c:pt>
                <c:pt idx="52">
                  <c:v>-41.044167999999999</c:v>
                </c:pt>
                <c:pt idx="53">
                  <c:v>-42.227868000000001</c:v>
                </c:pt>
                <c:pt idx="54">
                  <c:v>-43.571263999999999</c:v>
                </c:pt>
                <c:pt idx="55">
                  <c:v>-44.623443999999999</c:v>
                </c:pt>
                <c:pt idx="56">
                  <c:v>-45.825924000000001</c:v>
                </c:pt>
                <c:pt idx="57">
                  <c:v>-46.727787999999997</c:v>
                </c:pt>
                <c:pt idx="58">
                  <c:v>-47.770567999999997</c:v>
                </c:pt>
                <c:pt idx="59">
                  <c:v>-48.522120000000001</c:v>
                </c:pt>
                <c:pt idx="60">
                  <c:v>-49.405192</c:v>
                </c:pt>
                <c:pt idx="61">
                  <c:v>-49.997039999999998</c:v>
                </c:pt>
                <c:pt idx="62">
                  <c:v>-50.720411999999996</c:v>
                </c:pt>
                <c:pt idx="63">
                  <c:v>-51.171343999999998</c:v>
                </c:pt>
                <c:pt idx="64">
                  <c:v>-51.744403999999996</c:v>
                </c:pt>
                <c:pt idx="65">
                  <c:v>-52.082599999999999</c:v>
                </c:pt>
                <c:pt idx="66">
                  <c:v>-52.571111999999999</c:v>
                </c:pt>
                <c:pt idx="67">
                  <c:v>-52.843547999999998</c:v>
                </c:pt>
                <c:pt idx="68">
                  <c:v>-53.303871999999998</c:v>
                </c:pt>
                <c:pt idx="69">
                  <c:v>-53.548131999999995</c:v>
                </c:pt>
                <c:pt idx="70">
                  <c:v>-54.027243999999996</c:v>
                </c:pt>
                <c:pt idx="71">
                  <c:v>-54.290287999999997</c:v>
                </c:pt>
                <c:pt idx="72">
                  <c:v>-54.816371999999994</c:v>
                </c:pt>
                <c:pt idx="73">
                  <c:v>-55.182755999999998</c:v>
                </c:pt>
                <c:pt idx="74">
                  <c:v>-55.783999999999999</c:v>
                </c:pt>
                <c:pt idx="75">
                  <c:v>-56.272507999999995</c:v>
                </c:pt>
                <c:pt idx="76">
                  <c:v>-56.98648</c:v>
                </c:pt>
                <c:pt idx="77">
                  <c:v>-57.615907999999997</c:v>
                </c:pt>
                <c:pt idx="78">
                  <c:v>-58.508375999999998</c:v>
                </c:pt>
                <c:pt idx="79">
                  <c:v>-59.335083999999995</c:v>
                </c:pt>
                <c:pt idx="80">
                  <c:v>-60.453019999999995</c:v>
                </c:pt>
                <c:pt idx="81">
                  <c:v>-61.552163999999998</c:v>
                </c:pt>
                <c:pt idx="82">
                  <c:v>-62.942539999999994</c:v>
                </c:pt>
                <c:pt idx="83">
                  <c:v>-64.379884000000004</c:v>
                </c:pt>
                <c:pt idx="84">
                  <c:v>-66.174216000000001</c:v>
                </c:pt>
                <c:pt idx="85">
                  <c:v>-68.062495999999996</c:v>
                </c:pt>
                <c:pt idx="86">
                  <c:v>-70.354727999999994</c:v>
                </c:pt>
                <c:pt idx="87">
                  <c:v>-72.825456000000003</c:v>
                </c:pt>
                <c:pt idx="88">
                  <c:v>-75.728327999999991</c:v>
                </c:pt>
                <c:pt idx="89">
                  <c:v>-78.960008000000002</c:v>
                </c:pt>
                <c:pt idx="90">
                  <c:v>-82.6614</c:v>
                </c:pt>
                <c:pt idx="91">
                  <c:v>-80.566447999999994</c:v>
                </c:pt>
                <c:pt idx="92">
                  <c:v>-79.270015999999998</c:v>
                </c:pt>
                <c:pt idx="93">
                  <c:v>-78.274208000000002</c:v>
                </c:pt>
                <c:pt idx="94">
                  <c:v>-77.466296</c:v>
                </c:pt>
                <c:pt idx="95">
                  <c:v>-76.761712000000003</c:v>
                </c:pt>
                <c:pt idx="96">
                  <c:v>-76.113495999999998</c:v>
                </c:pt>
                <c:pt idx="97">
                  <c:v>-75.418312</c:v>
                </c:pt>
                <c:pt idx="98">
                  <c:v>-74.694943999999992</c:v>
                </c:pt>
                <c:pt idx="99">
                  <c:v>-73.971575999999999</c:v>
                </c:pt>
                <c:pt idx="100">
                  <c:v>-73.182447999999994</c:v>
                </c:pt>
                <c:pt idx="101">
                  <c:v>-72.355735999999993</c:v>
                </c:pt>
                <c:pt idx="102">
                  <c:v>-71.482056</c:v>
                </c:pt>
                <c:pt idx="103">
                  <c:v>-70.598975999999993</c:v>
                </c:pt>
                <c:pt idx="104">
                  <c:v>-69.631360000000001</c:v>
                </c:pt>
                <c:pt idx="105">
                  <c:v>-68.682519999999997</c:v>
                </c:pt>
                <c:pt idx="106">
                  <c:v>-67.658528000000004</c:v>
                </c:pt>
                <c:pt idx="107">
                  <c:v>-66.681507999999994</c:v>
                </c:pt>
                <c:pt idx="108">
                  <c:v>-65.619947999999994</c:v>
                </c:pt>
                <c:pt idx="109">
                  <c:v>-64.586556000000002</c:v>
                </c:pt>
                <c:pt idx="110">
                  <c:v>-63.496807999999994</c:v>
                </c:pt>
                <c:pt idx="111">
                  <c:v>-62.444631999999999</c:v>
                </c:pt>
                <c:pt idx="112">
                  <c:v>-61.336095999999998</c:v>
                </c:pt>
                <c:pt idx="113">
                  <c:v>-60.236947999999998</c:v>
                </c:pt>
                <c:pt idx="114">
                  <c:v>-59.090831999999999</c:v>
                </c:pt>
                <c:pt idx="115">
                  <c:v>-57.954107999999998</c:v>
                </c:pt>
                <c:pt idx="116">
                  <c:v>-56.770412</c:v>
                </c:pt>
                <c:pt idx="117">
                  <c:v>-55.567923999999998</c:v>
                </c:pt>
                <c:pt idx="118">
                  <c:v>-54.262104000000001</c:v>
                </c:pt>
                <c:pt idx="119">
                  <c:v>-52.984463999999996</c:v>
                </c:pt>
                <c:pt idx="120">
                  <c:v>-51.594091999999996</c:v>
                </c:pt>
                <c:pt idx="121">
                  <c:v>-50.194323999999995</c:v>
                </c:pt>
                <c:pt idx="122">
                  <c:v>-48.672432000000001</c:v>
                </c:pt>
                <c:pt idx="123">
                  <c:v>-47.14114</c:v>
                </c:pt>
                <c:pt idx="124">
                  <c:v>-45.468935999999999</c:v>
                </c:pt>
                <c:pt idx="125">
                  <c:v>-43.78734</c:v>
                </c:pt>
                <c:pt idx="126">
                  <c:v>-41.964824</c:v>
                </c:pt>
                <c:pt idx="127">
                  <c:v>-40.151699999999998</c:v>
                </c:pt>
                <c:pt idx="128">
                  <c:v>-38.188268000000001</c:v>
                </c:pt>
                <c:pt idx="129">
                  <c:v>-36.281203999999995</c:v>
                </c:pt>
                <c:pt idx="130">
                  <c:v>-34.214435999999999</c:v>
                </c:pt>
                <c:pt idx="131">
                  <c:v>-32.241611999999996</c:v>
                </c:pt>
                <c:pt idx="132">
                  <c:v>-30.090291999999998</c:v>
                </c:pt>
                <c:pt idx="133">
                  <c:v>-28.070494</c:v>
                </c:pt>
                <c:pt idx="134">
                  <c:v>-25.900383999999999</c:v>
                </c:pt>
                <c:pt idx="135">
                  <c:v>-23.84301</c:v>
                </c:pt>
                <c:pt idx="136">
                  <c:v>-21.62593</c:v>
                </c:pt>
                <c:pt idx="137">
                  <c:v>-19.530975999999999</c:v>
                </c:pt>
                <c:pt idx="138">
                  <c:v>-17.295106000000001</c:v>
                </c:pt>
                <c:pt idx="139">
                  <c:v>-15.228335999999999</c:v>
                </c:pt>
                <c:pt idx="140">
                  <c:v>-13.095804999999999</c:v>
                </c:pt>
                <c:pt idx="141">
                  <c:v>-11.216923999999999</c:v>
                </c:pt>
                <c:pt idx="142">
                  <c:v>-9.2347029999999997</c:v>
                </c:pt>
                <c:pt idx="143">
                  <c:v>-7.3933989999999996</c:v>
                </c:pt>
                <c:pt idx="144">
                  <c:v>-5.2749600000000001</c:v>
                </c:pt>
                <c:pt idx="145">
                  <c:v>-3.0606979999999999</c:v>
                </c:pt>
                <c:pt idx="146">
                  <c:v>-0.31565199999999999</c:v>
                </c:pt>
                <c:pt idx="147">
                  <c:v>2.7920179999999997</c:v>
                </c:pt>
                <c:pt idx="148">
                  <c:v>5.6817380000000002</c:v>
                </c:pt>
                <c:pt idx="149">
                  <c:v>8.3798119999999994</c:v>
                </c:pt>
                <c:pt idx="150">
                  <c:v>11.373811</c:v>
                </c:pt>
                <c:pt idx="151">
                  <c:v>13.889633</c:v>
                </c:pt>
                <c:pt idx="152">
                  <c:v>15.939492999999999</c:v>
                </c:pt>
                <c:pt idx="153">
                  <c:v>17.319531999999999</c:v>
                </c:pt>
                <c:pt idx="154">
                  <c:v>18.429012</c:v>
                </c:pt>
                <c:pt idx="155">
                  <c:v>19.112924</c:v>
                </c:pt>
                <c:pt idx="156">
                  <c:v>19.620221999999998</c:v>
                </c:pt>
                <c:pt idx="157">
                  <c:v>19.811868</c:v>
                </c:pt>
                <c:pt idx="158">
                  <c:v>20.026062</c:v>
                </c:pt>
                <c:pt idx="159">
                  <c:v>20.004453999999999</c:v>
                </c:pt>
                <c:pt idx="160">
                  <c:v>20.068335999999999</c:v>
                </c:pt>
                <c:pt idx="161">
                  <c:v>19.97439</c:v>
                </c:pt>
                <c:pt idx="162">
                  <c:v>20.04391</c:v>
                </c:pt>
                <c:pt idx="163">
                  <c:v>20.026062</c:v>
                </c:pt>
                <c:pt idx="164">
                  <c:v>20.190463999999999</c:v>
                </c:pt>
                <c:pt idx="165">
                  <c:v>20.270313999999999</c:v>
                </c:pt>
                <c:pt idx="166">
                  <c:v>20.520205999999998</c:v>
                </c:pt>
                <c:pt idx="167">
                  <c:v>20.659243999999997</c:v>
                </c:pt>
                <c:pt idx="168">
                  <c:v>20.958925999999998</c:v>
                </c:pt>
                <c:pt idx="169">
                  <c:v>21.133661999999998</c:v>
                </c:pt>
                <c:pt idx="170">
                  <c:v>21.438979999999997</c:v>
                </c:pt>
                <c:pt idx="171">
                  <c:v>21.617471999999999</c:v>
                </c:pt>
                <c:pt idx="172">
                  <c:v>21.896487999999998</c:v>
                </c:pt>
                <c:pt idx="173">
                  <c:v>22.043979999999998</c:v>
                </c:pt>
                <c:pt idx="174">
                  <c:v>22.281658</c:v>
                </c:pt>
                <c:pt idx="175">
                  <c:v>22.389693999999999</c:v>
                </c:pt>
                <c:pt idx="176">
                  <c:v>22.576642</c:v>
                </c:pt>
                <c:pt idx="177">
                  <c:v>22.646162</c:v>
                </c:pt>
                <c:pt idx="178">
                  <c:v>22.812443999999999</c:v>
                </c:pt>
                <c:pt idx="179">
                  <c:v>22.891354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A9-438E-9193-C4C75431C3C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23.060455999999999</c:v>
                </c:pt>
                <c:pt idx="1">
                  <c:v>20.063637999999997</c:v>
                </c:pt>
                <c:pt idx="2">
                  <c:v>17.86159</c:v>
                </c:pt>
                <c:pt idx="3">
                  <c:v>15.975192</c:v>
                </c:pt>
                <c:pt idx="4">
                  <c:v>14.401627999999999</c:v>
                </c:pt>
                <c:pt idx="5">
                  <c:v>12.958646999999999</c:v>
                </c:pt>
                <c:pt idx="6">
                  <c:v>11.712949</c:v>
                </c:pt>
                <c:pt idx="7">
                  <c:v>10.543345</c:v>
                </c:pt>
                <c:pt idx="8">
                  <c:v>9.5033829999999995</c:v>
                </c:pt>
                <c:pt idx="9">
                  <c:v>8.5150919999999992</c:v>
                </c:pt>
                <c:pt idx="10">
                  <c:v>7.6226229999999999</c:v>
                </c:pt>
                <c:pt idx="11">
                  <c:v>6.7611559999999997</c:v>
                </c:pt>
                <c:pt idx="12">
                  <c:v>5.9673279999999993</c:v>
                </c:pt>
                <c:pt idx="13">
                  <c:v>5.2110779999999997</c:v>
                </c:pt>
                <c:pt idx="14">
                  <c:v>4.4961639999999994</c:v>
                </c:pt>
                <c:pt idx="15">
                  <c:v>3.81413</c:v>
                </c:pt>
                <c:pt idx="16">
                  <c:v>3.165915</c:v>
                </c:pt>
                <c:pt idx="17">
                  <c:v>2.5449449999999998</c:v>
                </c:pt>
                <c:pt idx="18">
                  <c:v>1.9408839999999998</c:v>
                </c:pt>
                <c:pt idx="19">
                  <c:v>1.373462</c:v>
                </c:pt>
                <c:pt idx="20">
                  <c:v>0.81919199999999992</c:v>
                </c:pt>
                <c:pt idx="21">
                  <c:v>0.293105</c:v>
                </c:pt>
                <c:pt idx="22">
                  <c:v>-0.23016299999999998</c:v>
                </c:pt>
                <c:pt idx="23">
                  <c:v>-0.71397499999999992</c:v>
                </c:pt>
                <c:pt idx="24">
                  <c:v>-1.2058659999999999</c:v>
                </c:pt>
                <c:pt idx="25">
                  <c:v>-1.665252</c:v>
                </c:pt>
                <c:pt idx="26">
                  <c:v>-2.1497219999999997</c:v>
                </c:pt>
                <c:pt idx="27">
                  <c:v>-2.5815829999999997</c:v>
                </c:pt>
                <c:pt idx="28">
                  <c:v>-3.0606979999999999</c:v>
                </c:pt>
                <c:pt idx="29">
                  <c:v>-3.4984769999999998</c:v>
                </c:pt>
                <c:pt idx="30">
                  <c:v>-4.0085939999999995</c:v>
                </c:pt>
                <c:pt idx="31">
                  <c:v>-4.5412569999999999</c:v>
                </c:pt>
                <c:pt idx="32">
                  <c:v>-5.2279879999999999</c:v>
                </c:pt>
                <c:pt idx="33">
                  <c:v>-6.0180579999999999</c:v>
                </c:pt>
                <c:pt idx="34">
                  <c:v>-7.0063499999999994</c:v>
                </c:pt>
                <c:pt idx="35">
                  <c:v>-8.1111329999999988</c:v>
                </c:pt>
                <c:pt idx="36">
                  <c:v>-9.4977470000000004</c:v>
                </c:pt>
                <c:pt idx="37">
                  <c:v>-11.023399</c:v>
                </c:pt>
                <c:pt idx="38">
                  <c:v>-12.648631999999999</c:v>
                </c:pt>
                <c:pt idx="39">
                  <c:v>-14.196829999999999</c:v>
                </c:pt>
                <c:pt idx="40">
                  <c:v>-15.676449</c:v>
                </c:pt>
                <c:pt idx="41">
                  <c:v>-16.964421999999999</c:v>
                </c:pt>
                <c:pt idx="42">
                  <c:v>-18.19791</c:v>
                </c:pt>
                <c:pt idx="43">
                  <c:v>-19.327116</c:v>
                </c:pt>
                <c:pt idx="44">
                  <c:v>-20.509871999999998</c:v>
                </c:pt>
                <c:pt idx="45">
                  <c:v>-21.633444000000001</c:v>
                </c:pt>
                <c:pt idx="46">
                  <c:v>-22.855656</c:v>
                </c:pt>
                <c:pt idx="47">
                  <c:v>-24.019624</c:v>
                </c:pt>
                <c:pt idx="48">
                  <c:v>-25.286928</c:v>
                </c:pt>
                <c:pt idx="49">
                  <c:v>-26.520415999999997</c:v>
                </c:pt>
                <c:pt idx="50">
                  <c:v>-27.845027999999999</c:v>
                </c:pt>
                <c:pt idx="51">
                  <c:v>-29.066299999999998</c:v>
                </c:pt>
                <c:pt idx="52">
                  <c:v>-30.42849</c:v>
                </c:pt>
                <c:pt idx="53">
                  <c:v>-31.649763999999998</c:v>
                </c:pt>
                <c:pt idx="54">
                  <c:v>-32.983765999999996</c:v>
                </c:pt>
                <c:pt idx="55">
                  <c:v>-34.139279999999999</c:v>
                </c:pt>
                <c:pt idx="56">
                  <c:v>-35.416919999999998</c:v>
                </c:pt>
                <c:pt idx="57">
                  <c:v>-36.525463999999999</c:v>
                </c:pt>
                <c:pt idx="58">
                  <c:v>-37.699759999999998</c:v>
                </c:pt>
                <c:pt idx="59">
                  <c:v>-38.686175999999996</c:v>
                </c:pt>
                <c:pt idx="60">
                  <c:v>-39.757135999999996</c:v>
                </c:pt>
                <c:pt idx="61">
                  <c:v>-40.621423999999998</c:v>
                </c:pt>
                <c:pt idx="62">
                  <c:v>-41.579651999999996</c:v>
                </c:pt>
                <c:pt idx="63">
                  <c:v>-42.303024000000001</c:v>
                </c:pt>
                <c:pt idx="64">
                  <c:v>-43.148519999999998</c:v>
                </c:pt>
                <c:pt idx="65">
                  <c:v>-43.777943999999998</c:v>
                </c:pt>
                <c:pt idx="66">
                  <c:v>-44.529499999999999</c:v>
                </c:pt>
                <c:pt idx="67">
                  <c:v>-45.093159999999997</c:v>
                </c:pt>
                <c:pt idx="68">
                  <c:v>-45.788347999999999</c:v>
                </c:pt>
                <c:pt idx="69">
                  <c:v>-46.323827999999999</c:v>
                </c:pt>
                <c:pt idx="70">
                  <c:v>-47.009619999999998</c:v>
                </c:pt>
                <c:pt idx="71">
                  <c:v>-47.526311999999997</c:v>
                </c:pt>
                <c:pt idx="72">
                  <c:v>-48.240288</c:v>
                </c:pt>
                <c:pt idx="73">
                  <c:v>-48.813344000000001</c:v>
                </c:pt>
                <c:pt idx="74">
                  <c:v>-49.583687999999995</c:v>
                </c:pt>
                <c:pt idx="75">
                  <c:v>-50.231904</c:v>
                </c:pt>
                <c:pt idx="76">
                  <c:v>-51.124372000000001</c:v>
                </c:pt>
                <c:pt idx="77">
                  <c:v>-51.866527999999995</c:v>
                </c:pt>
                <c:pt idx="78">
                  <c:v>-52.890523999999999</c:v>
                </c:pt>
                <c:pt idx="79">
                  <c:v>-53.792383999999998</c:v>
                </c:pt>
                <c:pt idx="80">
                  <c:v>-55.023052</c:v>
                </c:pt>
                <c:pt idx="81">
                  <c:v>-56.159771999999997</c:v>
                </c:pt>
                <c:pt idx="82">
                  <c:v>-57.634695999999998</c:v>
                </c:pt>
                <c:pt idx="83">
                  <c:v>-59.081435999999997</c:v>
                </c:pt>
                <c:pt idx="84">
                  <c:v>-60.960319999999996</c:v>
                </c:pt>
                <c:pt idx="85">
                  <c:v>-62.80162</c:v>
                </c:pt>
                <c:pt idx="86">
                  <c:v>-65.178404</c:v>
                </c:pt>
                <c:pt idx="87">
                  <c:v>-67.564583999999996</c:v>
                </c:pt>
                <c:pt idx="88">
                  <c:v>-70.580191999999997</c:v>
                </c:pt>
                <c:pt idx="89">
                  <c:v>-73.652168000000003</c:v>
                </c:pt>
                <c:pt idx="90">
                  <c:v>-77.466296</c:v>
                </c:pt>
                <c:pt idx="91">
                  <c:v>-75.023752000000002</c:v>
                </c:pt>
                <c:pt idx="92">
                  <c:v>-73.614583999999994</c:v>
                </c:pt>
                <c:pt idx="93">
                  <c:v>-72.318151999999998</c:v>
                </c:pt>
                <c:pt idx="94">
                  <c:v>-71.529023999999993</c:v>
                </c:pt>
                <c:pt idx="95">
                  <c:v>-70.636560000000003</c:v>
                </c:pt>
                <c:pt idx="96">
                  <c:v>-70.054103999999995</c:v>
                </c:pt>
                <c:pt idx="97">
                  <c:v>-69.283760000000001</c:v>
                </c:pt>
                <c:pt idx="98">
                  <c:v>-68.748279999999994</c:v>
                </c:pt>
                <c:pt idx="99">
                  <c:v>-67.996735999999999</c:v>
                </c:pt>
                <c:pt idx="100">
                  <c:v>-67.395479999999992</c:v>
                </c:pt>
                <c:pt idx="101">
                  <c:v>-66.606355999999991</c:v>
                </c:pt>
                <c:pt idx="102">
                  <c:v>-65.95814</c:v>
                </c:pt>
                <c:pt idx="103">
                  <c:v>-65.103251999999998</c:v>
                </c:pt>
                <c:pt idx="104">
                  <c:v>-64.370491999999999</c:v>
                </c:pt>
                <c:pt idx="105">
                  <c:v>-63.459227999999996</c:v>
                </c:pt>
                <c:pt idx="106">
                  <c:v>-62.670099999999998</c:v>
                </c:pt>
                <c:pt idx="107">
                  <c:v>-61.740047999999994</c:v>
                </c:pt>
                <c:pt idx="108">
                  <c:v>-60.875768000000001</c:v>
                </c:pt>
                <c:pt idx="109">
                  <c:v>-59.908144</c:v>
                </c:pt>
                <c:pt idx="110">
                  <c:v>-59.025071999999994</c:v>
                </c:pt>
                <c:pt idx="111">
                  <c:v>-58.010475999999997</c:v>
                </c:pt>
                <c:pt idx="112">
                  <c:v>-57.080424000000001</c:v>
                </c:pt>
                <c:pt idx="113">
                  <c:v>-56.094011999999999</c:v>
                </c:pt>
                <c:pt idx="114">
                  <c:v>-55.098208</c:v>
                </c:pt>
                <c:pt idx="115">
                  <c:v>-54.027243999999996</c:v>
                </c:pt>
                <c:pt idx="116">
                  <c:v>-52.993859999999998</c:v>
                </c:pt>
                <c:pt idx="117">
                  <c:v>-51.875923999999998</c:v>
                </c:pt>
                <c:pt idx="118">
                  <c:v>-50.748595999999999</c:v>
                </c:pt>
                <c:pt idx="119">
                  <c:v>-49.527319999999996</c:v>
                </c:pt>
                <c:pt idx="120">
                  <c:v>-48.296655999999999</c:v>
                </c:pt>
                <c:pt idx="121">
                  <c:v>-46.981435999999995</c:v>
                </c:pt>
                <c:pt idx="122">
                  <c:v>-45.628639999999997</c:v>
                </c:pt>
                <c:pt idx="123">
                  <c:v>-44.15372</c:v>
                </c:pt>
                <c:pt idx="124">
                  <c:v>-42.650611999999995</c:v>
                </c:pt>
                <c:pt idx="125">
                  <c:v>-41.044167999999999</c:v>
                </c:pt>
                <c:pt idx="126">
                  <c:v>-39.381363999999998</c:v>
                </c:pt>
                <c:pt idx="127">
                  <c:v>-37.652788000000001</c:v>
                </c:pt>
                <c:pt idx="128">
                  <c:v>-35.858455999999997</c:v>
                </c:pt>
                <c:pt idx="129">
                  <c:v>-33.998367999999999</c:v>
                </c:pt>
                <c:pt idx="130">
                  <c:v>-32.100693999999997</c:v>
                </c:pt>
                <c:pt idx="131">
                  <c:v>-30.156051999999999</c:v>
                </c:pt>
                <c:pt idx="132">
                  <c:v>-28.192619999999998</c:v>
                </c:pt>
                <c:pt idx="133">
                  <c:v>-26.219794</c:v>
                </c:pt>
                <c:pt idx="134">
                  <c:v>-24.181207999999998</c:v>
                </c:pt>
                <c:pt idx="135">
                  <c:v>-22.180198000000001</c:v>
                </c:pt>
                <c:pt idx="136">
                  <c:v>-20.113427999999999</c:v>
                </c:pt>
                <c:pt idx="137">
                  <c:v>-18.065448</c:v>
                </c:pt>
                <c:pt idx="138">
                  <c:v>-15.951704999999999</c:v>
                </c:pt>
                <c:pt idx="139">
                  <c:v>-13.903725</c:v>
                </c:pt>
                <c:pt idx="140">
                  <c:v>-11.902716</c:v>
                </c:pt>
                <c:pt idx="141">
                  <c:v>-10.042622999999999</c:v>
                </c:pt>
                <c:pt idx="142">
                  <c:v>-8.2107130000000002</c:v>
                </c:pt>
                <c:pt idx="143">
                  <c:v>-6.3806819999999993</c:v>
                </c:pt>
                <c:pt idx="144">
                  <c:v>-4.4022199999999998</c:v>
                </c:pt>
                <c:pt idx="145">
                  <c:v>-2.2377479999999998</c:v>
                </c:pt>
                <c:pt idx="146">
                  <c:v>0.35228999999999999</c:v>
                </c:pt>
                <c:pt idx="147">
                  <c:v>3.3209230000000001</c:v>
                </c:pt>
                <c:pt idx="148">
                  <c:v>6.0546959999999999</c:v>
                </c:pt>
                <c:pt idx="149">
                  <c:v>8.705798999999999</c:v>
                </c:pt>
                <c:pt idx="150">
                  <c:v>11.536334</c:v>
                </c:pt>
                <c:pt idx="151">
                  <c:v>13.987335</c:v>
                </c:pt>
                <c:pt idx="152">
                  <c:v>15.941371999999999</c:v>
                </c:pt>
                <c:pt idx="153">
                  <c:v>17.288529999999998</c:v>
                </c:pt>
                <c:pt idx="154">
                  <c:v>18.319095999999998</c:v>
                </c:pt>
                <c:pt idx="155">
                  <c:v>18.958856000000001</c:v>
                </c:pt>
                <c:pt idx="156">
                  <c:v>19.363754</c:v>
                </c:pt>
                <c:pt idx="157">
                  <c:v>19.476488</c:v>
                </c:pt>
                <c:pt idx="158">
                  <c:v>19.604251999999999</c:v>
                </c:pt>
                <c:pt idx="159">
                  <c:v>19.5244</c:v>
                </c:pt>
                <c:pt idx="160">
                  <c:v>19.515943999999998</c:v>
                </c:pt>
                <c:pt idx="161">
                  <c:v>19.463570499999996</c:v>
                </c:pt>
                <c:pt idx="162">
                  <c:v>19.427637999999998</c:v>
                </c:pt>
                <c:pt idx="163">
                  <c:v>19.386299999999999</c:v>
                </c:pt>
                <c:pt idx="164">
                  <c:v>19.526277999999998</c:v>
                </c:pt>
                <c:pt idx="165">
                  <c:v>19.573252</c:v>
                </c:pt>
                <c:pt idx="166">
                  <c:v>19.794957999999998</c:v>
                </c:pt>
                <c:pt idx="167">
                  <c:v>19.904871999999997</c:v>
                </c:pt>
                <c:pt idx="168">
                  <c:v>20.177309999999999</c:v>
                </c:pt>
                <c:pt idx="169">
                  <c:v>20.324801999999998</c:v>
                </c:pt>
                <c:pt idx="170">
                  <c:v>20.621665999999998</c:v>
                </c:pt>
                <c:pt idx="171">
                  <c:v>20.769157999999997</c:v>
                </c:pt>
                <c:pt idx="172">
                  <c:v>21.045354</c:v>
                </c:pt>
                <c:pt idx="173">
                  <c:v>21.177816</c:v>
                </c:pt>
                <c:pt idx="174">
                  <c:v>21.432403999999998</c:v>
                </c:pt>
                <c:pt idx="175">
                  <c:v>21.534803999999998</c:v>
                </c:pt>
                <c:pt idx="176">
                  <c:v>21.758389999999999</c:v>
                </c:pt>
                <c:pt idx="177">
                  <c:v>21.843878</c:v>
                </c:pt>
                <c:pt idx="178">
                  <c:v>22.079677999999998</c:v>
                </c:pt>
                <c:pt idx="179">
                  <c:v>22.191471999999997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0A9-438E-9193-C4C75431C3C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22.460151999999997</c:v>
                </c:pt>
                <c:pt idx="1">
                  <c:v>19.546005999999998</c:v>
                </c:pt>
                <c:pt idx="2">
                  <c:v>17.480176</c:v>
                </c:pt>
                <c:pt idx="3">
                  <c:v>15.633234999999999</c:v>
                </c:pt>
                <c:pt idx="4">
                  <c:v>14.178042</c:v>
                </c:pt>
                <c:pt idx="5">
                  <c:v>12.753848999999999</c:v>
                </c:pt>
                <c:pt idx="6">
                  <c:v>11.61055</c:v>
                </c:pt>
                <c:pt idx="7">
                  <c:v>10.429672999999999</c:v>
                </c:pt>
                <c:pt idx="8">
                  <c:v>9.4845949999999988</c:v>
                </c:pt>
                <c:pt idx="9">
                  <c:v>8.4709380000000003</c:v>
                </c:pt>
                <c:pt idx="10">
                  <c:v>7.6573819999999992</c:v>
                </c:pt>
                <c:pt idx="11">
                  <c:v>6.758337</c:v>
                </c:pt>
                <c:pt idx="12">
                  <c:v>6.0424829999999998</c:v>
                </c:pt>
                <c:pt idx="13">
                  <c:v>5.2308059999999994</c:v>
                </c:pt>
                <c:pt idx="14">
                  <c:v>4.5919859999999995</c:v>
                </c:pt>
                <c:pt idx="15">
                  <c:v>3.8601619999999999</c:v>
                </c:pt>
                <c:pt idx="16">
                  <c:v>3.2814669999999997</c:v>
                </c:pt>
                <c:pt idx="17">
                  <c:v>2.6041300000000001</c:v>
                </c:pt>
                <c:pt idx="18">
                  <c:v>2.069588</c:v>
                </c:pt>
                <c:pt idx="19">
                  <c:v>1.446739</c:v>
                </c:pt>
                <c:pt idx="20">
                  <c:v>0.95259299999999991</c:v>
                </c:pt>
                <c:pt idx="21">
                  <c:v>0.36638099999999996</c:v>
                </c:pt>
                <c:pt idx="22">
                  <c:v>-8.6428568000000011E-2</c:v>
                </c:pt>
                <c:pt idx="23">
                  <c:v>-0.62914300000000001</c:v>
                </c:pt>
                <c:pt idx="24">
                  <c:v>-1.0549919999999999</c:v>
                </c:pt>
                <c:pt idx="25">
                  <c:v>-1.5709329999999999</c:v>
                </c:pt>
                <c:pt idx="26">
                  <c:v>-1.990111</c:v>
                </c:pt>
                <c:pt idx="27">
                  <c:v>-2.482002</c:v>
                </c:pt>
                <c:pt idx="28">
                  <c:v>-2.8915979999999997</c:v>
                </c:pt>
                <c:pt idx="29">
                  <c:v>-3.3819869999999996</c:v>
                </c:pt>
                <c:pt idx="30">
                  <c:v>-3.816948</c:v>
                </c:pt>
                <c:pt idx="31">
                  <c:v>-4.3843699999999997</c:v>
                </c:pt>
                <c:pt idx="32">
                  <c:v>-4.9724599999999999</c:v>
                </c:pt>
                <c:pt idx="33">
                  <c:v>-5.7813189999999999</c:v>
                </c:pt>
                <c:pt idx="34">
                  <c:v>-6.6625139999999998</c:v>
                </c:pt>
                <c:pt idx="35">
                  <c:v>-7.7917229999999993</c:v>
                </c:pt>
                <c:pt idx="36">
                  <c:v>-9.0825139999999998</c:v>
                </c:pt>
                <c:pt idx="37">
                  <c:v>-10.620379</c:v>
                </c:pt>
                <c:pt idx="38">
                  <c:v>-12.133818</c:v>
                </c:pt>
                <c:pt idx="39">
                  <c:v>-13.650075999999999</c:v>
                </c:pt>
                <c:pt idx="40">
                  <c:v>-14.990658</c:v>
                </c:pt>
                <c:pt idx="41">
                  <c:v>-16.247630000000001</c:v>
                </c:pt>
                <c:pt idx="42">
                  <c:v>-17.33738</c:v>
                </c:pt>
                <c:pt idx="43">
                  <c:v>-18.434647999999999</c:v>
                </c:pt>
                <c:pt idx="44">
                  <c:v>-19.495276</c:v>
                </c:pt>
                <c:pt idx="45">
                  <c:v>-20.608514</c:v>
                </c:pt>
                <c:pt idx="46">
                  <c:v>-21.712356</c:v>
                </c:pt>
                <c:pt idx="47">
                  <c:v>-22.884778000000001</c:v>
                </c:pt>
                <c:pt idx="48">
                  <c:v>-24.077867999999999</c:v>
                </c:pt>
                <c:pt idx="49">
                  <c:v>-25.31887</c:v>
                </c:pt>
                <c:pt idx="50">
                  <c:v>-26.567387999999998</c:v>
                </c:pt>
                <c:pt idx="51">
                  <c:v>-27.87321</c:v>
                </c:pt>
                <c:pt idx="52">
                  <c:v>-29.150849999999998</c:v>
                </c:pt>
                <c:pt idx="53">
                  <c:v>-30.447279999999999</c:v>
                </c:pt>
                <c:pt idx="54">
                  <c:v>-31.696733999999999</c:v>
                </c:pt>
                <c:pt idx="55">
                  <c:v>-32.955585999999997</c:v>
                </c:pt>
                <c:pt idx="56">
                  <c:v>-34.167463999999995</c:v>
                </c:pt>
                <c:pt idx="57">
                  <c:v>-35.35116</c:v>
                </c:pt>
                <c:pt idx="58">
                  <c:v>-36.478487999999999</c:v>
                </c:pt>
                <c:pt idx="59">
                  <c:v>-37.549451999999995</c:v>
                </c:pt>
                <c:pt idx="60">
                  <c:v>-38.573439999999998</c:v>
                </c:pt>
                <c:pt idx="61">
                  <c:v>-39.494091999999995</c:v>
                </c:pt>
                <c:pt idx="62">
                  <c:v>-40.424140000000001</c:v>
                </c:pt>
                <c:pt idx="63">
                  <c:v>-41.269635999999998</c:v>
                </c:pt>
                <c:pt idx="64">
                  <c:v>-42.077556000000001</c:v>
                </c:pt>
                <c:pt idx="65">
                  <c:v>-42.763348000000001</c:v>
                </c:pt>
                <c:pt idx="66">
                  <c:v>-43.505503999999995</c:v>
                </c:pt>
                <c:pt idx="67">
                  <c:v>-44.15372</c:v>
                </c:pt>
                <c:pt idx="68">
                  <c:v>-44.820723999999998</c:v>
                </c:pt>
                <c:pt idx="69">
                  <c:v>-45.421968</c:v>
                </c:pt>
                <c:pt idx="70">
                  <c:v>-46.098363999999997</c:v>
                </c:pt>
                <c:pt idx="71">
                  <c:v>-46.690211999999995</c:v>
                </c:pt>
                <c:pt idx="72">
                  <c:v>-47.375999999999998</c:v>
                </c:pt>
                <c:pt idx="73">
                  <c:v>-48.014823999999997</c:v>
                </c:pt>
                <c:pt idx="74">
                  <c:v>-48.785163999999995</c:v>
                </c:pt>
                <c:pt idx="75">
                  <c:v>-49.489743999999995</c:v>
                </c:pt>
                <c:pt idx="76">
                  <c:v>-50.344635999999994</c:v>
                </c:pt>
                <c:pt idx="77">
                  <c:v>-51.171343999999998</c:v>
                </c:pt>
                <c:pt idx="78">
                  <c:v>-52.167151999999994</c:v>
                </c:pt>
                <c:pt idx="79">
                  <c:v>-53.134775999999995</c:v>
                </c:pt>
                <c:pt idx="80">
                  <c:v>-54.318467999999996</c:v>
                </c:pt>
                <c:pt idx="81">
                  <c:v>-55.530347999999996</c:v>
                </c:pt>
                <c:pt idx="82">
                  <c:v>-56.995875999999996</c:v>
                </c:pt>
                <c:pt idx="83">
                  <c:v>-58.489587999999998</c:v>
                </c:pt>
                <c:pt idx="84">
                  <c:v>-60.321495999999996</c:v>
                </c:pt>
                <c:pt idx="85">
                  <c:v>-62.237959999999994</c:v>
                </c:pt>
                <c:pt idx="86">
                  <c:v>-64.558375999999996</c:v>
                </c:pt>
                <c:pt idx="87">
                  <c:v>-67.000923999999998</c:v>
                </c:pt>
                <c:pt idx="88">
                  <c:v>-69.978951999999992</c:v>
                </c:pt>
                <c:pt idx="89">
                  <c:v>-73.126080000000002</c:v>
                </c:pt>
                <c:pt idx="90">
                  <c:v>-76.902624000000003</c:v>
                </c:pt>
                <c:pt idx="91">
                  <c:v>-74.469471999999996</c:v>
                </c:pt>
                <c:pt idx="92">
                  <c:v>-73.022735999999995</c:v>
                </c:pt>
                <c:pt idx="93">
                  <c:v>-71.754496000000003</c:v>
                </c:pt>
                <c:pt idx="94">
                  <c:v>-70.984151999999995</c:v>
                </c:pt>
                <c:pt idx="95">
                  <c:v>-70.091687999999991</c:v>
                </c:pt>
                <c:pt idx="96">
                  <c:v>-69.546807999999999</c:v>
                </c:pt>
                <c:pt idx="97">
                  <c:v>-68.785864000000004</c:v>
                </c:pt>
                <c:pt idx="98">
                  <c:v>-68.28795199999999</c:v>
                </c:pt>
                <c:pt idx="99">
                  <c:v>-67.527007999999995</c:v>
                </c:pt>
                <c:pt idx="100">
                  <c:v>-66.991528000000002</c:v>
                </c:pt>
                <c:pt idx="101">
                  <c:v>-66.202395999999993</c:v>
                </c:pt>
                <c:pt idx="102">
                  <c:v>-65.619947999999994</c:v>
                </c:pt>
                <c:pt idx="103">
                  <c:v>-64.746263999999996</c:v>
                </c:pt>
                <c:pt idx="104">
                  <c:v>-64.088656</c:v>
                </c:pt>
                <c:pt idx="105">
                  <c:v>-63.158607999999994</c:v>
                </c:pt>
                <c:pt idx="106">
                  <c:v>-62.43524</c:v>
                </c:pt>
                <c:pt idx="107">
                  <c:v>-61.477007999999998</c:v>
                </c:pt>
                <c:pt idx="108">
                  <c:v>-60.706668000000001</c:v>
                </c:pt>
                <c:pt idx="109">
                  <c:v>-59.710864000000001</c:v>
                </c:pt>
                <c:pt idx="110">
                  <c:v>-58.902943999999998</c:v>
                </c:pt>
                <c:pt idx="111">
                  <c:v>-57.860163999999997</c:v>
                </c:pt>
                <c:pt idx="112">
                  <c:v>-57.033455999999994</c:v>
                </c:pt>
                <c:pt idx="113">
                  <c:v>-55.962491999999997</c:v>
                </c:pt>
                <c:pt idx="114">
                  <c:v>-55.088811999999997</c:v>
                </c:pt>
                <c:pt idx="115">
                  <c:v>-53.961483999999999</c:v>
                </c:pt>
                <c:pt idx="116">
                  <c:v>-53.031435999999999</c:v>
                </c:pt>
                <c:pt idx="117">
                  <c:v>-51.838347999999996</c:v>
                </c:pt>
                <c:pt idx="118">
                  <c:v>-50.833143999999997</c:v>
                </c:pt>
                <c:pt idx="119">
                  <c:v>-49.536715999999998</c:v>
                </c:pt>
                <c:pt idx="120">
                  <c:v>-48.428176000000001</c:v>
                </c:pt>
                <c:pt idx="121">
                  <c:v>-47.028407999999999</c:v>
                </c:pt>
                <c:pt idx="122">
                  <c:v>-45.778956000000001</c:v>
                </c:pt>
                <c:pt idx="123">
                  <c:v>-44.228876</c:v>
                </c:pt>
                <c:pt idx="124">
                  <c:v>-42.838504</c:v>
                </c:pt>
                <c:pt idx="125">
                  <c:v>-41.156903999999997</c:v>
                </c:pt>
                <c:pt idx="126">
                  <c:v>-39.606828</c:v>
                </c:pt>
                <c:pt idx="127">
                  <c:v>-37.784312</c:v>
                </c:pt>
                <c:pt idx="128">
                  <c:v>-36.102711999999997</c:v>
                </c:pt>
                <c:pt idx="129">
                  <c:v>-34.139279999999999</c:v>
                </c:pt>
                <c:pt idx="130">
                  <c:v>-32.363737999999998</c:v>
                </c:pt>
                <c:pt idx="131">
                  <c:v>-30.334546</c:v>
                </c:pt>
                <c:pt idx="132">
                  <c:v>-28.465057999999999</c:v>
                </c:pt>
                <c:pt idx="133">
                  <c:v>-26.398287999999997</c:v>
                </c:pt>
                <c:pt idx="134">
                  <c:v>-24.472434</c:v>
                </c:pt>
                <c:pt idx="135">
                  <c:v>-22.358691999999998</c:v>
                </c:pt>
                <c:pt idx="136">
                  <c:v>-20.404654000000001</c:v>
                </c:pt>
                <c:pt idx="137">
                  <c:v>-18.253336000000001</c:v>
                </c:pt>
                <c:pt idx="138">
                  <c:v>-16.252326</c:v>
                </c:pt>
                <c:pt idx="139">
                  <c:v>-14.082217999999999</c:v>
                </c:pt>
                <c:pt idx="140">
                  <c:v>-12.165759</c:v>
                </c:pt>
                <c:pt idx="141">
                  <c:v>-10.192933</c:v>
                </c:pt>
                <c:pt idx="142">
                  <c:v>-8.4549679999999992</c:v>
                </c:pt>
                <c:pt idx="143">
                  <c:v>-6.5309929999999996</c:v>
                </c:pt>
                <c:pt idx="144">
                  <c:v>-4.6445949999999998</c:v>
                </c:pt>
                <c:pt idx="145">
                  <c:v>-2.382422</c:v>
                </c:pt>
                <c:pt idx="146">
                  <c:v>0.103338496</c:v>
                </c:pt>
                <c:pt idx="147">
                  <c:v>3.1227009999999997</c:v>
                </c:pt>
                <c:pt idx="148">
                  <c:v>5.8470789999999999</c:v>
                </c:pt>
                <c:pt idx="149">
                  <c:v>8.5893079999999991</c:v>
                </c:pt>
                <c:pt idx="150">
                  <c:v>11.376628</c:v>
                </c:pt>
                <c:pt idx="151">
                  <c:v>13.951635999999999</c:v>
                </c:pt>
                <c:pt idx="152">
                  <c:v>15.905671999999999</c:v>
                </c:pt>
                <c:pt idx="153">
                  <c:v>17.432264</c:v>
                </c:pt>
                <c:pt idx="154">
                  <c:v>18.46283</c:v>
                </c:pt>
                <c:pt idx="155">
                  <c:v>19.204049999999999</c:v>
                </c:pt>
                <c:pt idx="156">
                  <c:v>19.557279999999999</c:v>
                </c:pt>
                <c:pt idx="157">
                  <c:v>19.766776</c:v>
                </c:pt>
                <c:pt idx="158">
                  <c:v>19.839112</c:v>
                </c:pt>
                <c:pt idx="159">
                  <c:v>19.851326</c:v>
                </c:pt>
                <c:pt idx="160">
                  <c:v>19.814688</c:v>
                </c:pt>
                <c:pt idx="161">
                  <c:v>19.7912</c:v>
                </c:pt>
                <c:pt idx="162">
                  <c:v>19.79214</c:v>
                </c:pt>
                <c:pt idx="163">
                  <c:v>19.834413999999999</c:v>
                </c:pt>
                <c:pt idx="164">
                  <c:v>19.914268</c:v>
                </c:pt>
                <c:pt idx="165">
                  <c:v>20.023242</c:v>
                </c:pt>
                <c:pt idx="166">
                  <c:v>20.14443</c:v>
                </c:pt>
                <c:pt idx="167">
                  <c:v>20.274072</c:v>
                </c:pt>
                <c:pt idx="168">
                  <c:v>20.415927999999997</c:v>
                </c:pt>
                <c:pt idx="169">
                  <c:v>20.550267999999999</c:v>
                </c:pt>
                <c:pt idx="170">
                  <c:v>20.679911999999998</c:v>
                </c:pt>
                <c:pt idx="171">
                  <c:v>20.784189999999999</c:v>
                </c:pt>
                <c:pt idx="172">
                  <c:v>20.885649999999998</c:v>
                </c:pt>
                <c:pt idx="173">
                  <c:v>20.964563999999999</c:v>
                </c:pt>
                <c:pt idx="174">
                  <c:v>21.062263999999999</c:v>
                </c:pt>
                <c:pt idx="175">
                  <c:v>21.147753999999999</c:v>
                </c:pt>
                <c:pt idx="176">
                  <c:v>21.275517999999998</c:v>
                </c:pt>
                <c:pt idx="177">
                  <c:v>21.399524</c:v>
                </c:pt>
                <c:pt idx="178">
                  <c:v>21.577075999999998</c:v>
                </c:pt>
                <c:pt idx="179">
                  <c:v>21.765905999999998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0A9-438E-9193-C4C75431C3C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22.009221999999998</c:v>
                </c:pt>
                <c:pt idx="1">
                  <c:v>19.206868</c:v>
                </c:pt>
                <c:pt idx="2">
                  <c:v>17.129763999999998</c:v>
                </c:pt>
                <c:pt idx="3">
                  <c:v>15.378646999999999</c:v>
                </c:pt>
                <c:pt idx="4">
                  <c:v>13.901845999999999</c:v>
                </c:pt>
                <c:pt idx="5">
                  <c:v>12.552809</c:v>
                </c:pt>
                <c:pt idx="6">
                  <c:v>11.378508</c:v>
                </c:pt>
                <c:pt idx="7">
                  <c:v>10.268087999999999</c:v>
                </c:pt>
                <c:pt idx="8">
                  <c:v>9.2910699999999995</c:v>
                </c:pt>
                <c:pt idx="9">
                  <c:v>8.3347189999999998</c:v>
                </c:pt>
                <c:pt idx="10">
                  <c:v>7.4892219999999998</c:v>
                </c:pt>
                <c:pt idx="11">
                  <c:v>6.6380889999999999</c:v>
                </c:pt>
                <c:pt idx="12">
                  <c:v>5.8893550000000001</c:v>
                </c:pt>
                <c:pt idx="13">
                  <c:v>5.1274679999999995</c:v>
                </c:pt>
                <c:pt idx="14">
                  <c:v>4.455768</c:v>
                </c:pt>
                <c:pt idx="15">
                  <c:v>3.7605809999999997</c:v>
                </c:pt>
                <c:pt idx="16">
                  <c:v>3.1499449999999998</c:v>
                </c:pt>
                <c:pt idx="17">
                  <c:v>2.5054879999999997</c:v>
                </c:pt>
                <c:pt idx="18">
                  <c:v>1.9474609999999999</c:v>
                </c:pt>
                <c:pt idx="19">
                  <c:v>1.3471579999999999</c:v>
                </c:pt>
                <c:pt idx="20">
                  <c:v>0.83422299999999994</c:v>
                </c:pt>
                <c:pt idx="21">
                  <c:v>0.27149799999999996</c:v>
                </c:pt>
                <c:pt idx="22">
                  <c:v>-0.199161</c:v>
                </c:pt>
                <c:pt idx="23">
                  <c:v>-0.721584</c:v>
                </c:pt>
                <c:pt idx="24">
                  <c:v>-1.158142</c:v>
                </c:pt>
                <c:pt idx="25">
                  <c:v>-1.6634679999999999</c:v>
                </c:pt>
                <c:pt idx="26">
                  <c:v>-2.0840549999999998</c:v>
                </c:pt>
                <c:pt idx="27">
                  <c:v>-2.576886</c:v>
                </c:pt>
                <c:pt idx="28">
                  <c:v>-2.9761479999999998</c:v>
                </c:pt>
                <c:pt idx="29">
                  <c:v>-3.4787489999999996</c:v>
                </c:pt>
                <c:pt idx="30">
                  <c:v>-3.9024369999999999</c:v>
                </c:pt>
                <c:pt idx="31">
                  <c:v>-4.4924059999999999</c:v>
                </c:pt>
                <c:pt idx="32">
                  <c:v>-5.0786169999999995</c:v>
                </c:pt>
                <c:pt idx="33">
                  <c:v>-5.9100219999999997</c:v>
                </c:pt>
                <c:pt idx="34">
                  <c:v>-6.7949760000000001</c:v>
                </c:pt>
                <c:pt idx="35">
                  <c:v>-7.9843079999999995</c:v>
                </c:pt>
                <c:pt idx="36">
                  <c:v>-9.3107980000000001</c:v>
                </c:pt>
                <c:pt idx="37">
                  <c:v>-10.983941999999999</c:v>
                </c:pt>
                <c:pt idx="38">
                  <c:v>-12.620448999999999</c:v>
                </c:pt>
                <c:pt idx="39">
                  <c:v>-14.330230999999999</c:v>
                </c:pt>
                <c:pt idx="40">
                  <c:v>-15.813607999999999</c:v>
                </c:pt>
                <c:pt idx="41">
                  <c:v>-17.281953999999999</c:v>
                </c:pt>
                <c:pt idx="42">
                  <c:v>-18.505105999999998</c:v>
                </c:pt>
                <c:pt idx="43">
                  <c:v>-19.803414</c:v>
                </c:pt>
                <c:pt idx="44">
                  <c:v>-20.964563999999999</c:v>
                </c:pt>
                <c:pt idx="45">
                  <c:v>-22.257234</c:v>
                </c:pt>
                <c:pt idx="46">
                  <c:v>-23.456897999999999</c:v>
                </c:pt>
                <c:pt idx="47">
                  <c:v>-24.794663999999997</c:v>
                </c:pt>
                <c:pt idx="48">
                  <c:v>-26.060089999999999</c:v>
                </c:pt>
                <c:pt idx="49">
                  <c:v>-27.459855999999998</c:v>
                </c:pt>
                <c:pt idx="50">
                  <c:v>-28.737496</c:v>
                </c:pt>
                <c:pt idx="51">
                  <c:v>-30.17484</c:v>
                </c:pt>
                <c:pt idx="52">
                  <c:v>-31.480663999999997</c:v>
                </c:pt>
                <c:pt idx="53">
                  <c:v>-32.89922</c:v>
                </c:pt>
                <c:pt idx="54">
                  <c:v>-34.139279999999999</c:v>
                </c:pt>
                <c:pt idx="55">
                  <c:v>-35.501467999999996</c:v>
                </c:pt>
                <c:pt idx="56">
                  <c:v>-36.685164</c:v>
                </c:pt>
                <c:pt idx="57">
                  <c:v>-37.944015999999998</c:v>
                </c:pt>
                <c:pt idx="58">
                  <c:v>-39.014980000000001</c:v>
                </c:pt>
                <c:pt idx="59">
                  <c:v>-40.161096000000001</c:v>
                </c:pt>
                <c:pt idx="60">
                  <c:v>-41.119327999999996</c:v>
                </c:pt>
                <c:pt idx="61">
                  <c:v>-42.124527999999998</c:v>
                </c:pt>
                <c:pt idx="62">
                  <c:v>-42.932448000000001</c:v>
                </c:pt>
                <c:pt idx="63">
                  <c:v>-43.824915999999995</c:v>
                </c:pt>
                <c:pt idx="64">
                  <c:v>-44.49192</c:v>
                </c:pt>
                <c:pt idx="65">
                  <c:v>-45.262259999999998</c:v>
                </c:pt>
                <c:pt idx="66">
                  <c:v>-45.854107999999997</c:v>
                </c:pt>
                <c:pt idx="67">
                  <c:v>-46.539899999999996</c:v>
                </c:pt>
                <c:pt idx="68">
                  <c:v>-47.065987999999997</c:v>
                </c:pt>
                <c:pt idx="69">
                  <c:v>-47.704808</c:v>
                </c:pt>
                <c:pt idx="70">
                  <c:v>-48.221499999999999</c:v>
                </c:pt>
                <c:pt idx="71">
                  <c:v>-48.879107999999995</c:v>
                </c:pt>
                <c:pt idx="72">
                  <c:v>-49.414591999999999</c:v>
                </c:pt>
                <c:pt idx="73">
                  <c:v>-50.109775999999997</c:v>
                </c:pt>
                <c:pt idx="74">
                  <c:v>-50.720411999999996</c:v>
                </c:pt>
                <c:pt idx="75">
                  <c:v>-51.500147999999996</c:v>
                </c:pt>
                <c:pt idx="76">
                  <c:v>-52.204727999999996</c:v>
                </c:pt>
                <c:pt idx="77">
                  <c:v>-53.097195999999997</c:v>
                </c:pt>
                <c:pt idx="78">
                  <c:v>-53.942695999999998</c:v>
                </c:pt>
                <c:pt idx="79">
                  <c:v>-54.994867999999997</c:v>
                </c:pt>
                <c:pt idx="80">
                  <c:v>-56.037647999999997</c:v>
                </c:pt>
                <c:pt idx="81">
                  <c:v>-57.296499999999995</c:v>
                </c:pt>
                <c:pt idx="82">
                  <c:v>-58.611715999999994</c:v>
                </c:pt>
                <c:pt idx="83">
                  <c:v>-60.199368</c:v>
                </c:pt>
                <c:pt idx="84">
                  <c:v>-61.871575999999997</c:v>
                </c:pt>
                <c:pt idx="85">
                  <c:v>-63.872579999999999</c:v>
                </c:pt>
                <c:pt idx="86">
                  <c:v>-66.033299999999997</c:v>
                </c:pt>
                <c:pt idx="87">
                  <c:v>-68.551000000000002</c:v>
                </c:pt>
                <c:pt idx="88">
                  <c:v>-71.331744</c:v>
                </c:pt>
                <c:pt idx="89">
                  <c:v>-74.554031999999992</c:v>
                </c:pt>
                <c:pt idx="90">
                  <c:v>-78.114511999999991</c:v>
                </c:pt>
                <c:pt idx="91">
                  <c:v>-75.831664000000004</c:v>
                </c:pt>
                <c:pt idx="92">
                  <c:v>-74.215823999999998</c:v>
                </c:pt>
                <c:pt idx="93">
                  <c:v>-73.022735999999995</c:v>
                </c:pt>
                <c:pt idx="94">
                  <c:v>-72.036320000000003</c:v>
                </c:pt>
                <c:pt idx="95">
                  <c:v>-71.228408000000002</c:v>
                </c:pt>
                <c:pt idx="96">
                  <c:v>-70.47684799999999</c:v>
                </c:pt>
                <c:pt idx="97">
                  <c:v>-69.781672</c:v>
                </c:pt>
                <c:pt idx="98">
                  <c:v>-69.086479999999995</c:v>
                </c:pt>
                <c:pt idx="99">
                  <c:v>-68.391295999999997</c:v>
                </c:pt>
                <c:pt idx="100">
                  <c:v>-67.686712</c:v>
                </c:pt>
                <c:pt idx="101">
                  <c:v>-66.944555999999992</c:v>
                </c:pt>
                <c:pt idx="102">
                  <c:v>-66.211795999999993</c:v>
                </c:pt>
                <c:pt idx="103">
                  <c:v>-65.403871999999993</c:v>
                </c:pt>
                <c:pt idx="104">
                  <c:v>-64.595951999999997</c:v>
                </c:pt>
                <c:pt idx="105">
                  <c:v>-63.741059999999997</c:v>
                </c:pt>
                <c:pt idx="106">
                  <c:v>-62.895567999999997</c:v>
                </c:pt>
                <c:pt idx="107">
                  <c:v>-62.003095999999999</c:v>
                </c:pt>
                <c:pt idx="108">
                  <c:v>-61.138807999999997</c:v>
                </c:pt>
                <c:pt idx="109">
                  <c:v>-60.199368</c:v>
                </c:pt>
                <c:pt idx="110">
                  <c:v>-59.288115999999995</c:v>
                </c:pt>
                <c:pt idx="111">
                  <c:v>-58.320487999999997</c:v>
                </c:pt>
                <c:pt idx="112">
                  <c:v>-57.381048</c:v>
                </c:pt>
                <c:pt idx="113">
                  <c:v>-56.413423999999999</c:v>
                </c:pt>
                <c:pt idx="114">
                  <c:v>-55.427011999999998</c:v>
                </c:pt>
                <c:pt idx="115">
                  <c:v>-54.356047999999994</c:v>
                </c:pt>
                <c:pt idx="116">
                  <c:v>-53.341451999999997</c:v>
                </c:pt>
                <c:pt idx="117">
                  <c:v>-52.223515999999996</c:v>
                </c:pt>
                <c:pt idx="118">
                  <c:v>-51.114975999999999</c:v>
                </c:pt>
                <c:pt idx="119">
                  <c:v>-49.893704</c:v>
                </c:pt>
                <c:pt idx="120">
                  <c:v>-48.672432000000001</c:v>
                </c:pt>
                <c:pt idx="121">
                  <c:v>-47.347819999999999</c:v>
                </c:pt>
                <c:pt idx="122">
                  <c:v>-45.995024000000001</c:v>
                </c:pt>
                <c:pt idx="123">
                  <c:v>-44.510708000000001</c:v>
                </c:pt>
                <c:pt idx="124">
                  <c:v>-43.016999999999996</c:v>
                </c:pt>
                <c:pt idx="125">
                  <c:v>-41.401156</c:v>
                </c:pt>
                <c:pt idx="126">
                  <c:v>-39.757135999999996</c:v>
                </c:pt>
                <c:pt idx="127">
                  <c:v>-37.990988000000002</c:v>
                </c:pt>
                <c:pt idx="128">
                  <c:v>-36.22484</c:v>
                </c:pt>
                <c:pt idx="129">
                  <c:v>-34.327171999999997</c:v>
                </c:pt>
                <c:pt idx="130">
                  <c:v>-32.457681999999998</c:v>
                </c:pt>
                <c:pt idx="131">
                  <c:v>-30.484855999999997</c:v>
                </c:pt>
                <c:pt idx="132">
                  <c:v>-28.540212</c:v>
                </c:pt>
                <c:pt idx="133">
                  <c:v>-26.511022000000001</c:v>
                </c:pt>
                <c:pt idx="134">
                  <c:v>-24.528801999999999</c:v>
                </c:pt>
                <c:pt idx="135">
                  <c:v>-22.462032000000001</c:v>
                </c:pt>
                <c:pt idx="136">
                  <c:v>-20.451627999999999</c:v>
                </c:pt>
                <c:pt idx="137">
                  <c:v>-18.337885999999997</c:v>
                </c:pt>
                <c:pt idx="138">
                  <c:v>-16.299299999999999</c:v>
                </c:pt>
                <c:pt idx="139">
                  <c:v>-14.157373999999999</c:v>
                </c:pt>
                <c:pt idx="140">
                  <c:v>-12.222125999999999</c:v>
                </c:pt>
                <c:pt idx="141">
                  <c:v>-10.277483</c:v>
                </c:pt>
                <c:pt idx="142">
                  <c:v>-8.5113339999999997</c:v>
                </c:pt>
                <c:pt idx="143">
                  <c:v>-6.5939350000000001</c:v>
                </c:pt>
                <c:pt idx="144">
                  <c:v>-4.6755969999999998</c:v>
                </c:pt>
                <c:pt idx="145">
                  <c:v>-2.3993319999999998</c:v>
                </c:pt>
                <c:pt idx="146">
                  <c:v>0.12306676000000001</c:v>
                </c:pt>
                <c:pt idx="147">
                  <c:v>3.2420100000000001</c:v>
                </c:pt>
                <c:pt idx="148">
                  <c:v>5.9551150000000002</c:v>
                </c:pt>
                <c:pt idx="149">
                  <c:v>8.7367999999999988</c:v>
                </c:pt>
                <c:pt idx="150">
                  <c:v>11.548546999999999</c:v>
                </c:pt>
                <c:pt idx="151">
                  <c:v>14.150798</c:v>
                </c:pt>
                <c:pt idx="152">
                  <c:v>16.076651999999999</c:v>
                </c:pt>
                <c:pt idx="153">
                  <c:v>17.602304</c:v>
                </c:pt>
                <c:pt idx="154">
                  <c:v>18.579321999999998</c:v>
                </c:pt>
                <c:pt idx="155">
                  <c:v>19.342147999999998</c:v>
                </c:pt>
                <c:pt idx="156">
                  <c:v>19.654042</c:v>
                </c:pt>
                <c:pt idx="157">
                  <c:v>19.900175999999998</c:v>
                </c:pt>
                <c:pt idx="158">
                  <c:v>19.921782</c:v>
                </c:pt>
                <c:pt idx="159">
                  <c:v>19.902759499999998</c:v>
                </c:pt>
                <c:pt idx="160">
                  <c:v>19.887024</c:v>
                </c:pt>
                <c:pt idx="161">
                  <c:v>19.902055999999998</c:v>
                </c:pt>
                <c:pt idx="162">
                  <c:v>19.927184999999998</c:v>
                </c:pt>
                <c:pt idx="163">
                  <c:v>19.946207999999999</c:v>
                </c:pt>
                <c:pt idx="164">
                  <c:v>19.973451999999998</c:v>
                </c:pt>
                <c:pt idx="165">
                  <c:v>20.164158</c:v>
                </c:pt>
                <c:pt idx="166">
                  <c:v>20.259982000000001</c:v>
                </c:pt>
                <c:pt idx="167">
                  <c:v>20.506115999999999</c:v>
                </c:pt>
                <c:pt idx="168">
                  <c:v>20.637636000000001</c:v>
                </c:pt>
                <c:pt idx="169">
                  <c:v>20.911953999999998</c:v>
                </c:pt>
                <c:pt idx="170">
                  <c:v>21.049111999999997</c:v>
                </c:pt>
                <c:pt idx="171">
                  <c:v>21.305579999999999</c:v>
                </c:pt>
                <c:pt idx="172">
                  <c:v>21.411735999999998</c:v>
                </c:pt>
                <c:pt idx="173">
                  <c:v>21.629686</c:v>
                </c:pt>
                <c:pt idx="174">
                  <c:v>21.689809999999998</c:v>
                </c:pt>
                <c:pt idx="175">
                  <c:v>21.860787999999999</c:v>
                </c:pt>
                <c:pt idx="176">
                  <c:v>21.886153999999998</c:v>
                </c:pt>
                <c:pt idx="177">
                  <c:v>22.039282</c:v>
                </c:pt>
                <c:pt idx="178">
                  <c:v>22.07874</c:v>
                </c:pt>
                <c:pt idx="179">
                  <c:v>22.280718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0A9-438E-9193-C4C75431C3C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22.385935999999997</c:v>
                </c:pt>
                <c:pt idx="1">
                  <c:v>19.593917999999999</c:v>
                </c:pt>
                <c:pt idx="2">
                  <c:v>17.386232</c:v>
                </c:pt>
                <c:pt idx="3">
                  <c:v>15.674572</c:v>
                </c:pt>
                <c:pt idx="4">
                  <c:v>14.095371</c:v>
                </c:pt>
                <c:pt idx="5">
                  <c:v>12.797063</c:v>
                </c:pt>
                <c:pt idx="6">
                  <c:v>11.537272999999999</c:v>
                </c:pt>
                <c:pt idx="7">
                  <c:v>10.480402999999999</c:v>
                </c:pt>
                <c:pt idx="8">
                  <c:v>9.4207129999999992</c:v>
                </c:pt>
                <c:pt idx="9">
                  <c:v>8.5244859999999996</c:v>
                </c:pt>
                <c:pt idx="10">
                  <c:v>7.6019549999999994</c:v>
                </c:pt>
                <c:pt idx="11">
                  <c:v>6.8137639999999999</c:v>
                </c:pt>
                <c:pt idx="12">
                  <c:v>5.992693</c:v>
                </c:pt>
                <c:pt idx="13">
                  <c:v>5.2834149999999998</c:v>
                </c:pt>
                <c:pt idx="14">
                  <c:v>4.5487719999999996</c:v>
                </c:pt>
                <c:pt idx="15">
                  <c:v>3.9033759999999997</c:v>
                </c:pt>
                <c:pt idx="16">
                  <c:v>3.2344949999999999</c:v>
                </c:pt>
                <c:pt idx="17">
                  <c:v>2.6417069999999998</c:v>
                </c:pt>
                <c:pt idx="18">
                  <c:v>2.026373</c:v>
                </c:pt>
                <c:pt idx="19">
                  <c:v>1.4749219999999998</c:v>
                </c:pt>
                <c:pt idx="20">
                  <c:v>0.90937799999999991</c:v>
                </c:pt>
                <c:pt idx="21">
                  <c:v>0.39080699999999996</c:v>
                </c:pt>
                <c:pt idx="22">
                  <c:v>-0.13058228</c:v>
                </c:pt>
                <c:pt idx="23">
                  <c:v>-0.61007199999999995</c:v>
                </c:pt>
                <c:pt idx="24">
                  <c:v>-1.1003669999999999</c:v>
                </c:pt>
                <c:pt idx="25">
                  <c:v>-1.556935</c:v>
                </c:pt>
                <c:pt idx="26">
                  <c:v>-2.0291920000000001</c:v>
                </c:pt>
                <c:pt idx="27">
                  <c:v>-2.4695079999999998</c:v>
                </c:pt>
                <c:pt idx="28">
                  <c:v>-2.9254180000000001</c:v>
                </c:pt>
                <c:pt idx="29">
                  <c:v>-3.3754109999999997</c:v>
                </c:pt>
                <c:pt idx="30">
                  <c:v>-3.8479489999999998</c:v>
                </c:pt>
                <c:pt idx="31">
                  <c:v>-4.3796729999999995</c:v>
                </c:pt>
                <c:pt idx="32">
                  <c:v>-5.0137960000000001</c:v>
                </c:pt>
                <c:pt idx="33">
                  <c:v>-5.7784999999999993</c:v>
                </c:pt>
                <c:pt idx="34">
                  <c:v>-6.7010309999999995</c:v>
                </c:pt>
                <c:pt idx="35">
                  <c:v>-7.8076919999999994</c:v>
                </c:pt>
                <c:pt idx="36">
                  <c:v>-9.1445170000000005</c:v>
                </c:pt>
                <c:pt idx="37">
                  <c:v>-10.691775999999999</c:v>
                </c:pt>
                <c:pt idx="38">
                  <c:v>-12.276612999999999</c:v>
                </c:pt>
                <c:pt idx="39">
                  <c:v>-13.818235999999999</c:v>
                </c:pt>
                <c:pt idx="40">
                  <c:v>-15.236791</c:v>
                </c:pt>
                <c:pt idx="41">
                  <c:v>-16.540735999999999</c:v>
                </c:pt>
                <c:pt idx="42">
                  <c:v>-17.718793999999999</c:v>
                </c:pt>
                <c:pt idx="43">
                  <c:v>-18.884639999999997</c:v>
                </c:pt>
                <c:pt idx="44">
                  <c:v>-20.029820000000001</c:v>
                </c:pt>
                <c:pt idx="45">
                  <c:v>-21.219149999999999</c:v>
                </c:pt>
                <c:pt idx="46">
                  <c:v>-22.421635999999999</c:v>
                </c:pt>
                <c:pt idx="47">
                  <c:v>-23.687999999999999</c:v>
                </c:pt>
                <c:pt idx="48">
                  <c:v>-24.952489999999997</c:v>
                </c:pt>
                <c:pt idx="49">
                  <c:v>-26.313739999999999</c:v>
                </c:pt>
                <c:pt idx="50">
                  <c:v>-27.61956</c:v>
                </c:pt>
                <c:pt idx="51">
                  <c:v>-29.000537999999999</c:v>
                </c:pt>
                <c:pt idx="52">
                  <c:v>-30.334546</c:v>
                </c:pt>
                <c:pt idx="53">
                  <c:v>-31.715523999999998</c:v>
                </c:pt>
                <c:pt idx="54">
                  <c:v>-33.021347999999996</c:v>
                </c:pt>
                <c:pt idx="55">
                  <c:v>-34.317771999999998</c:v>
                </c:pt>
                <c:pt idx="56">
                  <c:v>-35.557836000000002</c:v>
                </c:pt>
                <c:pt idx="57">
                  <c:v>-36.788503999999996</c:v>
                </c:pt>
                <c:pt idx="58">
                  <c:v>-37.897044000000001</c:v>
                </c:pt>
                <c:pt idx="59">
                  <c:v>-39.005583999999999</c:v>
                </c:pt>
                <c:pt idx="60">
                  <c:v>-40.001391999999996</c:v>
                </c:pt>
                <c:pt idx="61">
                  <c:v>-40.997199999999999</c:v>
                </c:pt>
                <c:pt idx="62">
                  <c:v>-41.852091999999999</c:v>
                </c:pt>
                <c:pt idx="63">
                  <c:v>-42.697587999999996</c:v>
                </c:pt>
                <c:pt idx="64">
                  <c:v>-43.430351999999999</c:v>
                </c:pt>
                <c:pt idx="65">
                  <c:v>-44.172511999999998</c:v>
                </c:pt>
                <c:pt idx="66">
                  <c:v>-44.801935999999998</c:v>
                </c:pt>
                <c:pt idx="67">
                  <c:v>-45.478331999999995</c:v>
                </c:pt>
                <c:pt idx="68">
                  <c:v>-46.051392</c:v>
                </c:pt>
                <c:pt idx="69">
                  <c:v>-46.680816</c:v>
                </c:pt>
                <c:pt idx="70">
                  <c:v>-47.244479999999996</c:v>
                </c:pt>
                <c:pt idx="71">
                  <c:v>-47.883299999999998</c:v>
                </c:pt>
                <c:pt idx="72">
                  <c:v>-48.446964000000001</c:v>
                </c:pt>
                <c:pt idx="73">
                  <c:v>-49.151547999999998</c:v>
                </c:pt>
                <c:pt idx="74">
                  <c:v>-49.752787999999995</c:v>
                </c:pt>
                <c:pt idx="75">
                  <c:v>-50.541919999999998</c:v>
                </c:pt>
                <c:pt idx="76">
                  <c:v>-51.265287999999998</c:v>
                </c:pt>
                <c:pt idx="77">
                  <c:v>-52.148364000000001</c:v>
                </c:pt>
                <c:pt idx="78">
                  <c:v>-52.993859999999998</c:v>
                </c:pt>
                <c:pt idx="79">
                  <c:v>-54.064819999999997</c:v>
                </c:pt>
                <c:pt idx="80">
                  <c:v>-55.079415999999995</c:v>
                </c:pt>
                <c:pt idx="81">
                  <c:v>-56.394631999999994</c:v>
                </c:pt>
                <c:pt idx="82">
                  <c:v>-57.644092000000001</c:v>
                </c:pt>
                <c:pt idx="83">
                  <c:v>-59.278715999999996</c:v>
                </c:pt>
                <c:pt idx="84">
                  <c:v>-60.922739999999997</c:v>
                </c:pt>
                <c:pt idx="85">
                  <c:v>-62.951931999999999</c:v>
                </c:pt>
                <c:pt idx="86">
                  <c:v>-65.065671999999992</c:v>
                </c:pt>
                <c:pt idx="87">
                  <c:v>-67.639743999999993</c:v>
                </c:pt>
                <c:pt idx="88">
                  <c:v>-70.36412</c:v>
                </c:pt>
                <c:pt idx="89">
                  <c:v>-73.64276799999999</c:v>
                </c:pt>
                <c:pt idx="90">
                  <c:v>-77.146879999999996</c:v>
                </c:pt>
                <c:pt idx="91">
                  <c:v>-74.882831999999993</c:v>
                </c:pt>
                <c:pt idx="92">
                  <c:v>-73.154256000000004</c:v>
                </c:pt>
                <c:pt idx="93">
                  <c:v>-72.008144000000001</c:v>
                </c:pt>
                <c:pt idx="94">
                  <c:v>-70.955967999999999</c:v>
                </c:pt>
                <c:pt idx="95">
                  <c:v>-70.18562399999999</c:v>
                </c:pt>
                <c:pt idx="96">
                  <c:v>-69.358912000000004</c:v>
                </c:pt>
                <c:pt idx="97">
                  <c:v>-68.729495999999997</c:v>
                </c:pt>
                <c:pt idx="98">
                  <c:v>-67.949759999999998</c:v>
                </c:pt>
                <c:pt idx="99">
                  <c:v>-67.339128000000002</c:v>
                </c:pt>
                <c:pt idx="100">
                  <c:v>-66.578175999999999</c:v>
                </c:pt>
                <c:pt idx="101">
                  <c:v>-65.929959999999994</c:v>
                </c:pt>
                <c:pt idx="102">
                  <c:v>-65.093859999999992</c:v>
                </c:pt>
                <c:pt idx="103">
                  <c:v>-64.408063999999996</c:v>
                </c:pt>
                <c:pt idx="104">
                  <c:v>-63.524988</c:v>
                </c:pt>
                <c:pt idx="105">
                  <c:v>-62.773439999999994</c:v>
                </c:pt>
                <c:pt idx="106">
                  <c:v>-61.852784</c:v>
                </c:pt>
                <c:pt idx="107">
                  <c:v>-61.073048</c:v>
                </c:pt>
                <c:pt idx="108">
                  <c:v>-60.105427999999996</c:v>
                </c:pt>
                <c:pt idx="109">
                  <c:v>-59.288115999999995</c:v>
                </c:pt>
                <c:pt idx="110">
                  <c:v>-58.292303999999994</c:v>
                </c:pt>
                <c:pt idx="111">
                  <c:v>-57.428019999999997</c:v>
                </c:pt>
                <c:pt idx="112">
                  <c:v>-56.432215999999997</c:v>
                </c:pt>
                <c:pt idx="113">
                  <c:v>-55.530347999999996</c:v>
                </c:pt>
                <c:pt idx="114">
                  <c:v>-54.468783999999999</c:v>
                </c:pt>
                <c:pt idx="115">
                  <c:v>-53.529339999999998</c:v>
                </c:pt>
                <c:pt idx="116">
                  <c:v>-52.411403999999997</c:v>
                </c:pt>
                <c:pt idx="117">
                  <c:v>-51.406203999999995</c:v>
                </c:pt>
                <c:pt idx="118">
                  <c:v>-50.213115999999999</c:v>
                </c:pt>
                <c:pt idx="119">
                  <c:v>-49.104571999999997</c:v>
                </c:pt>
                <c:pt idx="120">
                  <c:v>-47.798747999999996</c:v>
                </c:pt>
                <c:pt idx="121">
                  <c:v>-46.577475999999997</c:v>
                </c:pt>
                <c:pt idx="122">
                  <c:v>-45.149527999999997</c:v>
                </c:pt>
                <c:pt idx="123">
                  <c:v>-43.777943999999998</c:v>
                </c:pt>
                <c:pt idx="124">
                  <c:v>-42.218471999999998</c:v>
                </c:pt>
                <c:pt idx="125">
                  <c:v>-40.687183999999995</c:v>
                </c:pt>
                <c:pt idx="126">
                  <c:v>-38.996192000000001</c:v>
                </c:pt>
                <c:pt idx="127">
                  <c:v>-37.323983999999996</c:v>
                </c:pt>
                <c:pt idx="128">
                  <c:v>-35.492075999999997</c:v>
                </c:pt>
                <c:pt idx="129">
                  <c:v>-33.688347999999998</c:v>
                </c:pt>
                <c:pt idx="130">
                  <c:v>-31.762494</c:v>
                </c:pt>
                <c:pt idx="131">
                  <c:v>-29.883613999999998</c:v>
                </c:pt>
                <c:pt idx="132">
                  <c:v>-27.901391999999998</c:v>
                </c:pt>
                <c:pt idx="133">
                  <c:v>-25.966144</c:v>
                </c:pt>
                <c:pt idx="134">
                  <c:v>-23.936954</c:v>
                </c:pt>
                <c:pt idx="135">
                  <c:v>-21.945338</c:v>
                </c:pt>
                <c:pt idx="136">
                  <c:v>-19.887964</c:v>
                </c:pt>
                <c:pt idx="137">
                  <c:v>-17.868165999999999</c:v>
                </c:pt>
                <c:pt idx="138">
                  <c:v>-15.763817999999999</c:v>
                </c:pt>
                <c:pt idx="139">
                  <c:v>-13.734624999999999</c:v>
                </c:pt>
                <c:pt idx="140">
                  <c:v>-11.743010999999999</c:v>
                </c:pt>
                <c:pt idx="141">
                  <c:v>-9.8923120000000004</c:v>
                </c:pt>
                <c:pt idx="142">
                  <c:v>-8.0885850000000001</c:v>
                </c:pt>
                <c:pt idx="143">
                  <c:v>-6.2491599999999998</c:v>
                </c:pt>
                <c:pt idx="144">
                  <c:v>-4.2988809999999997</c:v>
                </c:pt>
                <c:pt idx="145">
                  <c:v>-2.1081050000000001</c:v>
                </c:pt>
                <c:pt idx="146">
                  <c:v>0.48005399999999998</c:v>
                </c:pt>
                <c:pt idx="147">
                  <c:v>3.4900219999999997</c:v>
                </c:pt>
                <c:pt idx="148">
                  <c:v>6.19937</c:v>
                </c:pt>
                <c:pt idx="149">
                  <c:v>8.8786550000000002</c:v>
                </c:pt>
                <c:pt idx="150">
                  <c:v>11.710129999999999</c:v>
                </c:pt>
                <c:pt idx="151">
                  <c:v>14.177102</c:v>
                </c:pt>
                <c:pt idx="152">
                  <c:v>16.107652999999999</c:v>
                </c:pt>
                <c:pt idx="153">
                  <c:v>17.511177999999997</c:v>
                </c:pt>
                <c:pt idx="154">
                  <c:v>18.496651999999997</c:v>
                </c:pt>
                <c:pt idx="155">
                  <c:v>19.158956</c:v>
                </c:pt>
                <c:pt idx="156">
                  <c:v>19.503731999999999</c:v>
                </c:pt>
                <c:pt idx="157">
                  <c:v>19.669073999999998</c:v>
                </c:pt>
                <c:pt idx="158">
                  <c:v>19.717924</c:v>
                </c:pt>
                <c:pt idx="159">
                  <c:v>19.701015999999999</c:v>
                </c:pt>
                <c:pt idx="160">
                  <c:v>19.62398</c:v>
                </c:pt>
                <c:pt idx="161">
                  <c:v>19.580766000000001</c:v>
                </c:pt>
                <c:pt idx="162">
                  <c:v>19.539429999999999</c:v>
                </c:pt>
                <c:pt idx="163">
                  <c:v>19.582643999999998</c:v>
                </c:pt>
                <c:pt idx="164">
                  <c:v>19.638071999999998</c:v>
                </c:pt>
                <c:pt idx="165">
                  <c:v>19.775230000000001</c:v>
                </c:pt>
                <c:pt idx="166">
                  <c:v>19.904871999999997</c:v>
                </c:pt>
                <c:pt idx="167">
                  <c:v>20.110612</c:v>
                </c:pt>
                <c:pt idx="168">
                  <c:v>20.297560000000001</c:v>
                </c:pt>
                <c:pt idx="169">
                  <c:v>20.544633999999999</c:v>
                </c:pt>
                <c:pt idx="170">
                  <c:v>20.746611999999999</c:v>
                </c:pt>
                <c:pt idx="171">
                  <c:v>21.000260000000001</c:v>
                </c:pt>
                <c:pt idx="172">
                  <c:v>21.194725999999999</c:v>
                </c:pt>
                <c:pt idx="173">
                  <c:v>21.429586</c:v>
                </c:pt>
                <c:pt idx="174">
                  <c:v>21.595865999999997</c:v>
                </c:pt>
                <c:pt idx="175">
                  <c:v>21.805361999999999</c:v>
                </c:pt>
                <c:pt idx="176">
                  <c:v>21.939702</c:v>
                </c:pt>
                <c:pt idx="177">
                  <c:v>22.121013999999999</c:v>
                </c:pt>
                <c:pt idx="178">
                  <c:v>22.238443999999998</c:v>
                </c:pt>
                <c:pt idx="179">
                  <c:v>22.431027999999998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0A9-438E-9193-C4C75431C3C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22.570066000000001</c:v>
                </c:pt>
                <c:pt idx="1">
                  <c:v>19.735773999999999</c:v>
                </c:pt>
                <c:pt idx="2">
                  <c:v>17.532785999999998</c:v>
                </c:pt>
                <c:pt idx="3">
                  <c:v>15.785423999999999</c:v>
                </c:pt>
                <c:pt idx="4">
                  <c:v>14.205285</c:v>
                </c:pt>
                <c:pt idx="5">
                  <c:v>12.895705</c:v>
                </c:pt>
                <c:pt idx="6">
                  <c:v>11.624640999999999</c:v>
                </c:pt>
                <c:pt idx="7">
                  <c:v>10.567769999999999</c:v>
                </c:pt>
                <c:pt idx="8">
                  <c:v>9.5005659999999992</c:v>
                </c:pt>
                <c:pt idx="9">
                  <c:v>8.6062180000000001</c:v>
                </c:pt>
                <c:pt idx="10">
                  <c:v>7.6686549999999993</c:v>
                </c:pt>
                <c:pt idx="11">
                  <c:v>6.8973749999999994</c:v>
                </c:pt>
                <c:pt idx="12">
                  <c:v>6.0537570000000001</c:v>
                </c:pt>
                <c:pt idx="13">
                  <c:v>5.372662</c:v>
                </c:pt>
                <c:pt idx="14">
                  <c:v>4.6032599999999997</c:v>
                </c:pt>
                <c:pt idx="15">
                  <c:v>3.9945019999999998</c:v>
                </c:pt>
                <c:pt idx="16">
                  <c:v>3.2871029999999997</c:v>
                </c:pt>
                <c:pt idx="17">
                  <c:v>2.731894</c:v>
                </c:pt>
                <c:pt idx="18">
                  <c:v>2.0742849999999997</c:v>
                </c:pt>
                <c:pt idx="19">
                  <c:v>1.5735629999999998</c:v>
                </c:pt>
                <c:pt idx="20">
                  <c:v>0.95634999999999992</c:v>
                </c:pt>
                <c:pt idx="21">
                  <c:v>0.48850899999999997</c:v>
                </c:pt>
                <c:pt idx="22">
                  <c:v>-8.3610240000000002E-2</c:v>
                </c:pt>
                <c:pt idx="23">
                  <c:v>-0.50842500000000002</c:v>
                </c:pt>
                <c:pt idx="24">
                  <c:v>-1.0548039999999999</c:v>
                </c:pt>
                <c:pt idx="25">
                  <c:v>-1.4554749999999999</c:v>
                </c:pt>
                <c:pt idx="26">
                  <c:v>-1.9796829999999999</c:v>
                </c:pt>
                <c:pt idx="27">
                  <c:v>-2.3707729999999998</c:v>
                </c:pt>
                <c:pt idx="28">
                  <c:v>-2.873373</c:v>
                </c:pt>
                <c:pt idx="29">
                  <c:v>-3.2664359999999997</c:v>
                </c:pt>
                <c:pt idx="30">
                  <c:v>-3.7981589999999996</c:v>
                </c:pt>
                <c:pt idx="31">
                  <c:v>-4.2556669999999999</c:v>
                </c:pt>
                <c:pt idx="32">
                  <c:v>-4.9377009999999997</c:v>
                </c:pt>
                <c:pt idx="33">
                  <c:v>-5.6263109999999994</c:v>
                </c:pt>
                <c:pt idx="34">
                  <c:v>-6.5976929999999996</c:v>
                </c:pt>
                <c:pt idx="35">
                  <c:v>-7.6245019999999997</c:v>
                </c:pt>
                <c:pt idx="36">
                  <c:v>-9.0270869999999999</c:v>
                </c:pt>
                <c:pt idx="37">
                  <c:v>-10.464432</c:v>
                </c:pt>
                <c:pt idx="38">
                  <c:v>-12.063359999999999</c:v>
                </c:pt>
                <c:pt idx="39">
                  <c:v>-13.448096</c:v>
                </c:pt>
                <c:pt idx="40">
                  <c:v>-14.842226</c:v>
                </c:pt>
                <c:pt idx="41">
                  <c:v>-15.978949999999999</c:v>
                </c:pt>
                <c:pt idx="42">
                  <c:v>-17.142916</c:v>
                </c:pt>
                <c:pt idx="43">
                  <c:v>-18.148118</c:v>
                </c:pt>
                <c:pt idx="44">
                  <c:v>-19.286719999999999</c:v>
                </c:pt>
                <c:pt idx="45">
                  <c:v>-20.329499999999999</c:v>
                </c:pt>
                <c:pt idx="46">
                  <c:v>-21.540437999999998</c:v>
                </c:pt>
                <c:pt idx="47">
                  <c:v>-22.665889999999997</c:v>
                </c:pt>
                <c:pt idx="48">
                  <c:v>-23.944469999999999</c:v>
                </c:pt>
                <c:pt idx="49">
                  <c:v>-25.15165</c:v>
                </c:pt>
                <c:pt idx="50">
                  <c:v>-26.511022000000001</c:v>
                </c:pt>
                <c:pt idx="51">
                  <c:v>-27.779266</c:v>
                </c:pt>
                <c:pt idx="52">
                  <c:v>-29.150849999999998</c:v>
                </c:pt>
                <c:pt idx="53">
                  <c:v>-30.419096</c:v>
                </c:pt>
                <c:pt idx="54">
                  <c:v>-31.781283999999999</c:v>
                </c:pt>
                <c:pt idx="55">
                  <c:v>-33.002555999999998</c:v>
                </c:pt>
                <c:pt idx="56">
                  <c:v>-34.289588000000002</c:v>
                </c:pt>
                <c:pt idx="57">
                  <c:v>-35.445104000000001</c:v>
                </c:pt>
                <c:pt idx="58">
                  <c:v>-36.628799999999998</c:v>
                </c:pt>
                <c:pt idx="59">
                  <c:v>-37.680971999999997</c:v>
                </c:pt>
                <c:pt idx="60">
                  <c:v>-38.723751999999998</c:v>
                </c:pt>
                <c:pt idx="61">
                  <c:v>-39.653799999999997</c:v>
                </c:pt>
                <c:pt idx="62">
                  <c:v>-40.593240000000002</c:v>
                </c:pt>
                <c:pt idx="63">
                  <c:v>-41.401156</c:v>
                </c:pt>
                <c:pt idx="64">
                  <c:v>-42.20908</c:v>
                </c:pt>
                <c:pt idx="65">
                  <c:v>-42.904263999999998</c:v>
                </c:pt>
                <c:pt idx="66">
                  <c:v>-43.61824</c:v>
                </c:pt>
                <c:pt idx="67">
                  <c:v>-44.247664</c:v>
                </c:pt>
                <c:pt idx="68">
                  <c:v>-44.895879999999998</c:v>
                </c:pt>
                <c:pt idx="69">
                  <c:v>-45.497119999999995</c:v>
                </c:pt>
                <c:pt idx="70">
                  <c:v>-46.117151999999997</c:v>
                </c:pt>
                <c:pt idx="71">
                  <c:v>-46.727787999999997</c:v>
                </c:pt>
                <c:pt idx="72">
                  <c:v>-47.366607999999999</c:v>
                </c:pt>
                <c:pt idx="73">
                  <c:v>-48.005427999999995</c:v>
                </c:pt>
                <c:pt idx="74">
                  <c:v>-48.700615999999997</c:v>
                </c:pt>
                <c:pt idx="75">
                  <c:v>-49.423983999999997</c:v>
                </c:pt>
                <c:pt idx="76">
                  <c:v>-50.222507999999998</c:v>
                </c:pt>
                <c:pt idx="77">
                  <c:v>-51.068003999999995</c:v>
                </c:pt>
                <c:pt idx="78">
                  <c:v>-51.979264000000001</c:v>
                </c:pt>
                <c:pt idx="79">
                  <c:v>-52.975068</c:v>
                </c:pt>
                <c:pt idx="80">
                  <c:v>-54.083611999999995</c:v>
                </c:pt>
                <c:pt idx="81">
                  <c:v>-55.304883999999994</c:v>
                </c:pt>
                <c:pt idx="82">
                  <c:v>-56.676468</c:v>
                </c:pt>
                <c:pt idx="83">
                  <c:v>-58.198359999999994</c:v>
                </c:pt>
                <c:pt idx="84">
                  <c:v>-59.917539999999995</c:v>
                </c:pt>
                <c:pt idx="85">
                  <c:v>-61.871575999999997</c:v>
                </c:pt>
                <c:pt idx="86">
                  <c:v>-64.079263999999995</c:v>
                </c:pt>
                <c:pt idx="87">
                  <c:v>-66.58756799999999</c:v>
                </c:pt>
                <c:pt idx="88">
                  <c:v>-69.377712000000002</c:v>
                </c:pt>
                <c:pt idx="89">
                  <c:v>-72.571799999999996</c:v>
                </c:pt>
                <c:pt idx="90">
                  <c:v>-76.188648000000001</c:v>
                </c:pt>
                <c:pt idx="91">
                  <c:v>-73.793080000000003</c:v>
                </c:pt>
                <c:pt idx="92">
                  <c:v>-72.11148</c:v>
                </c:pt>
                <c:pt idx="93">
                  <c:v>-70.908999999999992</c:v>
                </c:pt>
                <c:pt idx="94">
                  <c:v>-69.875608</c:v>
                </c:pt>
                <c:pt idx="95">
                  <c:v>-69.077088000000003</c:v>
                </c:pt>
                <c:pt idx="96">
                  <c:v>-68.28795199999999</c:v>
                </c:pt>
                <c:pt idx="97">
                  <c:v>-67.611559999999997</c:v>
                </c:pt>
                <c:pt idx="98">
                  <c:v>-66.906976</c:v>
                </c:pt>
                <c:pt idx="99">
                  <c:v>-66.27755599999999</c:v>
                </c:pt>
                <c:pt idx="100">
                  <c:v>-65.544783999999993</c:v>
                </c:pt>
                <c:pt idx="101">
                  <c:v>-64.877783999999991</c:v>
                </c:pt>
                <c:pt idx="102">
                  <c:v>-64.107444000000001</c:v>
                </c:pt>
                <c:pt idx="103">
                  <c:v>-63.393467999999999</c:v>
                </c:pt>
                <c:pt idx="104">
                  <c:v>-62.566759999999995</c:v>
                </c:pt>
                <c:pt idx="105">
                  <c:v>-61.796416000000001</c:v>
                </c:pt>
                <c:pt idx="106">
                  <c:v>-60.932136</c:v>
                </c:pt>
                <c:pt idx="107">
                  <c:v>-60.114819999999995</c:v>
                </c:pt>
                <c:pt idx="108">
                  <c:v>-59.212955999999998</c:v>
                </c:pt>
                <c:pt idx="109">
                  <c:v>-58.358063999999999</c:v>
                </c:pt>
                <c:pt idx="110">
                  <c:v>-57.409227999999999</c:v>
                </c:pt>
                <c:pt idx="111">
                  <c:v>-56.554339999999996</c:v>
                </c:pt>
                <c:pt idx="112">
                  <c:v>-55.558532</c:v>
                </c:pt>
                <c:pt idx="113">
                  <c:v>-54.647275999999998</c:v>
                </c:pt>
                <c:pt idx="114">
                  <c:v>-53.623283999999998</c:v>
                </c:pt>
                <c:pt idx="115">
                  <c:v>-52.674447999999998</c:v>
                </c:pt>
                <c:pt idx="116">
                  <c:v>-51.594091999999996</c:v>
                </c:pt>
                <c:pt idx="117">
                  <c:v>-50.579495999999999</c:v>
                </c:pt>
                <c:pt idx="118">
                  <c:v>-49.395800000000001</c:v>
                </c:pt>
                <c:pt idx="119">
                  <c:v>-48.296655999999999</c:v>
                </c:pt>
                <c:pt idx="120">
                  <c:v>-47.019016000000001</c:v>
                </c:pt>
                <c:pt idx="121">
                  <c:v>-45.807136</c:v>
                </c:pt>
                <c:pt idx="122">
                  <c:v>-44.388579999999997</c:v>
                </c:pt>
                <c:pt idx="123">
                  <c:v>-43.035784</c:v>
                </c:pt>
                <c:pt idx="124">
                  <c:v>-41.495103999999998</c:v>
                </c:pt>
                <c:pt idx="125">
                  <c:v>-39.982603999999995</c:v>
                </c:pt>
                <c:pt idx="126">
                  <c:v>-38.282215999999998</c:v>
                </c:pt>
                <c:pt idx="127">
                  <c:v>-36.666376</c:v>
                </c:pt>
                <c:pt idx="128">
                  <c:v>-34.81568</c:v>
                </c:pt>
                <c:pt idx="129">
                  <c:v>-33.077714</c:v>
                </c:pt>
                <c:pt idx="130">
                  <c:v>-31.151859999999999</c:v>
                </c:pt>
                <c:pt idx="131">
                  <c:v>-29.301159999999999</c:v>
                </c:pt>
                <c:pt idx="132">
                  <c:v>-27.309545999999997</c:v>
                </c:pt>
                <c:pt idx="133">
                  <c:v>-25.430664</c:v>
                </c:pt>
                <c:pt idx="134">
                  <c:v>-23.392075999999999</c:v>
                </c:pt>
                <c:pt idx="135">
                  <c:v>-21.456827999999998</c:v>
                </c:pt>
                <c:pt idx="136">
                  <c:v>-19.371269999999999</c:v>
                </c:pt>
                <c:pt idx="137">
                  <c:v>-17.40784</c:v>
                </c:pt>
                <c:pt idx="138">
                  <c:v>-15.284701999999999</c:v>
                </c:pt>
                <c:pt idx="139">
                  <c:v>-13.330665999999999</c:v>
                </c:pt>
                <c:pt idx="140">
                  <c:v>-11.310867999999999</c:v>
                </c:pt>
                <c:pt idx="141">
                  <c:v>-9.5259309999999999</c:v>
                </c:pt>
                <c:pt idx="142">
                  <c:v>-7.6752319999999994</c:v>
                </c:pt>
                <c:pt idx="143">
                  <c:v>-5.9344479999999997</c:v>
                </c:pt>
                <c:pt idx="144">
                  <c:v>-3.9390749999999999</c:v>
                </c:pt>
                <c:pt idx="145">
                  <c:v>-1.8347279999999999</c:v>
                </c:pt>
                <c:pt idx="146">
                  <c:v>0.79664499999999994</c:v>
                </c:pt>
                <c:pt idx="147">
                  <c:v>3.679789</c:v>
                </c:pt>
                <c:pt idx="148">
                  <c:v>6.4041679999999994</c:v>
                </c:pt>
                <c:pt idx="149">
                  <c:v>8.9819940000000003</c:v>
                </c:pt>
                <c:pt idx="150">
                  <c:v>11.834135999999999</c:v>
                </c:pt>
                <c:pt idx="151">
                  <c:v>14.179919999999999</c:v>
                </c:pt>
                <c:pt idx="152">
                  <c:v>16.110469999999999</c:v>
                </c:pt>
                <c:pt idx="153">
                  <c:v>17.396566</c:v>
                </c:pt>
                <c:pt idx="154">
                  <c:v>18.416798</c:v>
                </c:pt>
                <c:pt idx="155">
                  <c:v>18.9861</c:v>
                </c:pt>
                <c:pt idx="156">
                  <c:v>19.376908</c:v>
                </c:pt>
                <c:pt idx="157">
                  <c:v>19.455819999999999</c:v>
                </c:pt>
                <c:pt idx="158">
                  <c:v>19.560098</c:v>
                </c:pt>
                <c:pt idx="159">
                  <c:v>19.453001999999998</c:v>
                </c:pt>
                <c:pt idx="160">
                  <c:v>19.426696</c:v>
                </c:pt>
                <c:pt idx="161">
                  <c:v>19.291418</c:v>
                </c:pt>
                <c:pt idx="162">
                  <c:v>19.312086000000001</c:v>
                </c:pt>
                <c:pt idx="163">
                  <c:v>19.274508000000001</c:v>
                </c:pt>
                <c:pt idx="164">
                  <c:v>19.391938</c:v>
                </c:pt>
                <c:pt idx="165">
                  <c:v>19.449244</c:v>
                </c:pt>
                <c:pt idx="166">
                  <c:v>19.641828</c:v>
                </c:pt>
                <c:pt idx="167">
                  <c:v>19.772411999999999</c:v>
                </c:pt>
                <c:pt idx="168">
                  <c:v>20.017606000000001</c:v>
                </c:pt>
                <c:pt idx="169">
                  <c:v>20.202676</c:v>
                </c:pt>
                <c:pt idx="170">
                  <c:v>20.476991999999999</c:v>
                </c:pt>
                <c:pt idx="171">
                  <c:v>20.678031999999998</c:v>
                </c:pt>
                <c:pt idx="172">
                  <c:v>20.946714</c:v>
                </c:pt>
                <c:pt idx="173">
                  <c:v>21.146813999999999</c:v>
                </c:pt>
                <c:pt idx="174">
                  <c:v>21.399524</c:v>
                </c:pt>
                <c:pt idx="175">
                  <c:v>21.584592000000001</c:v>
                </c:pt>
                <c:pt idx="176">
                  <c:v>21.817574</c:v>
                </c:pt>
                <c:pt idx="177">
                  <c:v>21.987614000000001</c:v>
                </c:pt>
                <c:pt idx="178">
                  <c:v>22.203683999999999</c:v>
                </c:pt>
                <c:pt idx="179">
                  <c:v>22.385935999999997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0A9-438E-9193-C4C75431C3C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22.615159999999999</c:v>
                </c:pt>
                <c:pt idx="1">
                  <c:v>19.738592000000001</c:v>
                </c:pt>
                <c:pt idx="2">
                  <c:v>17.603241999999998</c:v>
                </c:pt>
                <c:pt idx="3">
                  <c:v>15.812669</c:v>
                </c:pt>
                <c:pt idx="4">
                  <c:v>14.290775</c:v>
                </c:pt>
                <c:pt idx="5">
                  <c:v>12.924826999999999</c:v>
                </c:pt>
                <c:pt idx="6">
                  <c:v>11.712009</c:v>
                </c:pt>
                <c:pt idx="7">
                  <c:v>10.604407999999999</c:v>
                </c:pt>
                <c:pt idx="8">
                  <c:v>9.5851150000000001</c:v>
                </c:pt>
                <c:pt idx="9">
                  <c:v>8.6400379999999988</c:v>
                </c:pt>
                <c:pt idx="10">
                  <c:v>7.7503869999999999</c:v>
                </c:pt>
                <c:pt idx="11">
                  <c:v>6.9255579999999997</c:v>
                </c:pt>
                <c:pt idx="12">
                  <c:v>6.1401849999999998</c:v>
                </c:pt>
                <c:pt idx="13">
                  <c:v>5.403664</c:v>
                </c:pt>
                <c:pt idx="14">
                  <c:v>4.6915680000000002</c:v>
                </c:pt>
                <c:pt idx="15">
                  <c:v>4.0283220000000002</c:v>
                </c:pt>
                <c:pt idx="16">
                  <c:v>3.3754109999999997</c:v>
                </c:pt>
                <c:pt idx="17">
                  <c:v>2.7675920000000001</c:v>
                </c:pt>
                <c:pt idx="18">
                  <c:v>2.163532</c:v>
                </c:pt>
                <c:pt idx="19">
                  <c:v>1.607383</c:v>
                </c:pt>
                <c:pt idx="20">
                  <c:v>1.041839</c:v>
                </c:pt>
                <c:pt idx="21">
                  <c:v>0.53172299999999995</c:v>
                </c:pt>
                <c:pt idx="22">
                  <c:v>6.5760860000000001E-3</c:v>
                </c:pt>
                <c:pt idx="23">
                  <c:v>-0.46408299999999997</c:v>
                </c:pt>
                <c:pt idx="24">
                  <c:v>-0.96198699999999993</c:v>
                </c:pt>
                <c:pt idx="25">
                  <c:v>-1.4096309999999999</c:v>
                </c:pt>
                <c:pt idx="26">
                  <c:v>-1.8939119999999998</c:v>
                </c:pt>
                <c:pt idx="27">
                  <c:v>-2.318352</c:v>
                </c:pt>
                <c:pt idx="28">
                  <c:v>-2.7831869999999999</c:v>
                </c:pt>
                <c:pt idx="29">
                  <c:v>-3.211948</c:v>
                </c:pt>
                <c:pt idx="30">
                  <c:v>-3.6995179999999999</c:v>
                </c:pt>
                <c:pt idx="31">
                  <c:v>-4.1852089999999995</c:v>
                </c:pt>
                <c:pt idx="32">
                  <c:v>-4.8212099999999998</c:v>
                </c:pt>
                <c:pt idx="33">
                  <c:v>-5.5323669999999998</c:v>
                </c:pt>
                <c:pt idx="34">
                  <c:v>-6.4595949999999993</c:v>
                </c:pt>
                <c:pt idx="35">
                  <c:v>-7.5164659999999994</c:v>
                </c:pt>
                <c:pt idx="36">
                  <c:v>-8.8720800000000004</c:v>
                </c:pt>
                <c:pt idx="37">
                  <c:v>-10.342305</c:v>
                </c:pt>
                <c:pt idx="38">
                  <c:v>-11.873593</c:v>
                </c:pt>
                <c:pt idx="39">
                  <c:v>-13.255511</c:v>
                </c:pt>
                <c:pt idx="40">
                  <c:v>-14.555696999999999</c:v>
                </c:pt>
                <c:pt idx="41">
                  <c:v>-15.664235999999999</c:v>
                </c:pt>
                <c:pt idx="42">
                  <c:v>-16.731441999999998</c:v>
                </c:pt>
                <c:pt idx="43">
                  <c:v>-17.702821999999998</c:v>
                </c:pt>
                <c:pt idx="44">
                  <c:v>-18.743724</c:v>
                </c:pt>
                <c:pt idx="45">
                  <c:v>-19.748926000000001</c:v>
                </c:pt>
                <c:pt idx="46">
                  <c:v>-20.869679999999999</c:v>
                </c:pt>
                <c:pt idx="47">
                  <c:v>-21.955672</c:v>
                </c:pt>
                <c:pt idx="48">
                  <c:v>-23.164731999999997</c:v>
                </c:pt>
                <c:pt idx="49">
                  <c:v>-24.322123999999999</c:v>
                </c:pt>
                <c:pt idx="50">
                  <c:v>-25.608217999999997</c:v>
                </c:pt>
                <c:pt idx="51">
                  <c:v>-26.839825999999999</c:v>
                </c:pt>
                <c:pt idx="52">
                  <c:v>-28.183225999999998</c:v>
                </c:pt>
                <c:pt idx="53">
                  <c:v>-29.404498</c:v>
                </c:pt>
                <c:pt idx="54">
                  <c:v>-30.738503999999999</c:v>
                </c:pt>
                <c:pt idx="55">
                  <c:v>-31.912807999999998</c:v>
                </c:pt>
                <c:pt idx="56">
                  <c:v>-33.199840000000002</c:v>
                </c:pt>
                <c:pt idx="57">
                  <c:v>-34.30838</c:v>
                </c:pt>
                <c:pt idx="58">
                  <c:v>-35.510863999999998</c:v>
                </c:pt>
                <c:pt idx="59">
                  <c:v>-36.525463999999999</c:v>
                </c:pt>
                <c:pt idx="60">
                  <c:v>-37.624603999999998</c:v>
                </c:pt>
                <c:pt idx="61">
                  <c:v>-38.488892</c:v>
                </c:pt>
                <c:pt idx="62">
                  <c:v>-39.465907999999999</c:v>
                </c:pt>
                <c:pt idx="63">
                  <c:v>-40.245647999999996</c:v>
                </c:pt>
                <c:pt idx="64">
                  <c:v>-41.109932000000001</c:v>
                </c:pt>
                <c:pt idx="65">
                  <c:v>-41.767539999999997</c:v>
                </c:pt>
                <c:pt idx="66">
                  <c:v>-42.547275999999997</c:v>
                </c:pt>
                <c:pt idx="67">
                  <c:v>-43.139123999999995</c:v>
                </c:pt>
                <c:pt idx="68">
                  <c:v>-43.853099999999998</c:v>
                </c:pt>
                <c:pt idx="69">
                  <c:v>-44.407367999999998</c:v>
                </c:pt>
                <c:pt idx="70">
                  <c:v>-45.102556</c:v>
                </c:pt>
                <c:pt idx="71">
                  <c:v>-45.666219999999996</c:v>
                </c:pt>
                <c:pt idx="72">
                  <c:v>-46.380195999999998</c:v>
                </c:pt>
                <c:pt idx="73">
                  <c:v>-46.981435999999995</c:v>
                </c:pt>
                <c:pt idx="74">
                  <c:v>-47.742384000000001</c:v>
                </c:pt>
                <c:pt idx="75">
                  <c:v>-48.409388</c:v>
                </c:pt>
                <c:pt idx="76">
                  <c:v>-49.283068</c:v>
                </c:pt>
                <c:pt idx="77">
                  <c:v>-50.053407999999997</c:v>
                </c:pt>
                <c:pt idx="78">
                  <c:v>-51.058611999999997</c:v>
                </c:pt>
                <c:pt idx="79">
                  <c:v>-51.969867999999998</c:v>
                </c:pt>
                <c:pt idx="80">
                  <c:v>-53.162959999999998</c:v>
                </c:pt>
                <c:pt idx="81">
                  <c:v>-54.299683999999999</c:v>
                </c:pt>
                <c:pt idx="82">
                  <c:v>-55.774603999999997</c:v>
                </c:pt>
                <c:pt idx="83">
                  <c:v>-57.193159999999999</c:v>
                </c:pt>
                <c:pt idx="84">
                  <c:v>-59.025071999999994</c:v>
                </c:pt>
                <c:pt idx="85">
                  <c:v>-60.875768000000001</c:v>
                </c:pt>
                <c:pt idx="86">
                  <c:v>-63.167999999999999</c:v>
                </c:pt>
                <c:pt idx="87">
                  <c:v>-65.572971999999993</c:v>
                </c:pt>
                <c:pt idx="88">
                  <c:v>-68.475847999999999</c:v>
                </c:pt>
                <c:pt idx="89">
                  <c:v>-71.575999999999993</c:v>
                </c:pt>
                <c:pt idx="90">
                  <c:v>-75.305576000000002</c:v>
                </c:pt>
                <c:pt idx="91">
                  <c:v>-72.750295999999992</c:v>
                </c:pt>
                <c:pt idx="92">
                  <c:v>-71.190823999999992</c:v>
                </c:pt>
                <c:pt idx="93">
                  <c:v>-69.838039999999992</c:v>
                </c:pt>
                <c:pt idx="94">
                  <c:v>-68.926776000000004</c:v>
                </c:pt>
                <c:pt idx="95">
                  <c:v>-67.996735999999999</c:v>
                </c:pt>
                <c:pt idx="96">
                  <c:v>-67.329719999999995</c:v>
                </c:pt>
                <c:pt idx="97">
                  <c:v>-66.578175999999999</c:v>
                </c:pt>
                <c:pt idx="98">
                  <c:v>-65.976935999999995</c:v>
                </c:pt>
                <c:pt idx="99">
                  <c:v>-65.253559999999993</c:v>
                </c:pt>
                <c:pt idx="100">
                  <c:v>-64.633532000000002</c:v>
                </c:pt>
                <c:pt idx="101">
                  <c:v>-63.891375999999994</c:v>
                </c:pt>
                <c:pt idx="102">
                  <c:v>-63.224367999999998</c:v>
                </c:pt>
                <c:pt idx="103">
                  <c:v>-62.416452</c:v>
                </c:pt>
                <c:pt idx="104">
                  <c:v>-61.721263999999998</c:v>
                </c:pt>
                <c:pt idx="105">
                  <c:v>-60.875768000000001</c:v>
                </c:pt>
                <c:pt idx="106">
                  <c:v>-60.096031999999994</c:v>
                </c:pt>
                <c:pt idx="107">
                  <c:v>-59.222352000000001</c:v>
                </c:pt>
                <c:pt idx="108">
                  <c:v>-58.386247999999995</c:v>
                </c:pt>
                <c:pt idx="109">
                  <c:v>-57.484387999999996</c:v>
                </c:pt>
                <c:pt idx="110">
                  <c:v>-56.638887999999994</c:v>
                </c:pt>
                <c:pt idx="111">
                  <c:v>-55.708843999999999</c:v>
                </c:pt>
                <c:pt idx="112">
                  <c:v>-54.797587999999998</c:v>
                </c:pt>
                <c:pt idx="113">
                  <c:v>-53.839355999999995</c:v>
                </c:pt>
                <c:pt idx="114">
                  <c:v>-52.881124</c:v>
                </c:pt>
                <c:pt idx="115">
                  <c:v>-51.875923999999998</c:v>
                </c:pt>
                <c:pt idx="116">
                  <c:v>-50.870723999999996</c:v>
                </c:pt>
                <c:pt idx="117">
                  <c:v>-49.790363999999997</c:v>
                </c:pt>
                <c:pt idx="118">
                  <c:v>-48.700615999999997</c:v>
                </c:pt>
                <c:pt idx="119">
                  <c:v>-47.535708</c:v>
                </c:pt>
                <c:pt idx="120">
                  <c:v>-46.342616</c:v>
                </c:pt>
                <c:pt idx="121">
                  <c:v>-45.064979999999998</c:v>
                </c:pt>
                <c:pt idx="122">
                  <c:v>-43.740367999999997</c:v>
                </c:pt>
                <c:pt idx="123">
                  <c:v>-42.331207999999997</c:v>
                </c:pt>
                <c:pt idx="124">
                  <c:v>-40.865676000000001</c:v>
                </c:pt>
                <c:pt idx="125">
                  <c:v>-39.306204000000001</c:v>
                </c:pt>
                <c:pt idx="126">
                  <c:v>-37.709156</c:v>
                </c:pt>
                <c:pt idx="127">
                  <c:v>-36.027555999999997</c:v>
                </c:pt>
                <c:pt idx="128">
                  <c:v>-34.261407999999996</c:v>
                </c:pt>
                <c:pt idx="129">
                  <c:v>-32.467075999999999</c:v>
                </c:pt>
                <c:pt idx="130">
                  <c:v>-30.616377999999997</c:v>
                </c:pt>
                <c:pt idx="131">
                  <c:v>-28.746889999999997</c:v>
                </c:pt>
                <c:pt idx="132">
                  <c:v>-26.821035999999999</c:v>
                </c:pt>
                <c:pt idx="133">
                  <c:v>-24.895181999999998</c:v>
                </c:pt>
                <c:pt idx="134">
                  <c:v>-22.931749999999997</c:v>
                </c:pt>
                <c:pt idx="135">
                  <c:v>-20.968319999999999</c:v>
                </c:pt>
                <c:pt idx="136">
                  <c:v>-18.948522000000001</c:v>
                </c:pt>
                <c:pt idx="137">
                  <c:v>-16.956907999999999</c:v>
                </c:pt>
                <c:pt idx="138">
                  <c:v>-14.899531999999999</c:v>
                </c:pt>
                <c:pt idx="139">
                  <c:v>-12.917311</c:v>
                </c:pt>
                <c:pt idx="140">
                  <c:v>-10.972669</c:v>
                </c:pt>
                <c:pt idx="141">
                  <c:v>-9.1595479999999991</c:v>
                </c:pt>
                <c:pt idx="142">
                  <c:v>-7.3746109999999998</c:v>
                </c:pt>
                <c:pt idx="143">
                  <c:v>-5.5990669999999998</c:v>
                </c:pt>
                <c:pt idx="144">
                  <c:v>-3.6779109999999999</c:v>
                </c:pt>
                <c:pt idx="145">
                  <c:v>-1.5416219999999998</c:v>
                </c:pt>
                <c:pt idx="146">
                  <c:v>1.0183530000000001</c:v>
                </c:pt>
                <c:pt idx="147">
                  <c:v>3.9052549999999999</c:v>
                </c:pt>
                <c:pt idx="148">
                  <c:v>6.5197189999999994</c:v>
                </c:pt>
                <c:pt idx="149">
                  <c:v>9.1257289999999998</c:v>
                </c:pt>
                <c:pt idx="150">
                  <c:v>11.868895999999999</c:v>
                </c:pt>
                <c:pt idx="151">
                  <c:v>14.223134999999999</c:v>
                </c:pt>
                <c:pt idx="152">
                  <c:v>16.046589000000001</c:v>
                </c:pt>
                <c:pt idx="153">
                  <c:v>17.346775999999998</c:v>
                </c:pt>
                <c:pt idx="154">
                  <c:v>18.289034000000001</c:v>
                </c:pt>
                <c:pt idx="155">
                  <c:v>18.879943999999998</c:v>
                </c:pt>
                <c:pt idx="156">
                  <c:v>19.206868</c:v>
                </c:pt>
                <c:pt idx="157">
                  <c:v>19.313023999999999</c:v>
                </c:pt>
                <c:pt idx="158">
                  <c:v>19.371269999999999</c:v>
                </c:pt>
                <c:pt idx="159">
                  <c:v>19.278265999999999</c:v>
                </c:pt>
                <c:pt idx="160">
                  <c:v>19.219082</c:v>
                </c:pt>
                <c:pt idx="161">
                  <c:v>19.096954</c:v>
                </c:pt>
                <c:pt idx="162">
                  <c:v>19.0885</c:v>
                </c:pt>
                <c:pt idx="163">
                  <c:v>19.051862</c:v>
                </c:pt>
                <c:pt idx="164">
                  <c:v>19.149562</c:v>
                </c:pt>
                <c:pt idx="165">
                  <c:v>19.206868</c:v>
                </c:pt>
                <c:pt idx="166">
                  <c:v>19.393815999999998</c:v>
                </c:pt>
                <c:pt idx="167">
                  <c:v>19.516883999999997</c:v>
                </c:pt>
                <c:pt idx="168">
                  <c:v>19.772411999999999</c:v>
                </c:pt>
                <c:pt idx="169">
                  <c:v>19.944330000000001</c:v>
                </c:pt>
                <c:pt idx="170">
                  <c:v>20.239314</c:v>
                </c:pt>
                <c:pt idx="171">
                  <c:v>20.426261999999998</c:v>
                </c:pt>
                <c:pt idx="172">
                  <c:v>20.731582</c:v>
                </c:pt>
                <c:pt idx="173">
                  <c:v>20.913833999999998</c:v>
                </c:pt>
                <c:pt idx="174">
                  <c:v>21.218211999999998</c:v>
                </c:pt>
                <c:pt idx="175">
                  <c:v>21.390128000000001</c:v>
                </c:pt>
                <c:pt idx="176">
                  <c:v>21.684173999999999</c:v>
                </c:pt>
                <c:pt idx="177">
                  <c:v>21.845758</c:v>
                </c:pt>
                <c:pt idx="178">
                  <c:v>22.136043999999998</c:v>
                </c:pt>
                <c:pt idx="179">
                  <c:v>22.309842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0A9-438E-9193-C4C75431C3C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22.611401999999998</c:v>
                </c:pt>
                <c:pt idx="1">
                  <c:v>19.713228000000001</c:v>
                </c:pt>
                <c:pt idx="2">
                  <c:v>17.640819999999998</c:v>
                </c:pt>
                <c:pt idx="3">
                  <c:v>15.809849999999999</c:v>
                </c:pt>
                <c:pt idx="4">
                  <c:v>14.350899</c:v>
                </c:pt>
                <c:pt idx="5">
                  <c:v>12.934222</c:v>
                </c:pt>
                <c:pt idx="6">
                  <c:v>11.774951999999999</c:v>
                </c:pt>
                <c:pt idx="7">
                  <c:v>10.615682</c:v>
                </c:pt>
                <c:pt idx="8">
                  <c:v>9.6518160000000002</c:v>
                </c:pt>
                <c:pt idx="9">
                  <c:v>8.6550689999999992</c:v>
                </c:pt>
                <c:pt idx="10">
                  <c:v>7.8292999999999999</c:v>
                </c:pt>
                <c:pt idx="11">
                  <c:v>6.947165</c:v>
                </c:pt>
                <c:pt idx="12">
                  <c:v>6.2228559999999993</c:v>
                </c:pt>
                <c:pt idx="13">
                  <c:v>5.4243309999999996</c:v>
                </c:pt>
                <c:pt idx="14">
                  <c:v>4.7779959999999999</c:v>
                </c:pt>
                <c:pt idx="15">
                  <c:v>4.0433529999999998</c:v>
                </c:pt>
                <c:pt idx="16">
                  <c:v>3.4637179999999996</c:v>
                </c:pt>
                <c:pt idx="17">
                  <c:v>2.786381</c:v>
                </c:pt>
                <c:pt idx="18">
                  <c:v>2.2565369999999998</c:v>
                </c:pt>
                <c:pt idx="19">
                  <c:v>1.6318079999999999</c:v>
                </c:pt>
                <c:pt idx="20">
                  <c:v>1.1432989999999998</c:v>
                </c:pt>
                <c:pt idx="21">
                  <c:v>0.55145100000000002</c:v>
                </c:pt>
                <c:pt idx="22">
                  <c:v>0.101459616</c:v>
                </c:pt>
                <c:pt idx="23">
                  <c:v>-0.444073</c:v>
                </c:pt>
                <c:pt idx="24">
                  <c:v>-0.86249999999999993</c:v>
                </c:pt>
                <c:pt idx="25">
                  <c:v>-1.3859569999999999</c:v>
                </c:pt>
                <c:pt idx="26">
                  <c:v>-1.7915129999999999</c:v>
                </c:pt>
                <c:pt idx="27">
                  <c:v>-2.2940199999999997</c:v>
                </c:pt>
                <c:pt idx="28">
                  <c:v>-2.6782520000000001</c:v>
                </c:pt>
                <c:pt idx="29">
                  <c:v>-3.1856439999999999</c:v>
                </c:pt>
                <c:pt idx="30">
                  <c:v>-3.5933609999999998</c:v>
                </c:pt>
                <c:pt idx="31">
                  <c:v>-4.1532679999999997</c:v>
                </c:pt>
                <c:pt idx="32">
                  <c:v>-4.7009619999999996</c:v>
                </c:pt>
                <c:pt idx="33">
                  <c:v>-5.4806979999999994</c:v>
                </c:pt>
                <c:pt idx="34">
                  <c:v>-6.314921</c:v>
                </c:pt>
                <c:pt idx="35">
                  <c:v>-7.4488259999999995</c:v>
                </c:pt>
                <c:pt idx="36">
                  <c:v>-8.7339819999999992</c:v>
                </c:pt>
                <c:pt idx="37">
                  <c:v>-10.28124</c:v>
                </c:pt>
                <c:pt idx="38">
                  <c:v>-11.727039999999999</c:v>
                </c:pt>
                <c:pt idx="39">
                  <c:v>-13.152172</c:v>
                </c:pt>
                <c:pt idx="40">
                  <c:v>-14.341503999999999</c:v>
                </c:pt>
                <c:pt idx="41">
                  <c:v>-15.472591</c:v>
                </c:pt>
                <c:pt idx="42">
                  <c:v>-16.417669</c:v>
                </c:pt>
                <c:pt idx="43">
                  <c:v>-17.4069</c:v>
                </c:pt>
                <c:pt idx="44">
                  <c:v>-18.326612000000001</c:v>
                </c:pt>
                <c:pt idx="45">
                  <c:v>-19.348724000000001</c:v>
                </c:pt>
                <c:pt idx="46">
                  <c:v>-20.343591999999997</c:v>
                </c:pt>
                <c:pt idx="47">
                  <c:v>-21.445556</c:v>
                </c:pt>
                <c:pt idx="48">
                  <c:v>-22.527791999999998</c:v>
                </c:pt>
                <c:pt idx="49">
                  <c:v>-23.700213999999999</c:v>
                </c:pt>
                <c:pt idx="50">
                  <c:v>-24.870756</c:v>
                </c:pt>
                <c:pt idx="51">
                  <c:v>-26.12585</c:v>
                </c:pt>
                <c:pt idx="52">
                  <c:v>-27.356517999999998</c:v>
                </c:pt>
                <c:pt idx="53">
                  <c:v>-28.596579999999999</c:v>
                </c:pt>
                <c:pt idx="54">
                  <c:v>-29.817851999999998</c:v>
                </c:pt>
                <c:pt idx="55">
                  <c:v>-31.039126</c:v>
                </c:pt>
                <c:pt idx="56">
                  <c:v>-32.213428</c:v>
                </c:pt>
                <c:pt idx="57">
                  <c:v>-33.368938</c:v>
                </c:pt>
                <c:pt idx="58">
                  <c:v>-34.47748</c:v>
                </c:pt>
                <c:pt idx="59">
                  <c:v>-35.557836000000002</c:v>
                </c:pt>
                <c:pt idx="60">
                  <c:v>-36.563040000000001</c:v>
                </c:pt>
                <c:pt idx="61">
                  <c:v>-37.521267999999999</c:v>
                </c:pt>
                <c:pt idx="62">
                  <c:v>-38.404344000000002</c:v>
                </c:pt>
                <c:pt idx="63">
                  <c:v>-39.240443999999997</c:v>
                </c:pt>
                <c:pt idx="64">
                  <c:v>-40.038972000000001</c:v>
                </c:pt>
                <c:pt idx="65">
                  <c:v>-40.790523999999998</c:v>
                </c:pt>
                <c:pt idx="66">
                  <c:v>-41.504495999999996</c:v>
                </c:pt>
                <c:pt idx="67">
                  <c:v>-42.162103999999999</c:v>
                </c:pt>
                <c:pt idx="68">
                  <c:v>-42.829107999999998</c:v>
                </c:pt>
                <c:pt idx="69">
                  <c:v>-43.458535999999995</c:v>
                </c:pt>
                <c:pt idx="70">
                  <c:v>-44.116143999999998</c:v>
                </c:pt>
                <c:pt idx="71">
                  <c:v>-44.726779999999998</c:v>
                </c:pt>
                <c:pt idx="72">
                  <c:v>-45.403175999999995</c:v>
                </c:pt>
                <c:pt idx="73">
                  <c:v>-46.060783999999998</c:v>
                </c:pt>
                <c:pt idx="74">
                  <c:v>-46.784151999999999</c:v>
                </c:pt>
                <c:pt idx="75">
                  <c:v>-47.507523999999997</c:v>
                </c:pt>
                <c:pt idx="76">
                  <c:v>-48.334232</c:v>
                </c:pt>
                <c:pt idx="77">
                  <c:v>-49.160939999999997</c:v>
                </c:pt>
                <c:pt idx="78">
                  <c:v>-50.109775999999997</c:v>
                </c:pt>
                <c:pt idx="79">
                  <c:v>-51.096187999999998</c:v>
                </c:pt>
                <c:pt idx="80">
                  <c:v>-52.223515999999996</c:v>
                </c:pt>
                <c:pt idx="81">
                  <c:v>-53.416607999999997</c:v>
                </c:pt>
                <c:pt idx="82">
                  <c:v>-54.816371999999994</c:v>
                </c:pt>
                <c:pt idx="83">
                  <c:v>-56.328871999999997</c:v>
                </c:pt>
                <c:pt idx="84">
                  <c:v>-58.076235999999994</c:v>
                </c:pt>
                <c:pt idx="85">
                  <c:v>-59.9833</c:v>
                </c:pt>
                <c:pt idx="86">
                  <c:v>-62.209771999999994</c:v>
                </c:pt>
                <c:pt idx="87">
                  <c:v>-64.671111999999994</c:v>
                </c:pt>
                <c:pt idx="88">
                  <c:v>-67.517616000000004</c:v>
                </c:pt>
                <c:pt idx="89">
                  <c:v>-70.683536000000004</c:v>
                </c:pt>
                <c:pt idx="90">
                  <c:v>-74.356743999999992</c:v>
                </c:pt>
                <c:pt idx="91">
                  <c:v>-71.848432000000003</c:v>
                </c:pt>
                <c:pt idx="92">
                  <c:v>-70.204415999999995</c:v>
                </c:pt>
                <c:pt idx="93">
                  <c:v>-68.907983999999999</c:v>
                </c:pt>
                <c:pt idx="94">
                  <c:v>-67.949759999999998</c:v>
                </c:pt>
                <c:pt idx="95">
                  <c:v>-67.066683999999995</c:v>
                </c:pt>
                <c:pt idx="96">
                  <c:v>-66.390287999999998</c:v>
                </c:pt>
                <c:pt idx="97">
                  <c:v>-65.657519999999991</c:v>
                </c:pt>
                <c:pt idx="98">
                  <c:v>-65.056280000000001</c:v>
                </c:pt>
                <c:pt idx="99">
                  <c:v>-64.351696000000004</c:v>
                </c:pt>
                <c:pt idx="100">
                  <c:v>-63.750456</c:v>
                </c:pt>
                <c:pt idx="101">
                  <c:v>-63.008299999999998</c:v>
                </c:pt>
                <c:pt idx="102">
                  <c:v>-62.369479999999996</c:v>
                </c:pt>
                <c:pt idx="103">
                  <c:v>-61.580348000000001</c:v>
                </c:pt>
                <c:pt idx="104">
                  <c:v>-60.894559999999998</c:v>
                </c:pt>
                <c:pt idx="105">
                  <c:v>-60.039667999999999</c:v>
                </c:pt>
                <c:pt idx="106">
                  <c:v>-59.306899999999999</c:v>
                </c:pt>
                <c:pt idx="107">
                  <c:v>-58.40504</c:v>
                </c:pt>
                <c:pt idx="108">
                  <c:v>-57.625304</c:v>
                </c:pt>
                <c:pt idx="109">
                  <c:v>-56.714043999999994</c:v>
                </c:pt>
                <c:pt idx="110">
                  <c:v>-55.896732</c:v>
                </c:pt>
                <c:pt idx="111">
                  <c:v>-54.929107999999999</c:v>
                </c:pt>
                <c:pt idx="112">
                  <c:v>-54.083611999999995</c:v>
                </c:pt>
                <c:pt idx="113">
                  <c:v>-53.069015999999998</c:v>
                </c:pt>
                <c:pt idx="114">
                  <c:v>-52.185939999999995</c:v>
                </c:pt>
                <c:pt idx="115">
                  <c:v>-51.143159999999995</c:v>
                </c:pt>
                <c:pt idx="116">
                  <c:v>-50.194323999999995</c:v>
                </c:pt>
                <c:pt idx="117">
                  <c:v>-49.076387999999994</c:v>
                </c:pt>
                <c:pt idx="118">
                  <c:v>-48.043008</c:v>
                </c:pt>
                <c:pt idx="119">
                  <c:v>-46.831128</c:v>
                </c:pt>
                <c:pt idx="120">
                  <c:v>-45.713191999999999</c:v>
                </c:pt>
                <c:pt idx="121">
                  <c:v>-44.379183999999995</c:v>
                </c:pt>
                <c:pt idx="122">
                  <c:v>-43.120335999999995</c:v>
                </c:pt>
                <c:pt idx="123">
                  <c:v>-41.6736</c:v>
                </c:pt>
                <c:pt idx="124">
                  <c:v>-40.273827999999995</c:v>
                </c:pt>
                <c:pt idx="125">
                  <c:v>-38.667387999999995</c:v>
                </c:pt>
                <c:pt idx="126">
                  <c:v>-37.154888</c:v>
                </c:pt>
                <c:pt idx="127">
                  <c:v>-35.416919999999998</c:v>
                </c:pt>
                <c:pt idx="128">
                  <c:v>-33.754107999999995</c:v>
                </c:pt>
                <c:pt idx="129">
                  <c:v>-31.884623999999999</c:v>
                </c:pt>
                <c:pt idx="130">
                  <c:v>-30.137263999999998</c:v>
                </c:pt>
                <c:pt idx="131">
                  <c:v>-28.202016</c:v>
                </c:pt>
                <c:pt idx="132">
                  <c:v>-26.3795</c:v>
                </c:pt>
                <c:pt idx="133">
                  <c:v>-24.387884</c:v>
                </c:pt>
                <c:pt idx="134">
                  <c:v>-22.527791999999998</c:v>
                </c:pt>
                <c:pt idx="135">
                  <c:v>-20.489203999999997</c:v>
                </c:pt>
                <c:pt idx="136">
                  <c:v>-18.600928</c:v>
                </c:pt>
                <c:pt idx="137">
                  <c:v>-16.515370000000001</c:v>
                </c:pt>
                <c:pt idx="138">
                  <c:v>-14.561332999999999</c:v>
                </c:pt>
                <c:pt idx="139">
                  <c:v>-12.513351999999999</c:v>
                </c:pt>
                <c:pt idx="140">
                  <c:v>-10.672048</c:v>
                </c:pt>
                <c:pt idx="141">
                  <c:v>-8.802560999999999</c:v>
                </c:pt>
                <c:pt idx="142">
                  <c:v>-7.111567</c:v>
                </c:pt>
                <c:pt idx="143">
                  <c:v>-5.2740209999999994</c:v>
                </c:pt>
                <c:pt idx="144">
                  <c:v>-3.452445</c:v>
                </c:pt>
                <c:pt idx="145">
                  <c:v>-1.256032</c:v>
                </c:pt>
                <c:pt idx="146">
                  <c:v>1.198726</c:v>
                </c:pt>
                <c:pt idx="147">
                  <c:v>4.1175689999999996</c:v>
                </c:pt>
                <c:pt idx="148">
                  <c:v>6.601451</c:v>
                </c:pt>
                <c:pt idx="149">
                  <c:v>9.2619469999999993</c:v>
                </c:pt>
                <c:pt idx="150">
                  <c:v>11.875472</c:v>
                </c:pt>
                <c:pt idx="151">
                  <c:v>14.268227</c:v>
                </c:pt>
                <c:pt idx="152">
                  <c:v>15.96298</c:v>
                </c:pt>
                <c:pt idx="153">
                  <c:v>17.296983999999998</c:v>
                </c:pt>
                <c:pt idx="154">
                  <c:v>18.148118</c:v>
                </c:pt>
                <c:pt idx="155">
                  <c:v>18.788817999999999</c:v>
                </c:pt>
                <c:pt idx="156">
                  <c:v>19.037769999999998</c:v>
                </c:pt>
                <c:pt idx="157">
                  <c:v>19.195594</c:v>
                </c:pt>
                <c:pt idx="158">
                  <c:v>19.182444</c:v>
                </c:pt>
                <c:pt idx="159">
                  <c:v>19.140167999999999</c:v>
                </c:pt>
                <c:pt idx="160">
                  <c:v>19.016161999999998</c:v>
                </c:pt>
                <c:pt idx="161">
                  <c:v>18.939128</c:v>
                </c:pt>
                <c:pt idx="162">
                  <c:v>18.869609999999998</c:v>
                </c:pt>
                <c:pt idx="163">
                  <c:v>18.881822</c:v>
                </c:pt>
                <c:pt idx="164">
                  <c:v>18.914701999999998</c:v>
                </c:pt>
                <c:pt idx="165">
                  <c:v>19.022738</c:v>
                </c:pt>
                <c:pt idx="166">
                  <c:v>19.150501999999999</c:v>
                </c:pt>
                <c:pt idx="167">
                  <c:v>19.324297999999999</c:v>
                </c:pt>
                <c:pt idx="168">
                  <c:v>19.528155999999999</c:v>
                </c:pt>
                <c:pt idx="169">
                  <c:v>19.758319999999998</c:v>
                </c:pt>
                <c:pt idx="170">
                  <c:v>19.995998</c:v>
                </c:pt>
                <c:pt idx="171">
                  <c:v>20.244009999999999</c:v>
                </c:pt>
                <c:pt idx="172">
                  <c:v>20.49672</c:v>
                </c:pt>
                <c:pt idx="173">
                  <c:v>20.74849</c:v>
                </c:pt>
                <c:pt idx="174">
                  <c:v>21.000260000000001</c:v>
                </c:pt>
                <c:pt idx="175">
                  <c:v>21.252972</c:v>
                </c:pt>
                <c:pt idx="176">
                  <c:v>21.507558</c:v>
                </c:pt>
                <c:pt idx="177">
                  <c:v>21.748055999999998</c:v>
                </c:pt>
                <c:pt idx="178">
                  <c:v>22.005464</c:v>
                </c:pt>
                <c:pt idx="179">
                  <c:v>22.26193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0A9-438E-9193-C4C75431C3C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22.535308000000001</c:v>
                </c:pt>
                <c:pt idx="1">
                  <c:v>19.714165999999999</c:v>
                </c:pt>
                <c:pt idx="2">
                  <c:v>17.612638</c:v>
                </c:pt>
                <c:pt idx="3">
                  <c:v>15.839912</c:v>
                </c:pt>
                <c:pt idx="4">
                  <c:v>14.345262</c:v>
                </c:pt>
                <c:pt idx="5">
                  <c:v>12.984950999999999</c:v>
                </c:pt>
                <c:pt idx="6">
                  <c:v>11.792800999999999</c:v>
                </c:pt>
                <c:pt idx="7">
                  <c:v>10.667351</c:v>
                </c:pt>
                <c:pt idx="8">
                  <c:v>9.6762409999999992</c:v>
                </c:pt>
                <c:pt idx="9">
                  <c:v>8.7133140000000004</c:v>
                </c:pt>
                <c:pt idx="10">
                  <c:v>7.8556049999999997</c:v>
                </c:pt>
                <c:pt idx="11">
                  <c:v>7.0035309999999997</c:v>
                </c:pt>
                <c:pt idx="12">
                  <c:v>6.2463419999999994</c:v>
                </c:pt>
                <c:pt idx="13">
                  <c:v>5.4797579999999995</c:v>
                </c:pt>
                <c:pt idx="14">
                  <c:v>4.8052399999999995</c:v>
                </c:pt>
                <c:pt idx="15">
                  <c:v>4.1062959999999995</c:v>
                </c:pt>
                <c:pt idx="16">
                  <c:v>3.4965989999999998</c:v>
                </c:pt>
                <c:pt idx="17">
                  <c:v>2.8483839999999998</c:v>
                </c:pt>
                <c:pt idx="18">
                  <c:v>2.2894169999999998</c:v>
                </c:pt>
                <c:pt idx="19">
                  <c:v>1.690993</c:v>
                </c:pt>
                <c:pt idx="20">
                  <c:v>1.178058</c:v>
                </c:pt>
                <c:pt idx="21">
                  <c:v>0.61251499999999992</c:v>
                </c:pt>
                <c:pt idx="22">
                  <c:v>0.13997599999999999</c:v>
                </c:pt>
                <c:pt idx="23">
                  <c:v>-0.38141199999999997</c:v>
                </c:pt>
                <c:pt idx="24">
                  <c:v>-0.82482899999999992</c:v>
                </c:pt>
                <c:pt idx="25">
                  <c:v>-1.3243289999999999</c:v>
                </c:pt>
                <c:pt idx="26">
                  <c:v>-1.7490509999999999</c:v>
                </c:pt>
                <c:pt idx="27">
                  <c:v>-2.2307959999999998</c:v>
                </c:pt>
                <c:pt idx="28">
                  <c:v>-2.6352249999999997</c:v>
                </c:pt>
                <c:pt idx="29">
                  <c:v>-3.1245799999999999</c:v>
                </c:pt>
                <c:pt idx="30">
                  <c:v>-3.5360549999999997</c:v>
                </c:pt>
                <c:pt idx="31">
                  <c:v>-4.0922039999999997</c:v>
                </c:pt>
                <c:pt idx="32">
                  <c:v>-4.6267459999999998</c:v>
                </c:pt>
                <c:pt idx="33">
                  <c:v>-5.4111789999999997</c:v>
                </c:pt>
                <c:pt idx="34">
                  <c:v>-6.2331899999999996</c:v>
                </c:pt>
                <c:pt idx="35">
                  <c:v>-7.3699129999999995</c:v>
                </c:pt>
                <c:pt idx="36">
                  <c:v>-8.6456749999999989</c:v>
                </c:pt>
                <c:pt idx="37">
                  <c:v>-10.215479</c:v>
                </c:pt>
                <c:pt idx="38">
                  <c:v>-11.643429999999999</c:v>
                </c:pt>
                <c:pt idx="39">
                  <c:v>-13.07044</c:v>
                </c:pt>
                <c:pt idx="40">
                  <c:v>-14.204345</c:v>
                </c:pt>
                <c:pt idx="41">
                  <c:v>-15.328856</c:v>
                </c:pt>
                <c:pt idx="42">
                  <c:v>-16.211929999999999</c:v>
                </c:pt>
                <c:pt idx="43">
                  <c:v>-17.182373999999999</c:v>
                </c:pt>
                <c:pt idx="44">
                  <c:v>-18.034445999999999</c:v>
                </c:pt>
                <c:pt idx="45">
                  <c:v>-19.044346000000001</c:v>
                </c:pt>
                <c:pt idx="46">
                  <c:v>-19.964057999999998</c:v>
                </c:pt>
                <c:pt idx="47">
                  <c:v>-21.051929999999999</c:v>
                </c:pt>
                <c:pt idx="48">
                  <c:v>-22.059951999999999</c:v>
                </c:pt>
                <c:pt idx="49">
                  <c:v>-23.235189999999999</c:v>
                </c:pt>
                <c:pt idx="50">
                  <c:v>-24.304273999999999</c:v>
                </c:pt>
                <c:pt idx="51">
                  <c:v>-25.543398</c:v>
                </c:pt>
                <c:pt idx="52">
                  <c:v>-26.689513999999999</c:v>
                </c:pt>
                <c:pt idx="53">
                  <c:v>-27.967153999999997</c:v>
                </c:pt>
                <c:pt idx="54">
                  <c:v>-29.075693999999999</c:v>
                </c:pt>
                <c:pt idx="55">
                  <c:v>-30.325149999999997</c:v>
                </c:pt>
                <c:pt idx="56">
                  <c:v>-31.424295999999998</c:v>
                </c:pt>
                <c:pt idx="57">
                  <c:v>-32.607991999999996</c:v>
                </c:pt>
                <c:pt idx="58">
                  <c:v>-33.622588</c:v>
                </c:pt>
                <c:pt idx="59">
                  <c:v>-34.740524000000001</c:v>
                </c:pt>
                <c:pt idx="60">
                  <c:v>-35.670572</c:v>
                </c:pt>
                <c:pt idx="61">
                  <c:v>-36.694559999999996</c:v>
                </c:pt>
                <c:pt idx="62">
                  <c:v>-37.502476000000001</c:v>
                </c:pt>
                <c:pt idx="63">
                  <c:v>-38.404344000000002</c:v>
                </c:pt>
                <c:pt idx="64">
                  <c:v>-39.118319999999997</c:v>
                </c:pt>
                <c:pt idx="65">
                  <c:v>-39.935631999999998</c:v>
                </c:pt>
                <c:pt idx="66">
                  <c:v>-40.583843999999999</c:v>
                </c:pt>
                <c:pt idx="67">
                  <c:v>-41.335395999999996</c:v>
                </c:pt>
                <c:pt idx="68">
                  <c:v>-41.917851999999996</c:v>
                </c:pt>
                <c:pt idx="69">
                  <c:v>-42.641219999999997</c:v>
                </c:pt>
                <c:pt idx="70">
                  <c:v>-43.204884</c:v>
                </c:pt>
                <c:pt idx="71">
                  <c:v>-43.928252000000001</c:v>
                </c:pt>
                <c:pt idx="72">
                  <c:v>-44.520099999999999</c:v>
                </c:pt>
                <c:pt idx="73">
                  <c:v>-45.262259999999998</c:v>
                </c:pt>
                <c:pt idx="74">
                  <c:v>-45.910475999999996</c:v>
                </c:pt>
                <c:pt idx="75">
                  <c:v>-46.718391999999994</c:v>
                </c:pt>
                <c:pt idx="76">
                  <c:v>-47.460552</c:v>
                </c:pt>
                <c:pt idx="77">
                  <c:v>-48.371811999999998</c:v>
                </c:pt>
                <c:pt idx="78">
                  <c:v>-49.236095999999996</c:v>
                </c:pt>
                <c:pt idx="79">
                  <c:v>-50.30706</c:v>
                </c:pt>
                <c:pt idx="80">
                  <c:v>-51.359231999999999</c:v>
                </c:pt>
                <c:pt idx="81">
                  <c:v>-52.636871999999997</c:v>
                </c:pt>
                <c:pt idx="82">
                  <c:v>-53.942695999999998</c:v>
                </c:pt>
                <c:pt idx="83">
                  <c:v>-55.530347999999996</c:v>
                </c:pt>
                <c:pt idx="84">
                  <c:v>-57.183763999999996</c:v>
                </c:pt>
                <c:pt idx="85">
                  <c:v>-59.194167999999998</c:v>
                </c:pt>
                <c:pt idx="86">
                  <c:v>-61.345487999999996</c:v>
                </c:pt>
                <c:pt idx="87">
                  <c:v>-63.872579999999999</c:v>
                </c:pt>
                <c:pt idx="88">
                  <c:v>-66.643935999999997</c:v>
                </c:pt>
                <c:pt idx="89">
                  <c:v>-69.884999999999991</c:v>
                </c:pt>
                <c:pt idx="90">
                  <c:v>-73.483063999999999</c:v>
                </c:pt>
                <c:pt idx="91">
                  <c:v>-71.031127999999995</c:v>
                </c:pt>
                <c:pt idx="92">
                  <c:v>-69.311951999999991</c:v>
                </c:pt>
                <c:pt idx="93">
                  <c:v>-68.081279999999992</c:v>
                </c:pt>
                <c:pt idx="94">
                  <c:v>-67.047895999999994</c:v>
                </c:pt>
                <c:pt idx="95">
                  <c:v>-66.249368000000004</c:v>
                </c:pt>
                <c:pt idx="96">
                  <c:v>-65.525999999999996</c:v>
                </c:pt>
                <c:pt idx="97">
                  <c:v>-64.849603999999999</c:v>
                </c:pt>
                <c:pt idx="98">
                  <c:v>-64.210784000000004</c:v>
                </c:pt>
                <c:pt idx="99">
                  <c:v>-63.571959999999997</c:v>
                </c:pt>
                <c:pt idx="100">
                  <c:v>-62.923747999999996</c:v>
                </c:pt>
                <c:pt idx="101">
                  <c:v>-62.256743999999998</c:v>
                </c:pt>
                <c:pt idx="102">
                  <c:v>-61.589743999999996</c:v>
                </c:pt>
                <c:pt idx="103">
                  <c:v>-60.85698</c:v>
                </c:pt>
                <c:pt idx="104">
                  <c:v>-60.133607999999995</c:v>
                </c:pt>
                <c:pt idx="105">
                  <c:v>-59.335083999999995</c:v>
                </c:pt>
                <c:pt idx="106">
                  <c:v>-58.564743999999997</c:v>
                </c:pt>
                <c:pt idx="107">
                  <c:v>-57.738031999999997</c:v>
                </c:pt>
                <c:pt idx="108">
                  <c:v>-56.930115999999998</c:v>
                </c:pt>
                <c:pt idx="109">
                  <c:v>-56.065827999999996</c:v>
                </c:pt>
                <c:pt idx="110">
                  <c:v>-55.201543999999998</c:v>
                </c:pt>
                <c:pt idx="111">
                  <c:v>-54.290287999999997</c:v>
                </c:pt>
                <c:pt idx="112">
                  <c:v>-53.407211999999994</c:v>
                </c:pt>
                <c:pt idx="113">
                  <c:v>-52.458375999999994</c:v>
                </c:pt>
                <c:pt idx="114">
                  <c:v>-51.54712</c:v>
                </c:pt>
                <c:pt idx="115">
                  <c:v>-50.541919999999998</c:v>
                </c:pt>
                <c:pt idx="116">
                  <c:v>-49.555503999999999</c:v>
                </c:pt>
                <c:pt idx="117">
                  <c:v>-48.493939999999995</c:v>
                </c:pt>
                <c:pt idx="118">
                  <c:v>-47.422975999999998</c:v>
                </c:pt>
                <c:pt idx="119">
                  <c:v>-46.276855999999995</c:v>
                </c:pt>
                <c:pt idx="120">
                  <c:v>-45.111947999999998</c:v>
                </c:pt>
                <c:pt idx="121">
                  <c:v>-43.843703999999995</c:v>
                </c:pt>
                <c:pt idx="122">
                  <c:v>-42.556671999999999</c:v>
                </c:pt>
                <c:pt idx="123">
                  <c:v>-41.147511999999999</c:v>
                </c:pt>
                <c:pt idx="124">
                  <c:v>-39.710167999999996</c:v>
                </c:pt>
                <c:pt idx="125">
                  <c:v>-38.169483999999997</c:v>
                </c:pt>
                <c:pt idx="126">
                  <c:v>-36.619403999999996</c:v>
                </c:pt>
                <c:pt idx="127">
                  <c:v>-34.937804</c:v>
                </c:pt>
                <c:pt idx="128">
                  <c:v>-33.237417999999998</c:v>
                </c:pt>
                <c:pt idx="129">
                  <c:v>-31.443085999999997</c:v>
                </c:pt>
                <c:pt idx="130">
                  <c:v>-29.648754</c:v>
                </c:pt>
                <c:pt idx="131">
                  <c:v>-27.78866</c:v>
                </c:pt>
                <c:pt idx="132">
                  <c:v>-25.928567999999999</c:v>
                </c:pt>
                <c:pt idx="133">
                  <c:v>-24.002713999999997</c:v>
                </c:pt>
                <c:pt idx="134">
                  <c:v>-22.114438</c:v>
                </c:pt>
                <c:pt idx="135">
                  <c:v>-20.141611999999999</c:v>
                </c:pt>
                <c:pt idx="136">
                  <c:v>-18.225151999999998</c:v>
                </c:pt>
                <c:pt idx="137">
                  <c:v>-16.195961</c:v>
                </c:pt>
                <c:pt idx="138">
                  <c:v>-14.223134999999999</c:v>
                </c:pt>
                <c:pt idx="139">
                  <c:v>-12.212731</c:v>
                </c:pt>
                <c:pt idx="140">
                  <c:v>-10.371426999999999</c:v>
                </c:pt>
                <c:pt idx="141">
                  <c:v>-8.5301229999999997</c:v>
                </c:pt>
                <c:pt idx="142">
                  <c:v>-6.8410079999999995</c:v>
                </c:pt>
                <c:pt idx="143">
                  <c:v>-5.0363419999999994</c:v>
                </c:pt>
                <c:pt idx="144">
                  <c:v>-3.2250999999999999</c:v>
                </c:pt>
                <c:pt idx="145">
                  <c:v>-1.048416</c:v>
                </c:pt>
                <c:pt idx="146">
                  <c:v>1.3922509999999999</c:v>
                </c:pt>
                <c:pt idx="147">
                  <c:v>4.2594250000000002</c:v>
                </c:pt>
                <c:pt idx="148">
                  <c:v>6.7029099999999993</c:v>
                </c:pt>
                <c:pt idx="149">
                  <c:v>9.3389810000000004</c:v>
                </c:pt>
                <c:pt idx="150">
                  <c:v>11.920565</c:v>
                </c:pt>
                <c:pt idx="151">
                  <c:v>14.263530999999999</c:v>
                </c:pt>
                <c:pt idx="152">
                  <c:v>15.919763999999999</c:v>
                </c:pt>
                <c:pt idx="153">
                  <c:v>17.230286</c:v>
                </c:pt>
                <c:pt idx="154">
                  <c:v>18.042899999999999</c:v>
                </c:pt>
                <c:pt idx="155">
                  <c:v>18.690175999999997</c:v>
                </c:pt>
                <c:pt idx="156">
                  <c:v>18.909065999999999</c:v>
                </c:pt>
                <c:pt idx="157">
                  <c:v>19.08662</c:v>
                </c:pt>
                <c:pt idx="158">
                  <c:v>19.034012000000001</c:v>
                </c:pt>
                <c:pt idx="159">
                  <c:v>19.020858</c:v>
                </c:pt>
                <c:pt idx="160">
                  <c:v>18.849879999999999</c:v>
                </c:pt>
                <c:pt idx="161">
                  <c:v>18.803847999999999</c:v>
                </c:pt>
                <c:pt idx="162">
                  <c:v>18.688295999999998</c:v>
                </c:pt>
                <c:pt idx="163">
                  <c:v>18.736207999999998</c:v>
                </c:pt>
                <c:pt idx="164">
                  <c:v>18.718357999999998</c:v>
                </c:pt>
                <c:pt idx="165">
                  <c:v>18.874306000000001</c:v>
                </c:pt>
                <c:pt idx="166">
                  <c:v>18.946643999999999</c:v>
                </c:pt>
                <c:pt idx="167">
                  <c:v>19.177745999999999</c:v>
                </c:pt>
                <c:pt idx="168">
                  <c:v>19.318662</c:v>
                </c:pt>
                <c:pt idx="169">
                  <c:v>19.60801</c:v>
                </c:pt>
                <c:pt idx="170">
                  <c:v>19.781806</c:v>
                </c:pt>
                <c:pt idx="171">
                  <c:v>20.095579999999998</c:v>
                </c:pt>
                <c:pt idx="172">
                  <c:v>20.288163999999998</c:v>
                </c:pt>
                <c:pt idx="173">
                  <c:v>20.617909999999998</c:v>
                </c:pt>
                <c:pt idx="174">
                  <c:v>20.815192</c:v>
                </c:pt>
                <c:pt idx="175">
                  <c:v>21.142115999999998</c:v>
                </c:pt>
                <c:pt idx="176">
                  <c:v>21.335639999999998</c:v>
                </c:pt>
                <c:pt idx="177">
                  <c:v>21.667263999999999</c:v>
                </c:pt>
                <c:pt idx="178">
                  <c:v>21.872062</c:v>
                </c:pt>
                <c:pt idx="179">
                  <c:v>22.218716000000001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0A9-438E-9193-C4C75431C3C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22.431967999999998</c:v>
                </c:pt>
                <c:pt idx="1">
                  <c:v>19.70759</c:v>
                </c:pt>
                <c:pt idx="2">
                  <c:v>17.544058</c:v>
                </c:pt>
                <c:pt idx="3">
                  <c:v>15.868096</c:v>
                </c:pt>
                <c:pt idx="4">
                  <c:v>14.302047999999999</c:v>
                </c:pt>
                <c:pt idx="5">
                  <c:v>13.022528999999999</c:v>
                </c:pt>
                <c:pt idx="6">
                  <c:v>11.765556999999999</c:v>
                </c:pt>
                <c:pt idx="7">
                  <c:v>10.71996</c:v>
                </c:pt>
                <c:pt idx="8">
                  <c:v>9.6602699999999988</c:v>
                </c:pt>
                <c:pt idx="9">
                  <c:v>8.7687410000000003</c:v>
                </c:pt>
                <c:pt idx="10">
                  <c:v>7.8480879999999997</c:v>
                </c:pt>
                <c:pt idx="11">
                  <c:v>7.0692919999999999</c:v>
                </c:pt>
                <c:pt idx="12">
                  <c:v>6.2463419999999994</c:v>
                </c:pt>
                <c:pt idx="13">
                  <c:v>5.5473979999999994</c:v>
                </c:pt>
                <c:pt idx="14">
                  <c:v>4.8118159999999994</c:v>
                </c:pt>
                <c:pt idx="15">
                  <c:v>4.1758139999999999</c:v>
                </c:pt>
                <c:pt idx="16">
                  <c:v>3.500356</c:v>
                </c:pt>
                <c:pt idx="17">
                  <c:v>2.9216609999999998</c:v>
                </c:pt>
                <c:pt idx="18">
                  <c:v>2.2978719999999999</c:v>
                </c:pt>
                <c:pt idx="19">
                  <c:v>1.7614509999999999</c:v>
                </c:pt>
                <c:pt idx="20">
                  <c:v>1.1855739999999999</c:v>
                </c:pt>
                <c:pt idx="21">
                  <c:v>0.68391199999999996</c:v>
                </c:pt>
                <c:pt idx="22">
                  <c:v>0.15312799999999999</c:v>
                </c:pt>
                <c:pt idx="23">
                  <c:v>-0.307666</c:v>
                </c:pt>
                <c:pt idx="24">
                  <c:v>-0.80575799999999997</c:v>
                </c:pt>
                <c:pt idx="25">
                  <c:v>-1.2514289999999999</c:v>
                </c:pt>
                <c:pt idx="26">
                  <c:v>-1.729698</c:v>
                </c:pt>
                <c:pt idx="27">
                  <c:v>-2.1597740000000001</c:v>
                </c:pt>
                <c:pt idx="28">
                  <c:v>-2.613054</c:v>
                </c:pt>
                <c:pt idx="29">
                  <c:v>-3.054122</c:v>
                </c:pt>
                <c:pt idx="30">
                  <c:v>-3.5135079999999999</c:v>
                </c:pt>
                <c:pt idx="31">
                  <c:v>-4.0076539999999996</c:v>
                </c:pt>
                <c:pt idx="32">
                  <c:v>-4.6023209999999999</c:v>
                </c:pt>
                <c:pt idx="33">
                  <c:v>-5.3162959999999995</c:v>
                </c:pt>
                <c:pt idx="34">
                  <c:v>-6.1946729999999999</c:v>
                </c:pt>
                <c:pt idx="35">
                  <c:v>-7.2722119999999997</c:v>
                </c:pt>
                <c:pt idx="36">
                  <c:v>-8.6062180000000001</c:v>
                </c:pt>
                <c:pt idx="37">
                  <c:v>-10.130929999999999</c:v>
                </c:pt>
                <c:pt idx="38">
                  <c:v>-11.625580999999999</c:v>
                </c:pt>
                <c:pt idx="39">
                  <c:v>-12.975557</c:v>
                </c:pt>
                <c:pt idx="40">
                  <c:v>-14.158313</c:v>
                </c:pt>
                <c:pt idx="41">
                  <c:v>-15.193576999999999</c:v>
                </c:pt>
                <c:pt idx="42">
                  <c:v>-16.109531999999998</c:v>
                </c:pt>
                <c:pt idx="43">
                  <c:v>-16.999184</c:v>
                </c:pt>
                <c:pt idx="44">
                  <c:v>-17.881315999999998</c:v>
                </c:pt>
                <c:pt idx="45">
                  <c:v>-18.801030000000001</c:v>
                </c:pt>
                <c:pt idx="46">
                  <c:v>-19.747045999999997</c:v>
                </c:pt>
                <c:pt idx="47">
                  <c:v>-20.752247999999998</c:v>
                </c:pt>
                <c:pt idx="48">
                  <c:v>-21.771542</c:v>
                </c:pt>
                <c:pt idx="49">
                  <c:v>-22.853777999999998</c:v>
                </c:pt>
                <c:pt idx="50">
                  <c:v>-23.947285999999998</c:v>
                </c:pt>
                <c:pt idx="51">
                  <c:v>-25.104678</c:v>
                </c:pt>
                <c:pt idx="52">
                  <c:v>-26.266767999999999</c:v>
                </c:pt>
                <c:pt idx="53">
                  <c:v>-27.450461999999998</c:v>
                </c:pt>
                <c:pt idx="54">
                  <c:v>-28.596579999999999</c:v>
                </c:pt>
                <c:pt idx="55">
                  <c:v>-29.761485999999998</c:v>
                </c:pt>
                <c:pt idx="56">
                  <c:v>-30.870023999999997</c:v>
                </c:pt>
                <c:pt idx="57">
                  <c:v>-31.987962</c:v>
                </c:pt>
                <c:pt idx="58">
                  <c:v>-33.030740000000002</c:v>
                </c:pt>
                <c:pt idx="59">
                  <c:v>-34.073519999999995</c:v>
                </c:pt>
                <c:pt idx="60">
                  <c:v>-35.041143999999996</c:v>
                </c:pt>
                <c:pt idx="61">
                  <c:v>-36.008767999999996</c:v>
                </c:pt>
                <c:pt idx="62">
                  <c:v>-36.863659999999996</c:v>
                </c:pt>
                <c:pt idx="63">
                  <c:v>-37.727944000000001</c:v>
                </c:pt>
                <c:pt idx="64">
                  <c:v>-38.470103999999999</c:v>
                </c:pt>
                <c:pt idx="65">
                  <c:v>-39.240443999999997</c:v>
                </c:pt>
                <c:pt idx="66">
                  <c:v>-39.907447999999995</c:v>
                </c:pt>
                <c:pt idx="67">
                  <c:v>-40.630815999999996</c:v>
                </c:pt>
                <c:pt idx="68">
                  <c:v>-41.260244</c:v>
                </c:pt>
                <c:pt idx="69">
                  <c:v>-41.936639999999997</c:v>
                </c:pt>
                <c:pt idx="70">
                  <c:v>-42.537883999999998</c:v>
                </c:pt>
                <c:pt idx="71">
                  <c:v>-43.223675999999998</c:v>
                </c:pt>
                <c:pt idx="72">
                  <c:v>-43.843703999999995</c:v>
                </c:pt>
                <c:pt idx="73">
                  <c:v>-44.557679999999998</c:v>
                </c:pt>
                <c:pt idx="74">
                  <c:v>-45.243471999999997</c:v>
                </c:pt>
                <c:pt idx="75">
                  <c:v>-46.041995999999997</c:v>
                </c:pt>
                <c:pt idx="76">
                  <c:v>-46.793551999999998</c:v>
                </c:pt>
                <c:pt idx="77">
                  <c:v>-47.695411999999997</c:v>
                </c:pt>
                <c:pt idx="78">
                  <c:v>-48.569091999999998</c:v>
                </c:pt>
                <c:pt idx="79">
                  <c:v>-49.621268000000001</c:v>
                </c:pt>
                <c:pt idx="80">
                  <c:v>-50.682831999999998</c:v>
                </c:pt>
                <c:pt idx="81">
                  <c:v>-51.960471999999996</c:v>
                </c:pt>
                <c:pt idx="82">
                  <c:v>-53.247507999999996</c:v>
                </c:pt>
                <c:pt idx="83">
                  <c:v>-54.844555999999997</c:v>
                </c:pt>
                <c:pt idx="84">
                  <c:v>-56.497975999999994</c:v>
                </c:pt>
                <c:pt idx="85">
                  <c:v>-58.498984</c:v>
                </c:pt>
                <c:pt idx="86">
                  <c:v>-60.612724</c:v>
                </c:pt>
                <c:pt idx="87">
                  <c:v>-63.186791999999997</c:v>
                </c:pt>
                <c:pt idx="88">
                  <c:v>-65.920568000000003</c:v>
                </c:pt>
                <c:pt idx="89">
                  <c:v>-69.199215999999993</c:v>
                </c:pt>
                <c:pt idx="90">
                  <c:v>-72.740904</c:v>
                </c:pt>
                <c:pt idx="91">
                  <c:v>-70.335936000000004</c:v>
                </c:pt>
                <c:pt idx="92">
                  <c:v>-68.551000000000002</c:v>
                </c:pt>
                <c:pt idx="93">
                  <c:v>-67.376695999999995</c:v>
                </c:pt>
                <c:pt idx="94">
                  <c:v>-66.296340000000001</c:v>
                </c:pt>
                <c:pt idx="95">
                  <c:v>-65.563580000000002</c:v>
                </c:pt>
                <c:pt idx="96">
                  <c:v>-64.755656000000002</c:v>
                </c:pt>
                <c:pt idx="97">
                  <c:v>-64.191996000000003</c:v>
                </c:pt>
                <c:pt idx="98">
                  <c:v>-63.468627999999995</c:v>
                </c:pt>
                <c:pt idx="99">
                  <c:v>-62.914351999999994</c:v>
                </c:pt>
                <c:pt idx="100">
                  <c:v>-62.200375999999999</c:v>
                </c:pt>
                <c:pt idx="101">
                  <c:v>-61.646111999999995</c:v>
                </c:pt>
                <c:pt idx="102">
                  <c:v>-60.894559999999998</c:v>
                </c:pt>
                <c:pt idx="103">
                  <c:v>-60.255735999999999</c:v>
                </c:pt>
                <c:pt idx="104">
                  <c:v>-59.44782</c:v>
                </c:pt>
                <c:pt idx="105">
                  <c:v>-58.771419999999999</c:v>
                </c:pt>
                <c:pt idx="106">
                  <c:v>-57.907135999999994</c:v>
                </c:pt>
                <c:pt idx="107">
                  <c:v>-57.183763999999996</c:v>
                </c:pt>
                <c:pt idx="108">
                  <c:v>-56.291295999999996</c:v>
                </c:pt>
                <c:pt idx="109">
                  <c:v>-55.530347999999996</c:v>
                </c:pt>
                <c:pt idx="110">
                  <c:v>-54.581511999999996</c:v>
                </c:pt>
                <c:pt idx="111">
                  <c:v>-53.782992</c:v>
                </c:pt>
                <c:pt idx="112">
                  <c:v>-52.805971999999997</c:v>
                </c:pt>
                <c:pt idx="113">
                  <c:v>-51.960471999999996</c:v>
                </c:pt>
                <c:pt idx="114">
                  <c:v>-50.955272000000001</c:v>
                </c:pt>
                <c:pt idx="115">
                  <c:v>-50.053407999999997</c:v>
                </c:pt>
                <c:pt idx="116">
                  <c:v>-48.982444000000001</c:v>
                </c:pt>
                <c:pt idx="117">
                  <c:v>-48.024215999999996</c:v>
                </c:pt>
                <c:pt idx="118">
                  <c:v>-46.868704000000001</c:v>
                </c:pt>
                <c:pt idx="119">
                  <c:v>-45.816531999999995</c:v>
                </c:pt>
                <c:pt idx="120">
                  <c:v>-44.557679999999998</c:v>
                </c:pt>
                <c:pt idx="121">
                  <c:v>-43.392772000000001</c:v>
                </c:pt>
                <c:pt idx="122">
                  <c:v>-42.021187999999995</c:v>
                </c:pt>
                <c:pt idx="123">
                  <c:v>-40.715364000000001</c:v>
                </c:pt>
                <c:pt idx="124">
                  <c:v>-39.202867999999995</c:v>
                </c:pt>
                <c:pt idx="125">
                  <c:v>-37.765519999999995</c:v>
                </c:pt>
                <c:pt idx="126">
                  <c:v>-36.130896</c:v>
                </c:pt>
                <c:pt idx="127">
                  <c:v>-34.543239999999997</c:v>
                </c:pt>
                <c:pt idx="128">
                  <c:v>-32.767696000000001</c:v>
                </c:pt>
                <c:pt idx="129">
                  <c:v>-31.076701999999997</c:v>
                </c:pt>
                <c:pt idx="130">
                  <c:v>-29.207215999999999</c:v>
                </c:pt>
                <c:pt idx="131">
                  <c:v>-27.441065999999999</c:v>
                </c:pt>
                <c:pt idx="132">
                  <c:v>-25.524607999999997</c:v>
                </c:pt>
                <c:pt idx="133">
                  <c:v>-23.683304</c:v>
                </c:pt>
                <c:pt idx="134">
                  <c:v>-21.719871999999999</c:v>
                </c:pt>
                <c:pt idx="135">
                  <c:v>-19.840992</c:v>
                </c:pt>
                <c:pt idx="136">
                  <c:v>-17.868165999999999</c:v>
                </c:pt>
                <c:pt idx="137">
                  <c:v>-15.932917</c:v>
                </c:pt>
                <c:pt idx="138">
                  <c:v>-13.89433</c:v>
                </c:pt>
                <c:pt idx="139">
                  <c:v>-11.977870999999999</c:v>
                </c:pt>
                <c:pt idx="140">
                  <c:v>-10.061411999999999</c:v>
                </c:pt>
                <c:pt idx="141">
                  <c:v>-8.3328399999999991</c:v>
                </c:pt>
                <c:pt idx="142">
                  <c:v>-6.5638730000000001</c:v>
                </c:pt>
                <c:pt idx="143">
                  <c:v>-4.8569089999999999</c:v>
                </c:pt>
                <c:pt idx="144">
                  <c:v>-2.9799059999999997</c:v>
                </c:pt>
                <c:pt idx="145">
                  <c:v>-0.90655999999999992</c:v>
                </c:pt>
                <c:pt idx="146">
                  <c:v>1.6026859999999998</c:v>
                </c:pt>
                <c:pt idx="147">
                  <c:v>4.3505500000000001</c:v>
                </c:pt>
                <c:pt idx="148">
                  <c:v>6.843826</c:v>
                </c:pt>
                <c:pt idx="149">
                  <c:v>9.3690439999999988</c:v>
                </c:pt>
                <c:pt idx="150">
                  <c:v>12.018267</c:v>
                </c:pt>
                <c:pt idx="151">
                  <c:v>14.220315999999999</c:v>
                </c:pt>
                <c:pt idx="152">
                  <c:v>15.938554</c:v>
                </c:pt>
                <c:pt idx="153">
                  <c:v>17.133521999999999</c:v>
                </c:pt>
                <c:pt idx="154">
                  <c:v>18.010020000000001</c:v>
                </c:pt>
                <c:pt idx="155">
                  <c:v>18.570865999999999</c:v>
                </c:pt>
                <c:pt idx="156">
                  <c:v>18.854578</c:v>
                </c:pt>
                <c:pt idx="157">
                  <c:v>18.949462</c:v>
                </c:pt>
                <c:pt idx="158">
                  <c:v>18.967312</c:v>
                </c:pt>
                <c:pt idx="159">
                  <c:v>18.867729999999998</c:v>
                </c:pt>
                <c:pt idx="160">
                  <c:v>18.780362</c:v>
                </c:pt>
                <c:pt idx="161">
                  <c:v>18.651657999999998</c:v>
                </c:pt>
                <c:pt idx="162">
                  <c:v>18.585898</c:v>
                </c:pt>
                <c:pt idx="163">
                  <c:v>18.579321999999998</c:v>
                </c:pt>
                <c:pt idx="164">
                  <c:v>18.618777999999999</c:v>
                </c:pt>
                <c:pt idx="165">
                  <c:v>18.716480000000001</c:v>
                </c:pt>
                <c:pt idx="166">
                  <c:v>18.824515999999999</c:v>
                </c:pt>
                <c:pt idx="167">
                  <c:v>19.005827999999998</c:v>
                </c:pt>
                <c:pt idx="168">
                  <c:v>19.216263999999999</c:v>
                </c:pt>
                <c:pt idx="169">
                  <c:v>19.43891</c:v>
                </c:pt>
                <c:pt idx="170">
                  <c:v>19.667193999999999</c:v>
                </c:pt>
                <c:pt idx="171">
                  <c:v>19.939632</c:v>
                </c:pt>
                <c:pt idx="172">
                  <c:v>20.186705999999997</c:v>
                </c:pt>
                <c:pt idx="173">
                  <c:v>20.467597999999999</c:v>
                </c:pt>
                <c:pt idx="174">
                  <c:v>20.718427999999999</c:v>
                </c:pt>
                <c:pt idx="175">
                  <c:v>21.015291999999999</c:v>
                </c:pt>
                <c:pt idx="176">
                  <c:v>21.270820000000001</c:v>
                </c:pt>
                <c:pt idx="177">
                  <c:v>21.55641</c:v>
                </c:pt>
                <c:pt idx="178">
                  <c:v>21.819454</c:v>
                </c:pt>
                <c:pt idx="179">
                  <c:v>22.136043999999998</c:v>
                </c:pt>
                <c:pt idx="180">
                  <c:v>22.412240000000001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0A9-438E-9193-C4C75431C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1A8B22-C0CD-D868-DACC-9DB5569CA8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80B3C-1AFB-4594-917F-FA93FEA40B73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23.604517999999999</v>
      </c>
      <c r="C3">
        <v>-0.49998799999999999</v>
      </c>
      <c r="D3">
        <v>23.060455999999999</v>
      </c>
      <c r="E3">
        <v>-0.49998799999999999</v>
      </c>
      <c r="F3">
        <v>22.460151999999997</v>
      </c>
      <c r="G3">
        <v>-0.49998799999999999</v>
      </c>
      <c r="H3">
        <v>22.009221999999998</v>
      </c>
      <c r="I3">
        <v>-0.49998799999999999</v>
      </c>
      <c r="J3">
        <v>22.385935999999997</v>
      </c>
      <c r="K3">
        <v>-0.49998799999999999</v>
      </c>
      <c r="L3">
        <v>22.570066000000001</v>
      </c>
      <c r="M3">
        <v>-0.49998799999999999</v>
      </c>
      <c r="N3">
        <v>22.615159999999999</v>
      </c>
      <c r="O3">
        <v>-0.49998799999999999</v>
      </c>
      <c r="P3">
        <v>22.611401999999998</v>
      </c>
      <c r="Q3">
        <v>-0.49998799999999999</v>
      </c>
      <c r="R3">
        <v>22.535308000000001</v>
      </c>
      <c r="S3">
        <v>-0.49998799999999999</v>
      </c>
      <c r="T3">
        <v>22.431967999999998</v>
      </c>
    </row>
    <row r="4" spans="1:20" x14ac:dyDescent="0.35">
      <c r="A4">
        <v>-0.509996</v>
      </c>
      <c r="B4">
        <v>18.864653999999998</v>
      </c>
      <c r="C4">
        <v>-0.509996</v>
      </c>
      <c r="D4">
        <v>20.063637999999997</v>
      </c>
      <c r="E4">
        <v>-0.509996</v>
      </c>
      <c r="F4">
        <v>19.546005999999998</v>
      </c>
      <c r="G4">
        <v>-0.509996</v>
      </c>
      <c r="H4">
        <v>19.206868</v>
      </c>
      <c r="I4">
        <v>-0.509996</v>
      </c>
      <c r="J4">
        <v>19.593917999999999</v>
      </c>
      <c r="K4">
        <v>-0.509996</v>
      </c>
      <c r="L4">
        <v>19.735773999999999</v>
      </c>
      <c r="M4">
        <v>-0.509996</v>
      </c>
      <c r="N4">
        <v>19.738592000000001</v>
      </c>
      <c r="O4">
        <v>-0.509996</v>
      </c>
      <c r="P4">
        <v>19.713228000000001</v>
      </c>
      <c r="Q4">
        <v>-0.509996</v>
      </c>
      <c r="R4">
        <v>19.714165999999999</v>
      </c>
      <c r="S4">
        <v>-0.509996</v>
      </c>
      <c r="T4">
        <v>19.70759</v>
      </c>
    </row>
    <row r="5" spans="1:20" x14ac:dyDescent="0.35">
      <c r="A5">
        <v>-0.52000400000000002</v>
      </c>
      <c r="B5">
        <v>15.925939</v>
      </c>
      <c r="C5">
        <v>-0.52000400000000002</v>
      </c>
      <c r="D5">
        <v>17.86159</v>
      </c>
      <c r="E5">
        <v>-0.52000400000000002</v>
      </c>
      <c r="F5">
        <v>17.480176</v>
      </c>
      <c r="G5">
        <v>-0.52000400000000002</v>
      </c>
      <c r="H5">
        <v>17.129763999999998</v>
      </c>
      <c r="I5">
        <v>-0.52000400000000002</v>
      </c>
      <c r="J5">
        <v>17.386232</v>
      </c>
      <c r="K5">
        <v>-0.52000400000000002</v>
      </c>
      <c r="L5">
        <v>17.532785999999998</v>
      </c>
      <c r="M5">
        <v>-0.52000400000000002</v>
      </c>
      <c r="N5">
        <v>17.603241999999998</v>
      </c>
      <c r="O5">
        <v>-0.52000400000000002</v>
      </c>
      <c r="P5">
        <v>17.640819999999998</v>
      </c>
      <c r="Q5">
        <v>-0.52000400000000002</v>
      </c>
      <c r="R5">
        <v>17.612638</v>
      </c>
      <c r="S5">
        <v>-0.52000400000000002</v>
      </c>
      <c r="T5">
        <v>17.544058</v>
      </c>
    </row>
    <row r="6" spans="1:20" x14ac:dyDescent="0.35">
      <c r="A6">
        <v>-0.53001199999999993</v>
      </c>
      <c r="B6">
        <v>14.777405</v>
      </c>
      <c r="C6">
        <v>-0.53001199999999993</v>
      </c>
      <c r="D6">
        <v>15.975192</v>
      </c>
      <c r="E6">
        <v>-0.53001199999999993</v>
      </c>
      <c r="F6">
        <v>15.633234999999999</v>
      </c>
      <c r="G6">
        <v>-0.53001199999999993</v>
      </c>
      <c r="H6">
        <v>15.378646999999999</v>
      </c>
      <c r="I6">
        <v>-0.53001199999999993</v>
      </c>
      <c r="J6">
        <v>15.674572</v>
      </c>
      <c r="K6">
        <v>-0.53001199999999993</v>
      </c>
      <c r="L6">
        <v>15.785423999999999</v>
      </c>
      <c r="M6">
        <v>-0.53001199999999993</v>
      </c>
      <c r="N6">
        <v>15.812669</v>
      </c>
      <c r="O6">
        <v>-0.53001199999999993</v>
      </c>
      <c r="P6">
        <v>15.809849999999999</v>
      </c>
      <c r="Q6">
        <v>-0.53001199999999993</v>
      </c>
      <c r="R6">
        <v>15.839912</v>
      </c>
      <c r="S6">
        <v>-0.53001199999999993</v>
      </c>
      <c r="T6">
        <v>15.868096</v>
      </c>
    </row>
    <row r="7" spans="1:20" x14ac:dyDescent="0.35">
      <c r="A7">
        <v>-0.54001900000000003</v>
      </c>
      <c r="B7">
        <v>13.048833</v>
      </c>
      <c r="C7">
        <v>-0.54001900000000003</v>
      </c>
      <c r="D7">
        <v>14.401627999999999</v>
      </c>
      <c r="E7">
        <v>-0.54001900000000003</v>
      </c>
      <c r="F7">
        <v>14.178042</v>
      </c>
      <c r="G7">
        <v>-0.54001900000000003</v>
      </c>
      <c r="H7">
        <v>13.901845999999999</v>
      </c>
      <c r="I7">
        <v>-0.54001900000000003</v>
      </c>
      <c r="J7">
        <v>14.095371</v>
      </c>
      <c r="K7">
        <v>-0.54001900000000003</v>
      </c>
      <c r="L7">
        <v>14.205285</v>
      </c>
      <c r="M7">
        <v>-0.54001900000000003</v>
      </c>
      <c r="N7">
        <v>14.290775</v>
      </c>
      <c r="O7">
        <v>-0.54001900000000003</v>
      </c>
      <c r="P7">
        <v>14.350899</v>
      </c>
      <c r="Q7">
        <v>-0.54001900000000003</v>
      </c>
      <c r="R7">
        <v>14.345262</v>
      </c>
      <c r="S7">
        <v>-0.54001900000000003</v>
      </c>
      <c r="T7">
        <v>14.302047999999999</v>
      </c>
    </row>
    <row r="8" spans="1:20" x14ac:dyDescent="0.35">
      <c r="A8">
        <v>-0.55002699999999993</v>
      </c>
      <c r="B8">
        <v>11.602095</v>
      </c>
      <c r="C8">
        <v>-0.55002699999999993</v>
      </c>
      <c r="D8">
        <v>12.958646999999999</v>
      </c>
      <c r="E8">
        <v>-0.55002699999999993</v>
      </c>
      <c r="F8">
        <v>12.753848999999999</v>
      </c>
      <c r="G8">
        <v>-0.55002699999999993</v>
      </c>
      <c r="H8">
        <v>12.552809</v>
      </c>
      <c r="I8">
        <v>-0.55002699999999993</v>
      </c>
      <c r="J8">
        <v>12.797063</v>
      </c>
      <c r="K8">
        <v>-0.55002699999999993</v>
      </c>
      <c r="L8">
        <v>12.895705</v>
      </c>
      <c r="M8">
        <v>-0.55002699999999993</v>
      </c>
      <c r="N8">
        <v>12.924826999999999</v>
      </c>
      <c r="O8">
        <v>-0.55002699999999993</v>
      </c>
      <c r="P8">
        <v>12.934222</v>
      </c>
      <c r="Q8">
        <v>-0.55002699999999993</v>
      </c>
      <c r="R8">
        <v>12.984950999999999</v>
      </c>
      <c r="S8">
        <v>-0.55002699999999993</v>
      </c>
      <c r="T8">
        <v>13.022528999999999</v>
      </c>
    </row>
    <row r="9" spans="1:20" x14ac:dyDescent="0.35">
      <c r="A9">
        <v>-0.56003499999999995</v>
      </c>
      <c r="B9">
        <v>10.296272</v>
      </c>
      <c r="C9">
        <v>-0.56003499999999995</v>
      </c>
      <c r="D9">
        <v>11.712949</v>
      </c>
      <c r="E9">
        <v>-0.56003499999999995</v>
      </c>
      <c r="F9">
        <v>11.61055</v>
      </c>
      <c r="G9">
        <v>-0.56003499999999995</v>
      </c>
      <c r="H9">
        <v>11.378508</v>
      </c>
      <c r="I9">
        <v>-0.56003499999999995</v>
      </c>
      <c r="J9">
        <v>11.537272999999999</v>
      </c>
      <c r="K9">
        <v>-0.56003499999999995</v>
      </c>
      <c r="L9">
        <v>11.624640999999999</v>
      </c>
      <c r="M9">
        <v>-0.56003499999999995</v>
      </c>
      <c r="N9">
        <v>11.712009</v>
      </c>
      <c r="O9">
        <v>-0.56003499999999995</v>
      </c>
      <c r="P9">
        <v>11.774951999999999</v>
      </c>
      <c r="Q9">
        <v>-0.56003499999999995</v>
      </c>
      <c r="R9">
        <v>11.792800999999999</v>
      </c>
      <c r="S9">
        <v>-0.56003499999999995</v>
      </c>
      <c r="T9">
        <v>11.765556999999999</v>
      </c>
    </row>
    <row r="10" spans="1:20" x14ac:dyDescent="0.35">
      <c r="A10">
        <v>-0.57004299999999997</v>
      </c>
      <c r="B10">
        <v>9.1877320000000005</v>
      </c>
      <c r="C10">
        <v>-0.57004299999999997</v>
      </c>
      <c r="D10">
        <v>10.543345</v>
      </c>
      <c r="E10">
        <v>-0.57004299999999997</v>
      </c>
      <c r="F10">
        <v>10.429672999999999</v>
      </c>
      <c r="G10">
        <v>-0.57004299999999997</v>
      </c>
      <c r="H10">
        <v>10.268087999999999</v>
      </c>
      <c r="I10">
        <v>-0.57004299999999997</v>
      </c>
      <c r="J10">
        <v>10.480402999999999</v>
      </c>
      <c r="K10">
        <v>-0.57004299999999997</v>
      </c>
      <c r="L10">
        <v>10.567769999999999</v>
      </c>
      <c r="M10">
        <v>-0.57004299999999997</v>
      </c>
      <c r="N10">
        <v>10.604407999999999</v>
      </c>
      <c r="O10">
        <v>-0.57004299999999997</v>
      </c>
      <c r="P10">
        <v>10.615682</v>
      </c>
      <c r="Q10">
        <v>-0.57004299999999997</v>
      </c>
      <c r="R10">
        <v>10.667351</v>
      </c>
      <c r="S10">
        <v>-0.57004299999999997</v>
      </c>
      <c r="T10">
        <v>10.71996</v>
      </c>
    </row>
    <row r="11" spans="1:20" x14ac:dyDescent="0.35">
      <c r="A11">
        <v>-0.58004999999999995</v>
      </c>
      <c r="B11">
        <v>8.1308600000000002</v>
      </c>
      <c r="C11">
        <v>-0.58004999999999995</v>
      </c>
      <c r="D11">
        <v>9.5033829999999995</v>
      </c>
      <c r="E11">
        <v>-0.58004999999999995</v>
      </c>
      <c r="F11">
        <v>9.4845949999999988</v>
      </c>
      <c r="G11">
        <v>-0.58004999999999995</v>
      </c>
      <c r="H11">
        <v>9.2910699999999995</v>
      </c>
      <c r="I11">
        <v>-0.58004999999999995</v>
      </c>
      <c r="J11">
        <v>9.4207129999999992</v>
      </c>
      <c r="K11">
        <v>-0.58004999999999995</v>
      </c>
      <c r="L11">
        <v>9.5005659999999992</v>
      </c>
      <c r="M11">
        <v>-0.58004999999999995</v>
      </c>
      <c r="N11">
        <v>9.5851150000000001</v>
      </c>
      <c r="O11">
        <v>-0.58004999999999995</v>
      </c>
      <c r="P11">
        <v>9.6518160000000002</v>
      </c>
      <c r="Q11">
        <v>-0.58004999999999995</v>
      </c>
      <c r="R11">
        <v>9.6762409999999992</v>
      </c>
      <c r="S11">
        <v>-0.58004999999999995</v>
      </c>
      <c r="T11">
        <v>9.6602699999999988</v>
      </c>
    </row>
    <row r="12" spans="1:20" x14ac:dyDescent="0.35">
      <c r="A12">
        <v>-0.59005799999999997</v>
      </c>
      <c r="B12">
        <v>7.2102089999999999</v>
      </c>
      <c r="C12">
        <v>-0.59005799999999997</v>
      </c>
      <c r="D12">
        <v>8.5150919999999992</v>
      </c>
      <c r="E12">
        <v>-0.59005799999999997</v>
      </c>
      <c r="F12">
        <v>8.4709380000000003</v>
      </c>
      <c r="G12">
        <v>-0.59005799999999997</v>
      </c>
      <c r="H12">
        <v>8.3347189999999998</v>
      </c>
      <c r="I12">
        <v>-0.59005799999999997</v>
      </c>
      <c r="J12">
        <v>8.5244859999999996</v>
      </c>
      <c r="K12">
        <v>-0.59005799999999997</v>
      </c>
      <c r="L12">
        <v>8.6062180000000001</v>
      </c>
      <c r="M12">
        <v>-0.59005799999999997</v>
      </c>
      <c r="N12">
        <v>8.6400379999999988</v>
      </c>
      <c r="O12">
        <v>-0.59005799999999997</v>
      </c>
      <c r="P12">
        <v>8.6550689999999992</v>
      </c>
      <c r="Q12">
        <v>-0.59005799999999997</v>
      </c>
      <c r="R12">
        <v>8.7133140000000004</v>
      </c>
      <c r="S12">
        <v>-0.59005799999999997</v>
      </c>
      <c r="T12">
        <v>8.7687410000000003</v>
      </c>
    </row>
    <row r="13" spans="1:20" x14ac:dyDescent="0.35">
      <c r="A13">
        <v>-0.60006599999999999</v>
      </c>
      <c r="B13">
        <v>6.2980109999999998</v>
      </c>
      <c r="C13">
        <v>-0.60006599999999999</v>
      </c>
      <c r="D13">
        <v>7.6226229999999999</v>
      </c>
      <c r="E13">
        <v>-0.60006599999999999</v>
      </c>
      <c r="F13">
        <v>7.6573819999999992</v>
      </c>
      <c r="G13">
        <v>-0.60006599999999999</v>
      </c>
      <c r="H13">
        <v>7.4892219999999998</v>
      </c>
      <c r="I13">
        <v>-0.60006599999999999</v>
      </c>
      <c r="J13">
        <v>7.6019549999999994</v>
      </c>
      <c r="K13">
        <v>-0.60006599999999999</v>
      </c>
      <c r="L13">
        <v>7.6686549999999993</v>
      </c>
      <c r="M13">
        <v>-0.60006599999999999</v>
      </c>
      <c r="N13">
        <v>7.7503869999999999</v>
      </c>
      <c r="O13">
        <v>-0.60006599999999999</v>
      </c>
      <c r="P13">
        <v>7.8292999999999999</v>
      </c>
      <c r="Q13">
        <v>-0.60006599999999999</v>
      </c>
      <c r="R13">
        <v>7.8556049999999997</v>
      </c>
      <c r="S13">
        <v>-0.60006599999999999</v>
      </c>
      <c r="T13">
        <v>7.8480879999999997</v>
      </c>
    </row>
    <row r="14" spans="1:20" x14ac:dyDescent="0.35">
      <c r="A14">
        <v>-0.61007400000000001</v>
      </c>
      <c r="B14">
        <v>5.5079419999999999</v>
      </c>
      <c r="C14">
        <v>-0.61007400000000001</v>
      </c>
      <c r="D14">
        <v>6.7611559999999997</v>
      </c>
      <c r="E14">
        <v>-0.61007400000000001</v>
      </c>
      <c r="F14">
        <v>6.758337</v>
      </c>
      <c r="G14">
        <v>-0.61007400000000001</v>
      </c>
      <c r="H14">
        <v>6.6380889999999999</v>
      </c>
      <c r="I14">
        <v>-0.61007400000000001</v>
      </c>
      <c r="J14">
        <v>6.8137639999999999</v>
      </c>
      <c r="K14">
        <v>-0.61007400000000001</v>
      </c>
      <c r="L14">
        <v>6.8973749999999994</v>
      </c>
      <c r="M14">
        <v>-0.61007400000000001</v>
      </c>
      <c r="N14">
        <v>6.9255579999999997</v>
      </c>
      <c r="O14">
        <v>-0.61007400000000001</v>
      </c>
      <c r="P14">
        <v>6.947165</v>
      </c>
      <c r="Q14">
        <v>-0.61007400000000001</v>
      </c>
      <c r="R14">
        <v>7.0035309999999997</v>
      </c>
      <c r="S14">
        <v>-0.61007400000000001</v>
      </c>
      <c r="T14">
        <v>7.0692919999999999</v>
      </c>
    </row>
    <row r="15" spans="1:20" x14ac:dyDescent="0.35">
      <c r="A15">
        <v>-0.62008200000000002</v>
      </c>
      <c r="B15">
        <v>4.7000219999999997</v>
      </c>
      <c r="C15">
        <v>-0.62008200000000002</v>
      </c>
      <c r="D15">
        <v>5.9673279999999993</v>
      </c>
      <c r="E15">
        <v>-0.62008200000000002</v>
      </c>
      <c r="F15">
        <v>6.0424829999999998</v>
      </c>
      <c r="G15">
        <v>-0.62008200000000002</v>
      </c>
      <c r="H15">
        <v>5.8893550000000001</v>
      </c>
      <c r="I15">
        <v>-0.62008200000000002</v>
      </c>
      <c r="J15">
        <v>5.992693</v>
      </c>
      <c r="K15">
        <v>-0.62008200000000002</v>
      </c>
      <c r="L15">
        <v>6.0537570000000001</v>
      </c>
      <c r="M15">
        <v>-0.62008200000000002</v>
      </c>
      <c r="N15">
        <v>6.1401849999999998</v>
      </c>
      <c r="O15">
        <v>-0.62008200000000002</v>
      </c>
      <c r="P15">
        <v>6.2228559999999993</v>
      </c>
      <c r="Q15">
        <v>-0.62008200000000002</v>
      </c>
      <c r="R15">
        <v>6.2463419999999994</v>
      </c>
      <c r="S15">
        <v>-0.62008200000000002</v>
      </c>
      <c r="T15">
        <v>6.2463419999999994</v>
      </c>
    </row>
    <row r="16" spans="1:20" x14ac:dyDescent="0.35">
      <c r="A16">
        <v>-0.63008900000000001</v>
      </c>
      <c r="B16">
        <v>4.0067149999999998</v>
      </c>
      <c r="C16">
        <v>-0.63008900000000001</v>
      </c>
      <c r="D16">
        <v>5.2110779999999997</v>
      </c>
      <c r="E16">
        <v>-0.63008900000000001</v>
      </c>
      <c r="F16">
        <v>5.2308059999999994</v>
      </c>
      <c r="G16">
        <v>-0.63008900000000001</v>
      </c>
      <c r="H16">
        <v>5.1274679999999995</v>
      </c>
      <c r="I16">
        <v>-0.63008900000000001</v>
      </c>
      <c r="J16">
        <v>5.2834149999999998</v>
      </c>
      <c r="K16">
        <v>-0.63008900000000001</v>
      </c>
      <c r="L16">
        <v>5.372662</v>
      </c>
      <c r="M16">
        <v>-0.63008900000000001</v>
      </c>
      <c r="N16">
        <v>5.403664</v>
      </c>
      <c r="O16">
        <v>-0.63008900000000001</v>
      </c>
      <c r="P16">
        <v>5.4243309999999996</v>
      </c>
      <c r="Q16">
        <v>-0.63008900000000001</v>
      </c>
      <c r="R16">
        <v>5.4797579999999995</v>
      </c>
      <c r="S16">
        <v>-0.63008900000000001</v>
      </c>
      <c r="T16">
        <v>5.5473979999999994</v>
      </c>
    </row>
    <row r="17" spans="1:20" x14ac:dyDescent="0.35">
      <c r="A17">
        <v>-0.64009699999999992</v>
      </c>
      <c r="B17">
        <v>3.2833459999999999</v>
      </c>
      <c r="C17">
        <v>-0.64009699999999992</v>
      </c>
      <c r="D17">
        <v>4.4961639999999994</v>
      </c>
      <c r="E17">
        <v>-0.64009699999999992</v>
      </c>
      <c r="F17">
        <v>4.5919859999999995</v>
      </c>
      <c r="G17">
        <v>-0.64009699999999992</v>
      </c>
      <c r="H17">
        <v>4.455768</v>
      </c>
      <c r="I17">
        <v>-0.64009699999999992</v>
      </c>
      <c r="J17">
        <v>4.5487719999999996</v>
      </c>
      <c r="K17">
        <v>-0.64009699999999992</v>
      </c>
      <c r="L17">
        <v>4.6032599999999997</v>
      </c>
      <c r="M17">
        <v>-0.64009699999999992</v>
      </c>
      <c r="N17">
        <v>4.6915680000000002</v>
      </c>
      <c r="O17">
        <v>-0.64009699999999992</v>
      </c>
      <c r="P17">
        <v>4.7779959999999999</v>
      </c>
      <c r="Q17">
        <v>-0.64009699999999992</v>
      </c>
      <c r="R17">
        <v>4.8052399999999995</v>
      </c>
      <c r="S17">
        <v>-0.64009699999999992</v>
      </c>
      <c r="T17">
        <v>4.8118159999999994</v>
      </c>
    </row>
    <row r="18" spans="1:20" x14ac:dyDescent="0.35">
      <c r="A18">
        <v>-0.65010499999999993</v>
      </c>
      <c r="B18">
        <v>2.6614359999999997</v>
      </c>
      <c r="C18">
        <v>-0.65010499999999993</v>
      </c>
      <c r="D18">
        <v>3.81413</v>
      </c>
      <c r="E18">
        <v>-0.65010499999999993</v>
      </c>
      <c r="F18">
        <v>3.8601619999999999</v>
      </c>
      <c r="G18">
        <v>-0.65010499999999993</v>
      </c>
      <c r="H18">
        <v>3.7605809999999997</v>
      </c>
      <c r="I18">
        <v>-0.65010499999999993</v>
      </c>
      <c r="J18">
        <v>3.9033759999999997</v>
      </c>
      <c r="K18">
        <v>-0.65010499999999993</v>
      </c>
      <c r="L18">
        <v>3.9945019999999998</v>
      </c>
      <c r="M18">
        <v>-0.65010499999999993</v>
      </c>
      <c r="N18">
        <v>4.0283220000000002</v>
      </c>
      <c r="O18">
        <v>-0.65010499999999993</v>
      </c>
      <c r="P18">
        <v>4.0433529999999998</v>
      </c>
      <c r="Q18">
        <v>-0.65010499999999993</v>
      </c>
      <c r="R18">
        <v>4.1062959999999995</v>
      </c>
      <c r="S18">
        <v>-0.65010499999999993</v>
      </c>
      <c r="T18">
        <v>4.1758139999999999</v>
      </c>
    </row>
    <row r="19" spans="1:20" x14ac:dyDescent="0.35">
      <c r="A19">
        <v>-0.66011299999999995</v>
      </c>
      <c r="B19">
        <v>1.9972509999999999</v>
      </c>
      <c r="C19">
        <v>-0.66011299999999995</v>
      </c>
      <c r="D19">
        <v>3.165915</v>
      </c>
      <c r="E19">
        <v>-0.66011299999999995</v>
      </c>
      <c r="F19">
        <v>3.2814669999999997</v>
      </c>
      <c r="G19">
        <v>-0.66011299999999995</v>
      </c>
      <c r="H19">
        <v>3.1499449999999998</v>
      </c>
      <c r="I19">
        <v>-0.66011299999999995</v>
      </c>
      <c r="J19">
        <v>3.2344949999999999</v>
      </c>
      <c r="K19">
        <v>-0.66011299999999995</v>
      </c>
      <c r="L19">
        <v>3.2871029999999997</v>
      </c>
      <c r="M19">
        <v>-0.66011299999999995</v>
      </c>
      <c r="N19">
        <v>3.3754109999999997</v>
      </c>
      <c r="O19">
        <v>-0.66011299999999995</v>
      </c>
      <c r="P19">
        <v>3.4637179999999996</v>
      </c>
      <c r="Q19">
        <v>-0.66011299999999995</v>
      </c>
      <c r="R19">
        <v>3.4965989999999998</v>
      </c>
      <c r="S19">
        <v>-0.66011299999999995</v>
      </c>
      <c r="T19">
        <v>3.500356</v>
      </c>
    </row>
    <row r="20" spans="1:20" x14ac:dyDescent="0.35">
      <c r="A20">
        <v>-0.67011999999999994</v>
      </c>
      <c r="B20">
        <v>1.435465</v>
      </c>
      <c r="C20">
        <v>-0.67011999999999994</v>
      </c>
      <c r="D20">
        <v>2.5449449999999998</v>
      </c>
      <c r="E20">
        <v>-0.67011999999999994</v>
      </c>
      <c r="F20">
        <v>2.6041300000000001</v>
      </c>
      <c r="G20">
        <v>-0.67011999999999994</v>
      </c>
      <c r="H20">
        <v>2.5054879999999997</v>
      </c>
      <c r="I20">
        <v>-0.67011999999999994</v>
      </c>
      <c r="J20">
        <v>2.6417069999999998</v>
      </c>
      <c r="K20">
        <v>-0.67011999999999994</v>
      </c>
      <c r="L20">
        <v>2.731894</v>
      </c>
      <c r="M20">
        <v>-0.67011999999999994</v>
      </c>
      <c r="N20">
        <v>2.7675920000000001</v>
      </c>
      <c r="O20">
        <v>-0.67011999999999994</v>
      </c>
      <c r="P20">
        <v>2.786381</v>
      </c>
      <c r="Q20">
        <v>-0.67011999999999994</v>
      </c>
      <c r="R20">
        <v>2.8483839999999998</v>
      </c>
      <c r="S20">
        <v>-0.67011999999999994</v>
      </c>
      <c r="T20">
        <v>2.9216609999999998</v>
      </c>
    </row>
    <row r="21" spans="1:20" x14ac:dyDescent="0.35">
      <c r="A21">
        <v>-0.68012799999999995</v>
      </c>
      <c r="B21">
        <v>0.82388899999999998</v>
      </c>
      <c r="C21">
        <v>-0.68012799999999995</v>
      </c>
      <c r="D21">
        <v>1.9408839999999998</v>
      </c>
      <c r="E21">
        <v>-0.68012799999999995</v>
      </c>
      <c r="F21">
        <v>2.069588</v>
      </c>
      <c r="G21">
        <v>-0.68012799999999995</v>
      </c>
      <c r="H21">
        <v>1.9474609999999999</v>
      </c>
      <c r="I21">
        <v>-0.68012799999999995</v>
      </c>
      <c r="J21">
        <v>2.026373</v>
      </c>
      <c r="K21">
        <v>-0.68012799999999995</v>
      </c>
      <c r="L21">
        <v>2.0742849999999997</v>
      </c>
      <c r="M21">
        <v>-0.68012799999999995</v>
      </c>
      <c r="N21">
        <v>2.163532</v>
      </c>
      <c r="O21">
        <v>-0.68012799999999995</v>
      </c>
      <c r="P21">
        <v>2.2565369999999998</v>
      </c>
      <c r="Q21">
        <v>-0.68012799999999995</v>
      </c>
      <c r="R21">
        <v>2.2894169999999998</v>
      </c>
      <c r="S21">
        <v>-0.68012799999999995</v>
      </c>
      <c r="T21">
        <v>2.2978719999999999</v>
      </c>
    </row>
    <row r="22" spans="1:20" x14ac:dyDescent="0.35">
      <c r="A22">
        <v>-0.69013599999999997</v>
      </c>
      <c r="B22">
        <v>0.31471199999999999</v>
      </c>
      <c r="C22">
        <v>-0.69013599999999997</v>
      </c>
      <c r="D22">
        <v>1.373462</v>
      </c>
      <c r="E22">
        <v>-0.69013599999999997</v>
      </c>
      <c r="F22">
        <v>1.446739</v>
      </c>
      <c r="G22">
        <v>-0.69013599999999997</v>
      </c>
      <c r="H22">
        <v>1.3471579999999999</v>
      </c>
      <c r="I22">
        <v>-0.69013599999999997</v>
      </c>
      <c r="J22">
        <v>1.4749219999999998</v>
      </c>
      <c r="K22">
        <v>-0.69013599999999997</v>
      </c>
      <c r="L22">
        <v>1.5735629999999998</v>
      </c>
      <c r="M22">
        <v>-0.69013599999999997</v>
      </c>
      <c r="N22">
        <v>1.607383</v>
      </c>
      <c r="O22">
        <v>-0.69013599999999997</v>
      </c>
      <c r="P22">
        <v>1.6318079999999999</v>
      </c>
      <c r="Q22">
        <v>-0.69013599999999997</v>
      </c>
      <c r="R22">
        <v>1.690993</v>
      </c>
      <c r="S22">
        <v>-0.69013599999999997</v>
      </c>
      <c r="T22">
        <v>1.7614509999999999</v>
      </c>
    </row>
    <row r="23" spans="1:20" x14ac:dyDescent="0.35">
      <c r="A23">
        <v>-0.70014399999999999</v>
      </c>
      <c r="B23">
        <v>-0.25740599999999997</v>
      </c>
      <c r="C23">
        <v>-0.70014399999999999</v>
      </c>
      <c r="D23">
        <v>0.81919199999999992</v>
      </c>
      <c r="E23">
        <v>-0.70014399999999999</v>
      </c>
      <c r="F23">
        <v>0.95259299999999991</v>
      </c>
      <c r="G23">
        <v>-0.70014399999999999</v>
      </c>
      <c r="H23">
        <v>0.83422299999999994</v>
      </c>
      <c r="I23">
        <v>-0.70014399999999999</v>
      </c>
      <c r="J23">
        <v>0.90937799999999991</v>
      </c>
      <c r="K23">
        <v>-0.70014399999999999</v>
      </c>
      <c r="L23">
        <v>0.95634999999999992</v>
      </c>
      <c r="M23">
        <v>-0.70014399999999999</v>
      </c>
      <c r="N23">
        <v>1.041839</v>
      </c>
      <c r="O23">
        <v>-0.70014399999999999</v>
      </c>
      <c r="P23">
        <v>1.1432989999999998</v>
      </c>
      <c r="Q23">
        <v>-0.70014399999999999</v>
      </c>
      <c r="R23">
        <v>1.178058</v>
      </c>
      <c r="S23">
        <v>-0.70014399999999999</v>
      </c>
      <c r="T23">
        <v>1.1855739999999999</v>
      </c>
    </row>
    <row r="24" spans="1:20" x14ac:dyDescent="0.35">
      <c r="A24">
        <v>-0.71015200000000001</v>
      </c>
      <c r="B24">
        <v>-0.71792</v>
      </c>
      <c r="C24">
        <v>-0.71015200000000001</v>
      </c>
      <c r="D24">
        <v>0.293105</v>
      </c>
      <c r="E24">
        <v>-0.71015200000000001</v>
      </c>
      <c r="F24">
        <v>0.36638099999999996</v>
      </c>
      <c r="G24">
        <v>-0.71015200000000001</v>
      </c>
      <c r="H24">
        <v>0.27149799999999996</v>
      </c>
      <c r="I24">
        <v>-0.71015200000000001</v>
      </c>
      <c r="J24">
        <v>0.39080699999999996</v>
      </c>
      <c r="K24">
        <v>-0.71015200000000001</v>
      </c>
      <c r="L24">
        <v>0.48850899999999997</v>
      </c>
      <c r="M24">
        <v>-0.71015200000000001</v>
      </c>
      <c r="N24">
        <v>0.53172299999999995</v>
      </c>
      <c r="O24">
        <v>-0.71015200000000001</v>
      </c>
      <c r="P24">
        <v>0.55145100000000002</v>
      </c>
      <c r="Q24">
        <v>-0.71015200000000001</v>
      </c>
      <c r="R24">
        <v>0.61251499999999992</v>
      </c>
      <c r="S24">
        <v>-0.71015200000000001</v>
      </c>
      <c r="T24">
        <v>0.68391199999999996</v>
      </c>
    </row>
    <row r="25" spans="1:20" x14ac:dyDescent="0.35">
      <c r="A25">
        <v>-0.72015899999999999</v>
      </c>
      <c r="B25">
        <v>-1.257441</v>
      </c>
      <c r="C25">
        <v>-0.72015899999999999</v>
      </c>
      <c r="D25">
        <v>-0.23016299999999998</v>
      </c>
      <c r="E25">
        <v>-0.72015899999999999</v>
      </c>
      <c r="F25">
        <v>-8.6428568000000011E-2</v>
      </c>
      <c r="G25">
        <v>-0.72015899999999999</v>
      </c>
      <c r="H25">
        <v>-0.199161</v>
      </c>
      <c r="I25">
        <v>-0.72015899999999999</v>
      </c>
      <c r="J25">
        <v>-0.13058228</v>
      </c>
      <c r="K25">
        <v>-0.72015899999999999</v>
      </c>
      <c r="L25">
        <v>-8.3610240000000002E-2</v>
      </c>
      <c r="M25">
        <v>-0.72015899999999999</v>
      </c>
      <c r="N25">
        <v>6.5760860000000001E-3</v>
      </c>
      <c r="O25">
        <v>-0.72015899999999999</v>
      </c>
      <c r="P25">
        <v>0.101459616</v>
      </c>
      <c r="Q25">
        <v>-0.72015899999999999</v>
      </c>
      <c r="R25">
        <v>0.13997599999999999</v>
      </c>
      <c r="S25">
        <v>-0.72015899999999999</v>
      </c>
      <c r="T25">
        <v>0.15312799999999999</v>
      </c>
    </row>
    <row r="26" spans="1:20" x14ac:dyDescent="0.35">
      <c r="A26">
        <v>-0.73016700000000001</v>
      </c>
      <c r="B26">
        <v>-1.6824439999999998</v>
      </c>
      <c r="C26">
        <v>-0.73016700000000001</v>
      </c>
      <c r="D26">
        <v>-0.71397499999999992</v>
      </c>
      <c r="E26">
        <v>-0.73016700000000001</v>
      </c>
      <c r="F26">
        <v>-0.62914300000000001</v>
      </c>
      <c r="G26">
        <v>-0.73016700000000001</v>
      </c>
      <c r="H26">
        <v>-0.721584</v>
      </c>
      <c r="I26">
        <v>-0.73016700000000001</v>
      </c>
      <c r="J26">
        <v>-0.61007199999999995</v>
      </c>
      <c r="K26">
        <v>-0.73016700000000001</v>
      </c>
      <c r="L26">
        <v>-0.50842500000000002</v>
      </c>
      <c r="M26">
        <v>-0.73016700000000001</v>
      </c>
      <c r="N26">
        <v>-0.46408299999999997</v>
      </c>
      <c r="O26">
        <v>-0.73016700000000001</v>
      </c>
      <c r="P26">
        <v>-0.444073</v>
      </c>
      <c r="Q26">
        <v>-0.73016700000000001</v>
      </c>
      <c r="R26">
        <v>-0.38141199999999997</v>
      </c>
      <c r="S26">
        <v>-0.73016700000000001</v>
      </c>
      <c r="T26">
        <v>-0.307666</v>
      </c>
    </row>
    <row r="27" spans="1:20" x14ac:dyDescent="0.35">
      <c r="A27">
        <v>-0.74017499999999992</v>
      </c>
      <c r="B27">
        <v>-2.1978209999999998</v>
      </c>
      <c r="C27">
        <v>-0.74017499999999992</v>
      </c>
      <c r="D27">
        <v>-1.2058659999999999</v>
      </c>
      <c r="E27">
        <v>-0.74017499999999992</v>
      </c>
      <c r="F27">
        <v>-1.0549919999999999</v>
      </c>
      <c r="G27">
        <v>-0.74017499999999992</v>
      </c>
      <c r="H27">
        <v>-1.158142</v>
      </c>
      <c r="I27">
        <v>-0.74017499999999992</v>
      </c>
      <c r="J27">
        <v>-1.1003669999999999</v>
      </c>
      <c r="K27">
        <v>-0.74017499999999992</v>
      </c>
      <c r="L27">
        <v>-1.0548039999999999</v>
      </c>
      <c r="M27">
        <v>-0.74017499999999992</v>
      </c>
      <c r="N27">
        <v>-0.96198699999999993</v>
      </c>
      <c r="O27">
        <v>-0.74017499999999992</v>
      </c>
      <c r="P27">
        <v>-0.86249999999999993</v>
      </c>
      <c r="Q27">
        <v>-0.74017499999999992</v>
      </c>
      <c r="R27">
        <v>-0.82482899999999992</v>
      </c>
      <c r="S27">
        <v>-0.74017499999999992</v>
      </c>
      <c r="T27">
        <v>-0.80575799999999997</v>
      </c>
    </row>
    <row r="28" spans="1:20" x14ac:dyDescent="0.35">
      <c r="A28">
        <v>-0.75018299999999993</v>
      </c>
      <c r="B28">
        <v>-2.5857169999999998</v>
      </c>
      <c r="C28">
        <v>-0.75018299999999993</v>
      </c>
      <c r="D28">
        <v>-1.665252</v>
      </c>
      <c r="E28">
        <v>-0.75018299999999993</v>
      </c>
      <c r="F28">
        <v>-1.5709329999999999</v>
      </c>
      <c r="G28">
        <v>-0.75018299999999993</v>
      </c>
      <c r="H28">
        <v>-1.6634679999999999</v>
      </c>
      <c r="I28">
        <v>-0.75018299999999993</v>
      </c>
      <c r="J28">
        <v>-1.556935</v>
      </c>
      <c r="K28">
        <v>-0.75018299999999993</v>
      </c>
      <c r="L28">
        <v>-1.4554749999999999</v>
      </c>
      <c r="M28">
        <v>-0.75018299999999993</v>
      </c>
      <c r="N28">
        <v>-1.4096309999999999</v>
      </c>
      <c r="O28">
        <v>-0.75018299999999993</v>
      </c>
      <c r="P28">
        <v>-1.3859569999999999</v>
      </c>
      <c r="Q28">
        <v>-0.75018299999999993</v>
      </c>
      <c r="R28">
        <v>-1.3243289999999999</v>
      </c>
      <c r="S28">
        <v>-0.75018299999999993</v>
      </c>
      <c r="T28">
        <v>-1.2514289999999999</v>
      </c>
    </row>
    <row r="29" spans="1:20" x14ac:dyDescent="0.35">
      <c r="A29">
        <v>-0.76018999999999992</v>
      </c>
      <c r="B29">
        <v>-3.1001539999999999</v>
      </c>
      <c r="C29">
        <v>-0.76018999999999992</v>
      </c>
      <c r="D29">
        <v>-2.1497219999999997</v>
      </c>
      <c r="E29">
        <v>-0.76018999999999992</v>
      </c>
      <c r="F29">
        <v>-1.990111</v>
      </c>
      <c r="G29">
        <v>-0.76018999999999992</v>
      </c>
      <c r="H29">
        <v>-2.0840549999999998</v>
      </c>
      <c r="I29">
        <v>-0.76018999999999992</v>
      </c>
      <c r="J29">
        <v>-2.0291920000000001</v>
      </c>
      <c r="K29">
        <v>-0.76018999999999992</v>
      </c>
      <c r="L29">
        <v>-1.9796829999999999</v>
      </c>
      <c r="M29">
        <v>-0.76018999999999992</v>
      </c>
      <c r="N29">
        <v>-1.8939119999999998</v>
      </c>
      <c r="O29">
        <v>-0.76018999999999992</v>
      </c>
      <c r="P29">
        <v>-1.7915129999999999</v>
      </c>
      <c r="Q29">
        <v>-0.76018999999999992</v>
      </c>
      <c r="R29">
        <v>-1.7490509999999999</v>
      </c>
      <c r="S29">
        <v>-0.76018999999999992</v>
      </c>
      <c r="T29">
        <v>-1.729698</v>
      </c>
    </row>
    <row r="30" spans="1:20" x14ac:dyDescent="0.35">
      <c r="A30">
        <v>-0.77019799999999994</v>
      </c>
      <c r="B30">
        <v>-3.4693549999999997</v>
      </c>
      <c r="C30">
        <v>-0.77019799999999994</v>
      </c>
      <c r="D30">
        <v>-2.5815829999999997</v>
      </c>
      <c r="E30">
        <v>-0.77019799999999994</v>
      </c>
      <c r="F30">
        <v>-2.482002</v>
      </c>
      <c r="G30">
        <v>-0.77019799999999994</v>
      </c>
      <c r="H30">
        <v>-2.576886</v>
      </c>
      <c r="I30">
        <v>-0.77019799999999994</v>
      </c>
      <c r="J30">
        <v>-2.4695079999999998</v>
      </c>
      <c r="K30">
        <v>-0.77019799999999994</v>
      </c>
      <c r="L30">
        <v>-2.3707729999999998</v>
      </c>
      <c r="M30">
        <v>-0.77019799999999994</v>
      </c>
      <c r="N30">
        <v>-2.318352</v>
      </c>
      <c r="O30">
        <v>-0.77019799999999994</v>
      </c>
      <c r="P30">
        <v>-2.2940199999999997</v>
      </c>
      <c r="Q30">
        <v>-0.77019799999999994</v>
      </c>
      <c r="R30">
        <v>-2.2307959999999998</v>
      </c>
      <c r="S30">
        <v>-0.77019799999999994</v>
      </c>
      <c r="T30">
        <v>-2.1597740000000001</v>
      </c>
    </row>
    <row r="31" spans="1:20" x14ac:dyDescent="0.35">
      <c r="A31">
        <v>-0.78020599999999996</v>
      </c>
      <c r="B31">
        <v>-3.971956</v>
      </c>
      <c r="C31">
        <v>-0.78020599999999996</v>
      </c>
      <c r="D31">
        <v>-3.0606979999999999</v>
      </c>
      <c r="E31">
        <v>-0.78020599999999996</v>
      </c>
      <c r="F31">
        <v>-2.8915979999999997</v>
      </c>
      <c r="G31">
        <v>-0.78020599999999996</v>
      </c>
      <c r="H31">
        <v>-2.9761479999999998</v>
      </c>
      <c r="I31">
        <v>-0.78020599999999996</v>
      </c>
      <c r="J31">
        <v>-2.9254180000000001</v>
      </c>
      <c r="K31">
        <v>-0.78020599999999996</v>
      </c>
      <c r="L31">
        <v>-2.873373</v>
      </c>
      <c r="M31">
        <v>-0.78020599999999996</v>
      </c>
      <c r="N31">
        <v>-2.7831869999999999</v>
      </c>
      <c r="O31">
        <v>-0.78020599999999996</v>
      </c>
      <c r="P31">
        <v>-2.6782520000000001</v>
      </c>
      <c r="Q31">
        <v>-0.78020599999999996</v>
      </c>
      <c r="R31">
        <v>-2.6352249999999997</v>
      </c>
      <c r="S31">
        <v>-0.78020599999999996</v>
      </c>
      <c r="T31">
        <v>-2.613054</v>
      </c>
    </row>
    <row r="32" spans="1:20" x14ac:dyDescent="0.35">
      <c r="A32">
        <v>-0.79021399999999997</v>
      </c>
      <c r="B32">
        <v>-4.3618239999999995</v>
      </c>
      <c r="C32">
        <v>-0.79021399999999997</v>
      </c>
      <c r="D32">
        <v>-3.4984769999999998</v>
      </c>
      <c r="E32">
        <v>-0.79021399999999997</v>
      </c>
      <c r="F32">
        <v>-3.3819869999999996</v>
      </c>
      <c r="G32">
        <v>-0.79021399999999997</v>
      </c>
      <c r="H32">
        <v>-3.4787489999999996</v>
      </c>
      <c r="I32">
        <v>-0.79021399999999997</v>
      </c>
      <c r="J32">
        <v>-3.3754109999999997</v>
      </c>
      <c r="K32">
        <v>-0.79021399999999997</v>
      </c>
      <c r="L32">
        <v>-3.2664359999999997</v>
      </c>
      <c r="M32">
        <v>-0.79021399999999997</v>
      </c>
      <c r="N32">
        <v>-3.211948</v>
      </c>
      <c r="O32">
        <v>-0.79021399999999997</v>
      </c>
      <c r="P32">
        <v>-3.1856439999999999</v>
      </c>
      <c r="Q32">
        <v>-0.79021399999999997</v>
      </c>
      <c r="R32">
        <v>-3.1245799999999999</v>
      </c>
      <c r="S32">
        <v>-0.79021399999999997</v>
      </c>
      <c r="T32">
        <v>-3.054122</v>
      </c>
    </row>
    <row r="33" spans="1:20" x14ac:dyDescent="0.35">
      <c r="A33">
        <v>-0.80022199999999999</v>
      </c>
      <c r="B33">
        <v>-4.9442769999999996</v>
      </c>
      <c r="C33">
        <v>-0.80022199999999999</v>
      </c>
      <c r="D33">
        <v>-4.0085939999999995</v>
      </c>
      <c r="E33">
        <v>-0.80022199999999999</v>
      </c>
      <c r="F33">
        <v>-3.816948</v>
      </c>
      <c r="G33">
        <v>-0.80022199999999999</v>
      </c>
      <c r="H33">
        <v>-3.9024369999999999</v>
      </c>
      <c r="I33">
        <v>-0.80022199999999999</v>
      </c>
      <c r="J33">
        <v>-3.8479489999999998</v>
      </c>
      <c r="K33">
        <v>-0.80022199999999999</v>
      </c>
      <c r="L33">
        <v>-3.7981589999999996</v>
      </c>
      <c r="M33">
        <v>-0.80022199999999999</v>
      </c>
      <c r="N33">
        <v>-3.6995179999999999</v>
      </c>
      <c r="O33">
        <v>-0.80022199999999999</v>
      </c>
      <c r="P33">
        <v>-3.5933609999999998</v>
      </c>
      <c r="Q33">
        <v>-0.80022199999999999</v>
      </c>
      <c r="R33">
        <v>-3.5360549999999997</v>
      </c>
      <c r="S33">
        <v>-0.80022199999999999</v>
      </c>
      <c r="T33">
        <v>-3.5135079999999999</v>
      </c>
    </row>
    <row r="34" spans="1:20" x14ac:dyDescent="0.35">
      <c r="A34">
        <v>-0.81022899999999998</v>
      </c>
      <c r="B34">
        <v>-5.4910309999999996</v>
      </c>
      <c r="C34">
        <v>-0.81022899999999998</v>
      </c>
      <c r="D34">
        <v>-4.5412569999999999</v>
      </c>
      <c r="E34">
        <v>-0.81022899999999998</v>
      </c>
      <c r="F34">
        <v>-4.3843699999999997</v>
      </c>
      <c r="G34">
        <v>-0.81022899999999998</v>
      </c>
      <c r="H34">
        <v>-4.4924059999999999</v>
      </c>
      <c r="I34">
        <v>-0.81022899999999998</v>
      </c>
      <c r="J34">
        <v>-4.3796729999999995</v>
      </c>
      <c r="K34">
        <v>-0.81022899999999998</v>
      </c>
      <c r="L34">
        <v>-4.2556669999999999</v>
      </c>
      <c r="M34">
        <v>-0.81022899999999998</v>
      </c>
      <c r="N34">
        <v>-4.1852089999999995</v>
      </c>
      <c r="O34">
        <v>-0.81022899999999998</v>
      </c>
      <c r="P34">
        <v>-4.1532679999999997</v>
      </c>
      <c r="Q34">
        <v>-0.81022899999999998</v>
      </c>
      <c r="R34">
        <v>-4.0922039999999997</v>
      </c>
      <c r="S34">
        <v>-0.81022899999999998</v>
      </c>
      <c r="T34">
        <v>-4.0076539999999996</v>
      </c>
    </row>
    <row r="35" spans="1:20" x14ac:dyDescent="0.35">
      <c r="A35">
        <v>-0.82023699999999999</v>
      </c>
      <c r="B35">
        <v>-6.3609539999999996</v>
      </c>
      <c r="C35">
        <v>-0.82023699999999999</v>
      </c>
      <c r="D35">
        <v>-5.2279879999999999</v>
      </c>
      <c r="E35">
        <v>-0.82023699999999999</v>
      </c>
      <c r="F35">
        <v>-4.9724599999999999</v>
      </c>
      <c r="G35">
        <v>-0.82023699999999999</v>
      </c>
      <c r="H35">
        <v>-5.0786169999999995</v>
      </c>
      <c r="I35">
        <v>-0.82023699999999999</v>
      </c>
      <c r="J35">
        <v>-5.0137960000000001</v>
      </c>
      <c r="K35">
        <v>-0.82023699999999999</v>
      </c>
      <c r="L35">
        <v>-4.9377009999999997</v>
      </c>
      <c r="M35">
        <v>-0.82023699999999999</v>
      </c>
      <c r="N35">
        <v>-4.8212099999999998</v>
      </c>
      <c r="O35">
        <v>-0.82023699999999999</v>
      </c>
      <c r="P35">
        <v>-4.7009619999999996</v>
      </c>
      <c r="Q35">
        <v>-0.82023699999999999</v>
      </c>
      <c r="R35">
        <v>-4.6267459999999998</v>
      </c>
      <c r="S35">
        <v>-0.82023699999999999</v>
      </c>
      <c r="T35">
        <v>-4.6023209999999999</v>
      </c>
    </row>
    <row r="36" spans="1:20" x14ac:dyDescent="0.35">
      <c r="A36">
        <v>-0.83024500000000001</v>
      </c>
      <c r="B36">
        <v>-7.3295170000000001</v>
      </c>
      <c r="C36">
        <v>-0.83024500000000001</v>
      </c>
      <c r="D36">
        <v>-6.0180579999999999</v>
      </c>
      <c r="E36">
        <v>-0.83024500000000001</v>
      </c>
      <c r="F36">
        <v>-5.7813189999999999</v>
      </c>
      <c r="G36">
        <v>-0.83024500000000001</v>
      </c>
      <c r="H36">
        <v>-5.9100219999999997</v>
      </c>
      <c r="I36">
        <v>-0.83024500000000001</v>
      </c>
      <c r="J36">
        <v>-5.7784999999999993</v>
      </c>
      <c r="K36">
        <v>-0.83024500000000001</v>
      </c>
      <c r="L36">
        <v>-5.6263109999999994</v>
      </c>
      <c r="M36">
        <v>-0.83024500000000001</v>
      </c>
      <c r="N36">
        <v>-5.5323669999999998</v>
      </c>
      <c r="O36">
        <v>-0.83024500000000001</v>
      </c>
      <c r="P36">
        <v>-5.4806979999999994</v>
      </c>
      <c r="Q36">
        <v>-0.83024500000000001</v>
      </c>
      <c r="R36">
        <v>-5.4111789999999997</v>
      </c>
      <c r="S36">
        <v>-0.83024500000000001</v>
      </c>
      <c r="T36">
        <v>-5.3162959999999995</v>
      </c>
    </row>
    <row r="37" spans="1:20" x14ac:dyDescent="0.35">
      <c r="A37">
        <v>-0.84025299999999992</v>
      </c>
      <c r="B37">
        <v>-8.7330419999999993</v>
      </c>
      <c r="C37">
        <v>-0.84025299999999992</v>
      </c>
      <c r="D37">
        <v>-7.0063499999999994</v>
      </c>
      <c r="E37">
        <v>-0.84025299999999992</v>
      </c>
      <c r="F37">
        <v>-6.6625139999999998</v>
      </c>
      <c r="G37">
        <v>-0.84025299999999992</v>
      </c>
      <c r="H37">
        <v>-6.7949760000000001</v>
      </c>
      <c r="I37">
        <v>-0.84025299999999992</v>
      </c>
      <c r="J37">
        <v>-6.7010309999999995</v>
      </c>
      <c r="K37">
        <v>-0.84025299999999992</v>
      </c>
      <c r="L37">
        <v>-6.5976929999999996</v>
      </c>
      <c r="M37">
        <v>-0.84025299999999992</v>
      </c>
      <c r="N37">
        <v>-6.4595949999999993</v>
      </c>
      <c r="O37">
        <v>-0.84025299999999992</v>
      </c>
      <c r="P37">
        <v>-6.314921</v>
      </c>
      <c r="Q37">
        <v>-0.84025299999999992</v>
      </c>
      <c r="R37">
        <v>-6.2331899999999996</v>
      </c>
      <c r="S37">
        <v>-0.84025299999999992</v>
      </c>
      <c r="T37">
        <v>-6.1946729999999999</v>
      </c>
    </row>
    <row r="38" spans="1:20" x14ac:dyDescent="0.35">
      <c r="A38">
        <v>-0.85026000000000002</v>
      </c>
      <c r="B38">
        <v>-10.269027999999999</v>
      </c>
      <c r="C38">
        <v>-0.85026000000000002</v>
      </c>
      <c r="D38">
        <v>-8.1111329999999988</v>
      </c>
      <c r="E38">
        <v>-0.85026000000000002</v>
      </c>
      <c r="F38">
        <v>-7.7917229999999993</v>
      </c>
      <c r="G38">
        <v>-0.85026000000000002</v>
      </c>
      <c r="H38">
        <v>-7.9843079999999995</v>
      </c>
      <c r="I38">
        <v>-0.85026000000000002</v>
      </c>
      <c r="J38">
        <v>-7.8076919999999994</v>
      </c>
      <c r="K38">
        <v>-0.85026000000000002</v>
      </c>
      <c r="L38">
        <v>-7.6245019999999997</v>
      </c>
      <c r="M38">
        <v>-0.85026000000000002</v>
      </c>
      <c r="N38">
        <v>-7.5164659999999994</v>
      </c>
      <c r="O38">
        <v>-0.85026000000000002</v>
      </c>
      <c r="P38">
        <v>-7.4488259999999995</v>
      </c>
      <c r="Q38">
        <v>-0.85026000000000002</v>
      </c>
      <c r="R38">
        <v>-7.3699129999999995</v>
      </c>
      <c r="S38">
        <v>-0.85026000000000002</v>
      </c>
      <c r="T38">
        <v>-7.2722119999999997</v>
      </c>
    </row>
    <row r="39" spans="1:20" x14ac:dyDescent="0.35">
      <c r="A39">
        <v>-0.86026799999999992</v>
      </c>
      <c r="B39">
        <v>-12.31701</v>
      </c>
      <c r="C39">
        <v>-0.86026799999999992</v>
      </c>
      <c r="D39">
        <v>-9.4977470000000004</v>
      </c>
      <c r="E39">
        <v>-0.86026799999999992</v>
      </c>
      <c r="F39">
        <v>-9.0825139999999998</v>
      </c>
      <c r="G39">
        <v>-0.86026799999999992</v>
      </c>
      <c r="H39">
        <v>-9.3107980000000001</v>
      </c>
      <c r="I39">
        <v>-0.86026799999999992</v>
      </c>
      <c r="J39">
        <v>-9.1445170000000005</v>
      </c>
      <c r="K39">
        <v>-0.86026799999999992</v>
      </c>
      <c r="L39">
        <v>-9.0270869999999999</v>
      </c>
      <c r="M39">
        <v>-0.86026799999999992</v>
      </c>
      <c r="N39">
        <v>-8.8720800000000004</v>
      </c>
      <c r="O39">
        <v>-0.86026799999999992</v>
      </c>
      <c r="P39">
        <v>-8.7339819999999992</v>
      </c>
      <c r="Q39">
        <v>-0.86026799999999992</v>
      </c>
      <c r="R39">
        <v>-8.6456749999999989</v>
      </c>
      <c r="S39">
        <v>-0.86026799999999992</v>
      </c>
      <c r="T39">
        <v>-8.6062180000000001</v>
      </c>
    </row>
    <row r="40" spans="1:20" x14ac:dyDescent="0.35">
      <c r="A40">
        <v>-0.87027599999999994</v>
      </c>
      <c r="B40">
        <v>-14.491814999999999</v>
      </c>
      <c r="C40">
        <v>-0.87027599999999994</v>
      </c>
      <c r="D40">
        <v>-11.023399</v>
      </c>
      <c r="E40">
        <v>-0.87027599999999994</v>
      </c>
      <c r="F40">
        <v>-10.620379</v>
      </c>
      <c r="G40">
        <v>-0.87027599999999994</v>
      </c>
      <c r="H40">
        <v>-10.983941999999999</v>
      </c>
      <c r="I40">
        <v>-0.87027599999999994</v>
      </c>
      <c r="J40">
        <v>-10.691775999999999</v>
      </c>
      <c r="K40">
        <v>-0.87027599999999994</v>
      </c>
      <c r="L40">
        <v>-10.464432</v>
      </c>
      <c r="M40">
        <v>-0.87027599999999994</v>
      </c>
      <c r="N40">
        <v>-10.342305</v>
      </c>
      <c r="O40">
        <v>-0.87027599999999994</v>
      </c>
      <c r="P40">
        <v>-10.28124</v>
      </c>
      <c r="Q40">
        <v>-0.87027599999999994</v>
      </c>
      <c r="R40">
        <v>-10.215479</v>
      </c>
      <c r="S40">
        <v>-0.87027599999999994</v>
      </c>
      <c r="T40">
        <v>-10.130929999999999</v>
      </c>
    </row>
    <row r="41" spans="1:20" x14ac:dyDescent="0.35">
      <c r="A41">
        <v>-0.88028399999999996</v>
      </c>
      <c r="B41">
        <v>-16.957846</v>
      </c>
      <c r="C41">
        <v>-0.88028399999999996</v>
      </c>
      <c r="D41">
        <v>-12.648631999999999</v>
      </c>
      <c r="E41">
        <v>-0.88028399999999996</v>
      </c>
      <c r="F41">
        <v>-12.133818</v>
      </c>
      <c r="G41">
        <v>-0.88028399999999996</v>
      </c>
      <c r="H41">
        <v>-12.620448999999999</v>
      </c>
      <c r="I41">
        <v>-0.88028399999999996</v>
      </c>
      <c r="J41">
        <v>-12.276612999999999</v>
      </c>
      <c r="K41">
        <v>-0.88028399999999996</v>
      </c>
      <c r="L41">
        <v>-12.063359999999999</v>
      </c>
      <c r="M41">
        <v>-0.88028399999999996</v>
      </c>
      <c r="N41">
        <v>-11.873593</v>
      </c>
      <c r="O41">
        <v>-0.88028399999999996</v>
      </c>
      <c r="P41">
        <v>-11.727039999999999</v>
      </c>
      <c r="Q41">
        <v>-0.88028399999999996</v>
      </c>
      <c r="R41">
        <v>-11.643429999999999</v>
      </c>
      <c r="S41">
        <v>-0.88028399999999996</v>
      </c>
      <c r="T41">
        <v>-11.625580999999999</v>
      </c>
    </row>
    <row r="42" spans="1:20" x14ac:dyDescent="0.35">
      <c r="A42">
        <v>-0.89029199999999997</v>
      </c>
      <c r="B42">
        <v>-19.278265999999999</v>
      </c>
      <c r="C42">
        <v>-0.89029199999999997</v>
      </c>
      <c r="D42">
        <v>-14.196829999999999</v>
      </c>
      <c r="E42">
        <v>-0.89029199999999997</v>
      </c>
      <c r="F42">
        <v>-13.650075999999999</v>
      </c>
      <c r="G42">
        <v>-0.89029199999999997</v>
      </c>
      <c r="H42">
        <v>-14.330230999999999</v>
      </c>
      <c r="I42">
        <v>-0.89029199999999997</v>
      </c>
      <c r="J42">
        <v>-13.818235999999999</v>
      </c>
      <c r="K42">
        <v>-0.89029199999999997</v>
      </c>
      <c r="L42">
        <v>-13.448096</v>
      </c>
      <c r="M42">
        <v>-0.89029199999999997</v>
      </c>
      <c r="N42">
        <v>-13.255511</v>
      </c>
      <c r="O42">
        <v>-0.89029199999999997</v>
      </c>
      <c r="P42">
        <v>-13.152172</v>
      </c>
      <c r="Q42">
        <v>-0.89029199999999997</v>
      </c>
      <c r="R42">
        <v>-13.07044</v>
      </c>
      <c r="S42">
        <v>-0.89029199999999997</v>
      </c>
      <c r="T42">
        <v>-12.975557</v>
      </c>
    </row>
    <row r="43" spans="1:20" x14ac:dyDescent="0.35">
      <c r="A43">
        <v>-0.90029899999999996</v>
      </c>
      <c r="B43">
        <v>-21.683233999999999</v>
      </c>
      <c r="C43">
        <v>-0.90029899999999996</v>
      </c>
      <c r="D43">
        <v>-15.676449</v>
      </c>
      <c r="E43">
        <v>-0.90029899999999996</v>
      </c>
      <c r="F43">
        <v>-14.990658</v>
      </c>
      <c r="G43">
        <v>-0.90029899999999996</v>
      </c>
      <c r="H43">
        <v>-15.813607999999999</v>
      </c>
      <c r="I43">
        <v>-0.90029899999999996</v>
      </c>
      <c r="J43">
        <v>-15.236791</v>
      </c>
      <c r="K43">
        <v>-0.90029899999999996</v>
      </c>
      <c r="L43">
        <v>-14.842226</v>
      </c>
      <c r="M43">
        <v>-0.90029899999999996</v>
      </c>
      <c r="N43">
        <v>-14.555696999999999</v>
      </c>
      <c r="O43">
        <v>-0.90029899999999996</v>
      </c>
      <c r="P43">
        <v>-14.341503999999999</v>
      </c>
      <c r="Q43">
        <v>-0.90029899999999996</v>
      </c>
      <c r="R43">
        <v>-14.204345</v>
      </c>
      <c r="S43">
        <v>-0.90029899999999996</v>
      </c>
      <c r="T43">
        <v>-14.158313</v>
      </c>
    </row>
    <row r="44" spans="1:20" x14ac:dyDescent="0.35">
      <c r="A44">
        <v>-0.91030699999999998</v>
      </c>
      <c r="B44">
        <v>-23.762217999999997</v>
      </c>
      <c r="C44">
        <v>-0.91030699999999998</v>
      </c>
      <c r="D44">
        <v>-16.964421999999999</v>
      </c>
      <c r="E44">
        <v>-0.91030699999999998</v>
      </c>
      <c r="F44">
        <v>-16.247630000000001</v>
      </c>
      <c r="G44">
        <v>-0.91030699999999998</v>
      </c>
      <c r="H44">
        <v>-17.281953999999999</v>
      </c>
      <c r="I44">
        <v>-0.91030699999999998</v>
      </c>
      <c r="J44">
        <v>-16.540735999999999</v>
      </c>
      <c r="K44">
        <v>-0.91030699999999998</v>
      </c>
      <c r="L44">
        <v>-15.978949999999999</v>
      </c>
      <c r="M44">
        <v>-0.91030699999999998</v>
      </c>
      <c r="N44">
        <v>-15.664235999999999</v>
      </c>
      <c r="O44">
        <v>-0.91030699999999998</v>
      </c>
      <c r="P44">
        <v>-15.472591</v>
      </c>
      <c r="Q44">
        <v>-0.91030699999999998</v>
      </c>
      <c r="R44">
        <v>-15.328856</v>
      </c>
      <c r="S44">
        <v>-0.91030699999999998</v>
      </c>
      <c r="T44">
        <v>-15.193576999999999</v>
      </c>
    </row>
    <row r="45" spans="1:20" x14ac:dyDescent="0.35">
      <c r="A45">
        <v>-0.92031499999999999</v>
      </c>
      <c r="B45">
        <v>-25.807379999999998</v>
      </c>
      <c r="C45">
        <v>-0.92031499999999999</v>
      </c>
      <c r="D45">
        <v>-18.19791</v>
      </c>
      <c r="E45">
        <v>-0.92031499999999999</v>
      </c>
      <c r="F45">
        <v>-17.33738</v>
      </c>
      <c r="G45">
        <v>-0.92031499999999999</v>
      </c>
      <c r="H45">
        <v>-18.505105999999998</v>
      </c>
      <c r="I45">
        <v>-0.92031499999999999</v>
      </c>
      <c r="J45">
        <v>-17.718793999999999</v>
      </c>
      <c r="K45">
        <v>-0.92031499999999999</v>
      </c>
      <c r="L45">
        <v>-17.142916</v>
      </c>
      <c r="M45">
        <v>-0.92031499999999999</v>
      </c>
      <c r="N45">
        <v>-16.731441999999998</v>
      </c>
      <c r="O45">
        <v>-0.92031499999999999</v>
      </c>
      <c r="P45">
        <v>-16.417669</v>
      </c>
      <c r="Q45">
        <v>-0.92031499999999999</v>
      </c>
      <c r="R45">
        <v>-16.211929999999999</v>
      </c>
      <c r="S45">
        <v>-0.92031499999999999</v>
      </c>
      <c r="T45">
        <v>-16.109531999999998</v>
      </c>
    </row>
    <row r="46" spans="1:20" x14ac:dyDescent="0.35">
      <c r="A46">
        <v>-0.93032300000000001</v>
      </c>
      <c r="B46">
        <v>-27.544405999999999</v>
      </c>
      <c r="C46">
        <v>-0.93032300000000001</v>
      </c>
      <c r="D46">
        <v>-19.327116</v>
      </c>
      <c r="E46">
        <v>-0.93032300000000001</v>
      </c>
      <c r="F46">
        <v>-18.434647999999999</v>
      </c>
      <c r="G46">
        <v>-0.93032300000000001</v>
      </c>
      <c r="H46">
        <v>-19.803414</v>
      </c>
      <c r="I46">
        <v>-0.93032300000000001</v>
      </c>
      <c r="J46">
        <v>-18.884639999999997</v>
      </c>
      <c r="K46">
        <v>-0.93032300000000001</v>
      </c>
      <c r="L46">
        <v>-18.148118</v>
      </c>
      <c r="M46">
        <v>-0.93032300000000001</v>
      </c>
      <c r="N46">
        <v>-17.702821999999998</v>
      </c>
      <c r="O46">
        <v>-0.93032300000000001</v>
      </c>
      <c r="P46">
        <v>-17.4069</v>
      </c>
      <c r="Q46">
        <v>-0.93032300000000001</v>
      </c>
      <c r="R46">
        <v>-17.182373999999999</v>
      </c>
      <c r="S46">
        <v>-0.93032300000000001</v>
      </c>
      <c r="T46">
        <v>-16.999184</v>
      </c>
    </row>
    <row r="47" spans="1:20" x14ac:dyDescent="0.35">
      <c r="A47">
        <v>-0.94033</v>
      </c>
      <c r="B47">
        <v>-29.310554</v>
      </c>
      <c r="C47">
        <v>-0.94033</v>
      </c>
      <c r="D47">
        <v>-20.509871999999998</v>
      </c>
      <c r="E47">
        <v>-0.94033</v>
      </c>
      <c r="F47">
        <v>-19.495276</v>
      </c>
      <c r="G47">
        <v>-0.94033</v>
      </c>
      <c r="H47">
        <v>-20.964563999999999</v>
      </c>
      <c r="I47">
        <v>-0.94033</v>
      </c>
      <c r="J47">
        <v>-20.029820000000001</v>
      </c>
      <c r="K47">
        <v>-0.94033</v>
      </c>
      <c r="L47">
        <v>-19.286719999999999</v>
      </c>
      <c r="M47">
        <v>-0.94033</v>
      </c>
      <c r="N47">
        <v>-18.743724</v>
      </c>
      <c r="O47">
        <v>-0.94033</v>
      </c>
      <c r="P47">
        <v>-18.326612000000001</v>
      </c>
      <c r="Q47">
        <v>-0.94033</v>
      </c>
      <c r="R47">
        <v>-18.034445999999999</v>
      </c>
      <c r="S47">
        <v>-0.94033</v>
      </c>
      <c r="T47">
        <v>-17.881315999999998</v>
      </c>
    </row>
    <row r="48" spans="1:20" x14ac:dyDescent="0.35">
      <c r="A48">
        <v>-0.95033799999999991</v>
      </c>
      <c r="B48">
        <v>-30.832447999999999</v>
      </c>
      <c r="C48">
        <v>-0.95033799999999991</v>
      </c>
      <c r="D48">
        <v>-21.633444000000001</v>
      </c>
      <c r="E48">
        <v>-0.95033799999999991</v>
      </c>
      <c r="F48">
        <v>-20.608514</v>
      </c>
      <c r="G48">
        <v>-0.95033799999999991</v>
      </c>
      <c r="H48">
        <v>-22.257234</v>
      </c>
      <c r="I48">
        <v>-0.95033799999999991</v>
      </c>
      <c r="J48">
        <v>-21.219149999999999</v>
      </c>
      <c r="K48">
        <v>-0.95033799999999991</v>
      </c>
      <c r="L48">
        <v>-20.329499999999999</v>
      </c>
      <c r="M48">
        <v>-0.95033799999999991</v>
      </c>
      <c r="N48">
        <v>-19.748926000000001</v>
      </c>
      <c r="O48">
        <v>-0.95033799999999991</v>
      </c>
      <c r="P48">
        <v>-19.348724000000001</v>
      </c>
      <c r="Q48">
        <v>-0.95033799999999991</v>
      </c>
      <c r="R48">
        <v>-19.044346000000001</v>
      </c>
      <c r="S48">
        <v>-0.95033799999999991</v>
      </c>
      <c r="T48">
        <v>-18.801030000000001</v>
      </c>
    </row>
    <row r="49" spans="1:20" x14ac:dyDescent="0.35">
      <c r="A49">
        <v>-0.96034599999999992</v>
      </c>
      <c r="B49">
        <v>-32.467075999999999</v>
      </c>
      <c r="C49">
        <v>-0.96034599999999992</v>
      </c>
      <c r="D49">
        <v>-22.855656</v>
      </c>
      <c r="E49">
        <v>-0.96034599999999992</v>
      </c>
      <c r="F49">
        <v>-21.712356</v>
      </c>
      <c r="G49">
        <v>-0.96034599999999992</v>
      </c>
      <c r="H49">
        <v>-23.456897999999999</v>
      </c>
      <c r="I49">
        <v>-0.96034599999999992</v>
      </c>
      <c r="J49">
        <v>-22.421635999999999</v>
      </c>
      <c r="K49">
        <v>-0.96034599999999992</v>
      </c>
      <c r="L49">
        <v>-21.540437999999998</v>
      </c>
      <c r="M49">
        <v>-0.96034599999999992</v>
      </c>
      <c r="N49">
        <v>-20.869679999999999</v>
      </c>
      <c r="O49">
        <v>-0.96034599999999992</v>
      </c>
      <c r="P49">
        <v>-20.343591999999997</v>
      </c>
      <c r="Q49">
        <v>-0.96034599999999992</v>
      </c>
      <c r="R49">
        <v>-19.964057999999998</v>
      </c>
      <c r="S49">
        <v>-0.96034599999999992</v>
      </c>
      <c r="T49">
        <v>-19.747045999999997</v>
      </c>
    </row>
    <row r="50" spans="1:20" x14ac:dyDescent="0.35">
      <c r="A50">
        <v>-0.97035399999999994</v>
      </c>
      <c r="B50">
        <v>-33.895023999999999</v>
      </c>
      <c r="C50">
        <v>-0.97035399999999994</v>
      </c>
      <c r="D50">
        <v>-24.019624</v>
      </c>
      <c r="E50">
        <v>-0.97035399999999994</v>
      </c>
      <c r="F50">
        <v>-22.884778000000001</v>
      </c>
      <c r="G50">
        <v>-0.97035399999999994</v>
      </c>
      <c r="H50">
        <v>-24.794663999999997</v>
      </c>
      <c r="I50">
        <v>-0.97035399999999994</v>
      </c>
      <c r="J50">
        <v>-23.687999999999999</v>
      </c>
      <c r="K50">
        <v>-0.97035399999999994</v>
      </c>
      <c r="L50">
        <v>-22.665889999999997</v>
      </c>
      <c r="M50">
        <v>-0.97035399999999994</v>
      </c>
      <c r="N50">
        <v>-21.955672</v>
      </c>
      <c r="O50">
        <v>-0.97035399999999994</v>
      </c>
      <c r="P50">
        <v>-21.445556</v>
      </c>
      <c r="Q50">
        <v>-0.97035399999999994</v>
      </c>
      <c r="R50">
        <v>-21.051929999999999</v>
      </c>
      <c r="S50">
        <v>-0.97035399999999994</v>
      </c>
      <c r="T50">
        <v>-20.752247999999998</v>
      </c>
    </row>
    <row r="51" spans="1:20" x14ac:dyDescent="0.35">
      <c r="A51">
        <v>-0.98036199999999996</v>
      </c>
      <c r="B51">
        <v>-35.454499999999996</v>
      </c>
      <c r="C51">
        <v>-0.98036199999999996</v>
      </c>
      <c r="D51">
        <v>-25.286928</v>
      </c>
      <c r="E51">
        <v>-0.98036199999999996</v>
      </c>
      <c r="F51">
        <v>-24.077867999999999</v>
      </c>
      <c r="G51">
        <v>-0.98036199999999996</v>
      </c>
      <c r="H51">
        <v>-26.060089999999999</v>
      </c>
      <c r="I51">
        <v>-0.98036199999999996</v>
      </c>
      <c r="J51">
        <v>-24.952489999999997</v>
      </c>
      <c r="K51">
        <v>-0.98036199999999996</v>
      </c>
      <c r="L51">
        <v>-23.944469999999999</v>
      </c>
      <c r="M51">
        <v>-0.98036199999999996</v>
      </c>
      <c r="N51">
        <v>-23.164731999999997</v>
      </c>
      <c r="O51">
        <v>-0.98036199999999996</v>
      </c>
      <c r="P51">
        <v>-22.527791999999998</v>
      </c>
      <c r="Q51">
        <v>-0.98036199999999996</v>
      </c>
      <c r="R51">
        <v>-22.059951999999999</v>
      </c>
      <c r="S51">
        <v>-0.98036199999999996</v>
      </c>
      <c r="T51">
        <v>-21.771542</v>
      </c>
    </row>
    <row r="52" spans="1:20" x14ac:dyDescent="0.35">
      <c r="A52">
        <v>-0.99036899999999994</v>
      </c>
      <c r="B52">
        <v>-36.807291999999997</v>
      </c>
      <c r="C52">
        <v>-0.99036899999999994</v>
      </c>
      <c r="D52">
        <v>-26.520415999999997</v>
      </c>
      <c r="E52">
        <v>-0.99036899999999994</v>
      </c>
      <c r="F52">
        <v>-25.31887</v>
      </c>
      <c r="G52">
        <v>-0.99036899999999994</v>
      </c>
      <c r="H52">
        <v>-27.459855999999998</v>
      </c>
      <c r="I52">
        <v>-0.99036899999999994</v>
      </c>
      <c r="J52">
        <v>-26.313739999999999</v>
      </c>
      <c r="K52">
        <v>-0.99036899999999994</v>
      </c>
      <c r="L52">
        <v>-25.15165</v>
      </c>
      <c r="M52">
        <v>-0.99036899999999994</v>
      </c>
      <c r="N52">
        <v>-24.322123999999999</v>
      </c>
      <c r="O52">
        <v>-0.99036899999999994</v>
      </c>
      <c r="P52">
        <v>-23.700213999999999</v>
      </c>
      <c r="Q52">
        <v>-0.99036899999999994</v>
      </c>
      <c r="R52">
        <v>-23.235189999999999</v>
      </c>
      <c r="S52">
        <v>-0.99036899999999994</v>
      </c>
      <c r="T52">
        <v>-22.853777999999998</v>
      </c>
    </row>
    <row r="53" spans="1:20" x14ac:dyDescent="0.35">
      <c r="A53">
        <v>-1.0003769999999998</v>
      </c>
      <c r="B53">
        <v>-38.301003999999999</v>
      </c>
      <c r="C53">
        <v>-1.0003769999999998</v>
      </c>
      <c r="D53">
        <v>-27.845027999999999</v>
      </c>
      <c r="E53">
        <v>-1.0003769999999998</v>
      </c>
      <c r="F53">
        <v>-26.567387999999998</v>
      </c>
      <c r="G53">
        <v>-1.0003769999999998</v>
      </c>
      <c r="H53">
        <v>-28.737496</v>
      </c>
      <c r="I53">
        <v>-1.0003769999999998</v>
      </c>
      <c r="J53">
        <v>-27.61956</v>
      </c>
      <c r="K53">
        <v>-1.0003769999999998</v>
      </c>
      <c r="L53">
        <v>-26.511022000000001</v>
      </c>
      <c r="M53">
        <v>-1.0003769999999998</v>
      </c>
      <c r="N53">
        <v>-25.608217999999997</v>
      </c>
      <c r="O53">
        <v>-1.0003769999999998</v>
      </c>
      <c r="P53">
        <v>-24.870756</v>
      </c>
      <c r="Q53">
        <v>-1.0003769999999998</v>
      </c>
      <c r="R53">
        <v>-24.304273999999999</v>
      </c>
      <c r="S53">
        <v>-1.0003769999999998</v>
      </c>
      <c r="T53">
        <v>-23.947285999999998</v>
      </c>
    </row>
    <row r="54" spans="1:20" x14ac:dyDescent="0.35">
      <c r="A54">
        <v>-1.0103849999999999</v>
      </c>
      <c r="B54">
        <v>-39.588035999999995</v>
      </c>
      <c r="C54">
        <v>-1.0103849999999999</v>
      </c>
      <c r="D54">
        <v>-29.066299999999998</v>
      </c>
      <c r="E54">
        <v>-1.0103849999999999</v>
      </c>
      <c r="F54">
        <v>-27.87321</v>
      </c>
      <c r="G54">
        <v>-1.0103849999999999</v>
      </c>
      <c r="H54">
        <v>-30.17484</v>
      </c>
      <c r="I54">
        <v>-1.0103849999999999</v>
      </c>
      <c r="J54">
        <v>-29.000537999999999</v>
      </c>
      <c r="K54">
        <v>-1.0103849999999999</v>
      </c>
      <c r="L54">
        <v>-27.779266</v>
      </c>
      <c r="M54">
        <v>-1.0103849999999999</v>
      </c>
      <c r="N54">
        <v>-26.839825999999999</v>
      </c>
      <c r="O54">
        <v>-1.0103849999999999</v>
      </c>
      <c r="P54">
        <v>-26.12585</v>
      </c>
      <c r="Q54">
        <v>-1.0103849999999999</v>
      </c>
      <c r="R54">
        <v>-25.543398</v>
      </c>
      <c r="S54">
        <v>-1.0103849999999999</v>
      </c>
      <c r="T54">
        <v>-25.104678</v>
      </c>
    </row>
    <row r="55" spans="1:20" x14ac:dyDescent="0.35">
      <c r="A55">
        <v>-1.0203929999999999</v>
      </c>
      <c r="B55">
        <v>-41.044167999999999</v>
      </c>
      <c r="C55">
        <v>-1.0203929999999999</v>
      </c>
      <c r="D55">
        <v>-30.42849</v>
      </c>
      <c r="E55">
        <v>-1.0203929999999999</v>
      </c>
      <c r="F55">
        <v>-29.150849999999998</v>
      </c>
      <c r="G55">
        <v>-1.0203929999999999</v>
      </c>
      <c r="H55">
        <v>-31.480663999999997</v>
      </c>
      <c r="I55">
        <v>-1.0203929999999999</v>
      </c>
      <c r="J55">
        <v>-30.334546</v>
      </c>
      <c r="K55">
        <v>-1.0203929999999999</v>
      </c>
      <c r="L55">
        <v>-29.150849999999998</v>
      </c>
      <c r="M55">
        <v>-1.0203929999999999</v>
      </c>
      <c r="N55">
        <v>-28.183225999999998</v>
      </c>
      <c r="O55">
        <v>-1.0203929999999999</v>
      </c>
      <c r="P55">
        <v>-27.356517999999998</v>
      </c>
      <c r="Q55">
        <v>-1.0203929999999999</v>
      </c>
      <c r="R55">
        <v>-26.689513999999999</v>
      </c>
      <c r="S55">
        <v>-1.0203929999999999</v>
      </c>
      <c r="T55">
        <v>-26.266767999999999</v>
      </c>
    </row>
    <row r="56" spans="1:20" x14ac:dyDescent="0.35">
      <c r="A56">
        <v>-1.0304</v>
      </c>
      <c r="B56">
        <v>-42.227868000000001</v>
      </c>
      <c r="C56">
        <v>-1.0304</v>
      </c>
      <c r="D56">
        <v>-31.649763999999998</v>
      </c>
      <c r="E56">
        <v>-1.0304</v>
      </c>
      <c r="F56">
        <v>-30.447279999999999</v>
      </c>
      <c r="G56">
        <v>-1.0304</v>
      </c>
      <c r="H56">
        <v>-32.89922</v>
      </c>
      <c r="I56">
        <v>-1.0304</v>
      </c>
      <c r="J56">
        <v>-31.715523999999998</v>
      </c>
      <c r="K56">
        <v>-1.0304</v>
      </c>
      <c r="L56">
        <v>-30.419096</v>
      </c>
      <c r="M56">
        <v>-1.0304</v>
      </c>
      <c r="N56">
        <v>-29.404498</v>
      </c>
      <c r="O56">
        <v>-1.0304</v>
      </c>
      <c r="P56">
        <v>-28.596579999999999</v>
      </c>
      <c r="Q56">
        <v>-1.0304</v>
      </c>
      <c r="R56">
        <v>-27.967153999999997</v>
      </c>
      <c r="S56">
        <v>-1.0304</v>
      </c>
      <c r="T56">
        <v>-27.450461999999998</v>
      </c>
    </row>
    <row r="57" spans="1:20" x14ac:dyDescent="0.35">
      <c r="A57">
        <v>-1.040408</v>
      </c>
      <c r="B57">
        <v>-43.571263999999999</v>
      </c>
      <c r="C57">
        <v>-1.040408</v>
      </c>
      <c r="D57">
        <v>-32.983765999999996</v>
      </c>
      <c r="E57">
        <v>-1.040408</v>
      </c>
      <c r="F57">
        <v>-31.696733999999999</v>
      </c>
      <c r="G57">
        <v>-1.040408</v>
      </c>
      <c r="H57">
        <v>-34.139279999999999</v>
      </c>
      <c r="I57">
        <v>-1.040408</v>
      </c>
      <c r="J57">
        <v>-33.021347999999996</v>
      </c>
      <c r="K57">
        <v>-1.040408</v>
      </c>
      <c r="L57">
        <v>-31.781283999999999</v>
      </c>
      <c r="M57">
        <v>-1.040408</v>
      </c>
      <c r="N57">
        <v>-30.738503999999999</v>
      </c>
      <c r="O57">
        <v>-1.040408</v>
      </c>
      <c r="P57">
        <v>-29.817851999999998</v>
      </c>
      <c r="Q57">
        <v>-1.040408</v>
      </c>
      <c r="R57">
        <v>-29.075693999999999</v>
      </c>
      <c r="S57">
        <v>-1.040408</v>
      </c>
      <c r="T57">
        <v>-28.596579999999999</v>
      </c>
    </row>
    <row r="58" spans="1:20" x14ac:dyDescent="0.35">
      <c r="A58">
        <v>-1.050416</v>
      </c>
      <c r="B58">
        <v>-44.623443999999999</v>
      </c>
      <c r="C58">
        <v>-1.050416</v>
      </c>
      <c r="D58">
        <v>-34.139279999999999</v>
      </c>
      <c r="E58">
        <v>-1.050416</v>
      </c>
      <c r="F58">
        <v>-32.955585999999997</v>
      </c>
      <c r="G58">
        <v>-1.050416</v>
      </c>
      <c r="H58">
        <v>-35.501467999999996</v>
      </c>
      <c r="I58">
        <v>-1.050416</v>
      </c>
      <c r="J58">
        <v>-34.317771999999998</v>
      </c>
      <c r="K58">
        <v>-1.050416</v>
      </c>
      <c r="L58">
        <v>-33.002555999999998</v>
      </c>
      <c r="M58">
        <v>-1.050416</v>
      </c>
      <c r="N58">
        <v>-31.912807999999998</v>
      </c>
      <c r="O58">
        <v>-1.050416</v>
      </c>
      <c r="P58">
        <v>-31.039126</v>
      </c>
      <c r="Q58">
        <v>-1.050416</v>
      </c>
      <c r="R58">
        <v>-30.325149999999997</v>
      </c>
      <c r="S58">
        <v>-1.050416</v>
      </c>
      <c r="T58">
        <v>-29.761485999999998</v>
      </c>
    </row>
    <row r="59" spans="1:20" x14ac:dyDescent="0.35">
      <c r="A59">
        <v>-1.060424</v>
      </c>
      <c r="B59">
        <v>-45.825924000000001</v>
      </c>
      <c r="C59">
        <v>-1.060424</v>
      </c>
      <c r="D59">
        <v>-35.416919999999998</v>
      </c>
      <c r="E59">
        <v>-1.060424</v>
      </c>
      <c r="F59">
        <v>-34.167463999999995</v>
      </c>
      <c r="G59">
        <v>-1.060424</v>
      </c>
      <c r="H59">
        <v>-36.685164</v>
      </c>
      <c r="I59">
        <v>-1.060424</v>
      </c>
      <c r="J59">
        <v>-35.557836000000002</v>
      </c>
      <c r="K59">
        <v>-1.060424</v>
      </c>
      <c r="L59">
        <v>-34.289588000000002</v>
      </c>
      <c r="M59">
        <v>-1.060424</v>
      </c>
      <c r="N59">
        <v>-33.199840000000002</v>
      </c>
      <c r="O59">
        <v>-1.060424</v>
      </c>
      <c r="P59">
        <v>-32.213428</v>
      </c>
      <c r="Q59">
        <v>-1.060424</v>
      </c>
      <c r="R59">
        <v>-31.424295999999998</v>
      </c>
      <c r="S59">
        <v>-1.060424</v>
      </c>
      <c r="T59">
        <v>-30.870023999999997</v>
      </c>
    </row>
    <row r="60" spans="1:20" x14ac:dyDescent="0.35">
      <c r="A60">
        <v>-1.0704320000000001</v>
      </c>
      <c r="B60">
        <v>-46.727787999999997</v>
      </c>
      <c r="C60">
        <v>-1.0704320000000001</v>
      </c>
      <c r="D60">
        <v>-36.525463999999999</v>
      </c>
      <c r="E60">
        <v>-1.0704320000000001</v>
      </c>
      <c r="F60">
        <v>-35.35116</v>
      </c>
      <c r="G60">
        <v>-1.0704320000000001</v>
      </c>
      <c r="H60">
        <v>-37.944015999999998</v>
      </c>
      <c r="I60">
        <v>-1.0704320000000001</v>
      </c>
      <c r="J60">
        <v>-36.788503999999996</v>
      </c>
      <c r="K60">
        <v>-1.0704320000000001</v>
      </c>
      <c r="L60">
        <v>-35.445104000000001</v>
      </c>
      <c r="M60">
        <v>-1.0704320000000001</v>
      </c>
      <c r="N60">
        <v>-34.30838</v>
      </c>
      <c r="O60">
        <v>-1.0704320000000001</v>
      </c>
      <c r="P60">
        <v>-33.368938</v>
      </c>
      <c r="Q60">
        <v>-1.0704320000000001</v>
      </c>
      <c r="R60">
        <v>-32.607991999999996</v>
      </c>
      <c r="S60">
        <v>-1.0704320000000001</v>
      </c>
      <c r="T60">
        <v>-31.987962</v>
      </c>
    </row>
    <row r="61" spans="1:20" x14ac:dyDescent="0.35">
      <c r="A61">
        <v>-1.0804389999999999</v>
      </c>
      <c r="B61">
        <v>-47.770567999999997</v>
      </c>
      <c r="C61">
        <v>-1.0804389999999999</v>
      </c>
      <c r="D61">
        <v>-37.699759999999998</v>
      </c>
      <c r="E61">
        <v>-1.0804389999999999</v>
      </c>
      <c r="F61">
        <v>-36.478487999999999</v>
      </c>
      <c r="G61">
        <v>-1.0804389999999999</v>
      </c>
      <c r="H61">
        <v>-39.014980000000001</v>
      </c>
      <c r="I61">
        <v>-1.0804389999999999</v>
      </c>
      <c r="J61">
        <v>-37.897044000000001</v>
      </c>
      <c r="K61">
        <v>-1.0804389999999999</v>
      </c>
      <c r="L61">
        <v>-36.628799999999998</v>
      </c>
      <c r="M61">
        <v>-1.0804389999999999</v>
      </c>
      <c r="N61">
        <v>-35.510863999999998</v>
      </c>
      <c r="O61">
        <v>-1.0804389999999999</v>
      </c>
      <c r="P61">
        <v>-34.47748</v>
      </c>
      <c r="Q61">
        <v>-1.0804389999999999</v>
      </c>
      <c r="R61">
        <v>-33.622588</v>
      </c>
      <c r="S61">
        <v>-1.0804389999999999</v>
      </c>
      <c r="T61">
        <v>-33.030740000000002</v>
      </c>
    </row>
    <row r="62" spans="1:20" x14ac:dyDescent="0.35">
      <c r="A62">
        <v>-1.0904469999999999</v>
      </c>
      <c r="B62">
        <v>-48.522120000000001</v>
      </c>
      <c r="C62">
        <v>-1.0904469999999999</v>
      </c>
      <c r="D62">
        <v>-38.686175999999996</v>
      </c>
      <c r="E62">
        <v>-1.0904469999999999</v>
      </c>
      <c r="F62">
        <v>-37.549451999999995</v>
      </c>
      <c r="G62">
        <v>-1.0904469999999999</v>
      </c>
      <c r="H62">
        <v>-40.161096000000001</v>
      </c>
      <c r="I62">
        <v>-1.0904469999999999</v>
      </c>
      <c r="J62">
        <v>-39.005583999999999</v>
      </c>
      <c r="K62">
        <v>-1.0904469999999999</v>
      </c>
      <c r="L62">
        <v>-37.680971999999997</v>
      </c>
      <c r="M62">
        <v>-1.0904469999999999</v>
      </c>
      <c r="N62">
        <v>-36.525463999999999</v>
      </c>
      <c r="O62">
        <v>-1.0904469999999999</v>
      </c>
      <c r="P62">
        <v>-35.557836000000002</v>
      </c>
      <c r="Q62">
        <v>-1.0904469999999999</v>
      </c>
      <c r="R62">
        <v>-34.740524000000001</v>
      </c>
      <c r="S62">
        <v>-1.0904469999999999</v>
      </c>
      <c r="T62">
        <v>-34.073519999999995</v>
      </c>
    </row>
    <row r="63" spans="1:20" x14ac:dyDescent="0.35">
      <c r="A63">
        <v>-1.100455</v>
      </c>
      <c r="B63">
        <v>-49.405192</v>
      </c>
      <c r="C63">
        <v>-1.100455</v>
      </c>
      <c r="D63">
        <v>-39.757135999999996</v>
      </c>
      <c r="E63">
        <v>-1.100455</v>
      </c>
      <c r="F63">
        <v>-38.573439999999998</v>
      </c>
      <c r="G63">
        <v>-1.100455</v>
      </c>
      <c r="H63">
        <v>-41.119327999999996</v>
      </c>
      <c r="I63">
        <v>-1.100455</v>
      </c>
      <c r="J63">
        <v>-40.001391999999996</v>
      </c>
      <c r="K63">
        <v>-1.100455</v>
      </c>
      <c r="L63">
        <v>-38.723751999999998</v>
      </c>
      <c r="M63">
        <v>-1.100455</v>
      </c>
      <c r="N63">
        <v>-37.624603999999998</v>
      </c>
      <c r="O63">
        <v>-1.100455</v>
      </c>
      <c r="P63">
        <v>-36.563040000000001</v>
      </c>
      <c r="Q63">
        <v>-1.100455</v>
      </c>
      <c r="R63">
        <v>-35.670572</v>
      </c>
      <c r="S63">
        <v>-1.100455</v>
      </c>
      <c r="T63">
        <v>-35.041143999999996</v>
      </c>
    </row>
    <row r="64" spans="1:20" x14ac:dyDescent="0.35">
      <c r="A64">
        <v>-1.110463</v>
      </c>
      <c r="B64">
        <v>-49.997039999999998</v>
      </c>
      <c r="C64">
        <v>-1.110463</v>
      </c>
      <c r="D64">
        <v>-40.621423999999998</v>
      </c>
      <c r="E64">
        <v>-1.110463</v>
      </c>
      <c r="F64">
        <v>-39.494091999999995</v>
      </c>
      <c r="G64">
        <v>-1.110463</v>
      </c>
      <c r="H64">
        <v>-42.124527999999998</v>
      </c>
      <c r="I64">
        <v>-1.110463</v>
      </c>
      <c r="J64">
        <v>-40.997199999999999</v>
      </c>
      <c r="K64">
        <v>-1.110463</v>
      </c>
      <c r="L64">
        <v>-39.653799999999997</v>
      </c>
      <c r="M64">
        <v>-1.110463</v>
      </c>
      <c r="N64">
        <v>-38.488892</v>
      </c>
      <c r="O64">
        <v>-1.110463</v>
      </c>
      <c r="P64">
        <v>-37.521267999999999</v>
      </c>
      <c r="Q64">
        <v>-1.110463</v>
      </c>
      <c r="R64">
        <v>-36.694559999999996</v>
      </c>
      <c r="S64">
        <v>-1.110463</v>
      </c>
      <c r="T64">
        <v>-36.008767999999996</v>
      </c>
    </row>
    <row r="65" spans="1:20" x14ac:dyDescent="0.35">
      <c r="A65">
        <v>-1.1204699999999999</v>
      </c>
      <c r="B65">
        <v>-50.720411999999996</v>
      </c>
      <c r="C65">
        <v>-1.1204699999999999</v>
      </c>
      <c r="D65">
        <v>-41.579651999999996</v>
      </c>
      <c r="E65">
        <v>-1.1204699999999999</v>
      </c>
      <c r="F65">
        <v>-40.424140000000001</v>
      </c>
      <c r="G65">
        <v>-1.1204699999999999</v>
      </c>
      <c r="H65">
        <v>-42.932448000000001</v>
      </c>
      <c r="I65">
        <v>-1.1204699999999999</v>
      </c>
      <c r="J65">
        <v>-41.852091999999999</v>
      </c>
      <c r="K65">
        <v>-1.1204699999999999</v>
      </c>
      <c r="L65">
        <v>-40.593240000000002</v>
      </c>
      <c r="M65">
        <v>-1.1204699999999999</v>
      </c>
      <c r="N65">
        <v>-39.465907999999999</v>
      </c>
      <c r="O65">
        <v>-1.1204699999999999</v>
      </c>
      <c r="P65">
        <v>-38.404344000000002</v>
      </c>
      <c r="Q65">
        <v>-1.1204699999999999</v>
      </c>
      <c r="R65">
        <v>-37.502476000000001</v>
      </c>
      <c r="S65">
        <v>-1.1204699999999999</v>
      </c>
      <c r="T65">
        <v>-36.863659999999996</v>
      </c>
    </row>
    <row r="66" spans="1:20" x14ac:dyDescent="0.35">
      <c r="A66">
        <v>-1.1304779999999999</v>
      </c>
      <c r="B66">
        <v>-51.171343999999998</v>
      </c>
      <c r="C66">
        <v>-1.1304779999999999</v>
      </c>
      <c r="D66">
        <v>-42.303024000000001</v>
      </c>
      <c r="E66">
        <v>-1.1304779999999999</v>
      </c>
      <c r="F66">
        <v>-41.269635999999998</v>
      </c>
      <c r="G66">
        <v>-1.1304779999999999</v>
      </c>
      <c r="H66">
        <v>-43.824915999999995</v>
      </c>
      <c r="I66">
        <v>-1.1304779999999999</v>
      </c>
      <c r="J66">
        <v>-42.697587999999996</v>
      </c>
      <c r="K66">
        <v>-1.1304779999999999</v>
      </c>
      <c r="L66">
        <v>-41.401156</v>
      </c>
      <c r="M66">
        <v>-1.1304779999999999</v>
      </c>
      <c r="N66">
        <v>-40.245647999999996</v>
      </c>
      <c r="O66">
        <v>-1.1304779999999999</v>
      </c>
      <c r="P66">
        <v>-39.240443999999997</v>
      </c>
      <c r="Q66">
        <v>-1.1304779999999999</v>
      </c>
      <c r="R66">
        <v>-38.404344000000002</v>
      </c>
      <c r="S66">
        <v>-1.1304779999999999</v>
      </c>
      <c r="T66">
        <v>-37.727944000000001</v>
      </c>
    </row>
    <row r="67" spans="1:20" x14ac:dyDescent="0.35">
      <c r="A67">
        <v>-1.1404859999999999</v>
      </c>
      <c r="B67">
        <v>-51.744403999999996</v>
      </c>
      <c r="C67">
        <v>-1.1404859999999999</v>
      </c>
      <c r="D67">
        <v>-43.148519999999998</v>
      </c>
      <c r="E67">
        <v>-1.1404859999999999</v>
      </c>
      <c r="F67">
        <v>-42.077556000000001</v>
      </c>
      <c r="G67">
        <v>-1.1404859999999999</v>
      </c>
      <c r="H67">
        <v>-44.49192</v>
      </c>
      <c r="I67">
        <v>-1.1404859999999999</v>
      </c>
      <c r="J67">
        <v>-43.430351999999999</v>
      </c>
      <c r="K67">
        <v>-1.1404859999999999</v>
      </c>
      <c r="L67">
        <v>-42.20908</v>
      </c>
      <c r="M67">
        <v>-1.1404859999999999</v>
      </c>
      <c r="N67">
        <v>-41.109932000000001</v>
      </c>
      <c r="O67">
        <v>-1.1404859999999999</v>
      </c>
      <c r="P67">
        <v>-40.038972000000001</v>
      </c>
      <c r="Q67">
        <v>-1.1404859999999999</v>
      </c>
      <c r="R67">
        <v>-39.118319999999997</v>
      </c>
      <c r="S67">
        <v>-1.1404859999999999</v>
      </c>
      <c r="T67">
        <v>-38.470103999999999</v>
      </c>
    </row>
    <row r="68" spans="1:20" x14ac:dyDescent="0.35">
      <c r="A68">
        <v>-1.1504939999999999</v>
      </c>
      <c r="B68">
        <v>-52.082599999999999</v>
      </c>
      <c r="C68">
        <v>-1.1504939999999999</v>
      </c>
      <c r="D68">
        <v>-43.777943999999998</v>
      </c>
      <c r="E68">
        <v>-1.1504939999999999</v>
      </c>
      <c r="F68">
        <v>-42.763348000000001</v>
      </c>
      <c r="G68">
        <v>-1.1504939999999999</v>
      </c>
      <c r="H68">
        <v>-45.262259999999998</v>
      </c>
      <c r="I68">
        <v>-1.1504939999999999</v>
      </c>
      <c r="J68">
        <v>-44.172511999999998</v>
      </c>
      <c r="K68">
        <v>-1.1504939999999999</v>
      </c>
      <c r="L68">
        <v>-42.904263999999998</v>
      </c>
      <c r="M68">
        <v>-1.1504939999999999</v>
      </c>
      <c r="N68">
        <v>-41.767539999999997</v>
      </c>
      <c r="O68">
        <v>-1.1504939999999999</v>
      </c>
      <c r="P68">
        <v>-40.790523999999998</v>
      </c>
      <c r="Q68">
        <v>-1.1504939999999999</v>
      </c>
      <c r="R68">
        <v>-39.935631999999998</v>
      </c>
      <c r="S68">
        <v>-1.1504939999999999</v>
      </c>
      <c r="T68">
        <v>-39.240443999999997</v>
      </c>
    </row>
    <row r="69" spans="1:20" x14ac:dyDescent="0.35">
      <c r="A69">
        <v>-1.1605019999999999</v>
      </c>
      <c r="B69">
        <v>-52.571111999999999</v>
      </c>
      <c r="C69">
        <v>-1.1605019999999999</v>
      </c>
      <c r="D69">
        <v>-44.529499999999999</v>
      </c>
      <c r="E69">
        <v>-1.1605019999999999</v>
      </c>
      <c r="F69">
        <v>-43.505503999999995</v>
      </c>
      <c r="G69">
        <v>-1.1605019999999999</v>
      </c>
      <c r="H69">
        <v>-45.854107999999997</v>
      </c>
      <c r="I69">
        <v>-1.1605019999999999</v>
      </c>
      <c r="J69">
        <v>-44.801935999999998</v>
      </c>
      <c r="K69">
        <v>-1.1605019999999999</v>
      </c>
      <c r="L69">
        <v>-43.61824</v>
      </c>
      <c r="M69">
        <v>-1.1605019999999999</v>
      </c>
      <c r="N69">
        <v>-42.547275999999997</v>
      </c>
      <c r="O69">
        <v>-1.1605019999999999</v>
      </c>
      <c r="P69">
        <v>-41.504495999999996</v>
      </c>
      <c r="Q69">
        <v>-1.1605019999999999</v>
      </c>
      <c r="R69">
        <v>-40.583843999999999</v>
      </c>
      <c r="S69">
        <v>-1.1605019999999999</v>
      </c>
      <c r="T69">
        <v>-39.907447999999995</v>
      </c>
    </row>
    <row r="70" spans="1:20" x14ac:dyDescent="0.35">
      <c r="A70">
        <v>-1.170509</v>
      </c>
      <c r="B70">
        <v>-52.843547999999998</v>
      </c>
      <c r="C70">
        <v>-1.170509</v>
      </c>
      <c r="D70">
        <v>-45.093159999999997</v>
      </c>
      <c r="E70">
        <v>-1.170509</v>
      </c>
      <c r="F70">
        <v>-44.15372</v>
      </c>
      <c r="G70">
        <v>-1.170509</v>
      </c>
      <c r="H70">
        <v>-46.539899999999996</v>
      </c>
      <c r="I70">
        <v>-1.170509</v>
      </c>
      <c r="J70">
        <v>-45.478331999999995</v>
      </c>
      <c r="K70">
        <v>-1.170509</v>
      </c>
      <c r="L70">
        <v>-44.247664</v>
      </c>
      <c r="M70">
        <v>-1.170509</v>
      </c>
      <c r="N70">
        <v>-43.139123999999995</v>
      </c>
      <c r="O70">
        <v>-1.170509</v>
      </c>
      <c r="P70">
        <v>-42.162103999999999</v>
      </c>
      <c r="Q70">
        <v>-1.170509</v>
      </c>
      <c r="R70">
        <v>-41.335395999999996</v>
      </c>
      <c r="S70">
        <v>-1.170509</v>
      </c>
      <c r="T70">
        <v>-40.630815999999996</v>
      </c>
    </row>
    <row r="71" spans="1:20" x14ac:dyDescent="0.35">
      <c r="A71">
        <v>-1.180517</v>
      </c>
      <c r="B71">
        <v>-53.303871999999998</v>
      </c>
      <c r="C71">
        <v>-1.180517</v>
      </c>
      <c r="D71">
        <v>-45.788347999999999</v>
      </c>
      <c r="E71">
        <v>-1.180517</v>
      </c>
      <c r="F71">
        <v>-44.820723999999998</v>
      </c>
      <c r="G71">
        <v>-1.180517</v>
      </c>
      <c r="H71">
        <v>-47.065987999999997</v>
      </c>
      <c r="I71">
        <v>-1.180517</v>
      </c>
      <c r="J71">
        <v>-46.051392</v>
      </c>
      <c r="K71">
        <v>-1.180517</v>
      </c>
      <c r="L71">
        <v>-44.895879999999998</v>
      </c>
      <c r="M71">
        <v>-1.180517</v>
      </c>
      <c r="N71">
        <v>-43.853099999999998</v>
      </c>
      <c r="O71">
        <v>-1.180517</v>
      </c>
      <c r="P71">
        <v>-42.829107999999998</v>
      </c>
      <c r="Q71">
        <v>-1.180517</v>
      </c>
      <c r="R71">
        <v>-41.917851999999996</v>
      </c>
      <c r="S71">
        <v>-1.180517</v>
      </c>
      <c r="T71">
        <v>-41.260244</v>
      </c>
    </row>
    <row r="72" spans="1:20" x14ac:dyDescent="0.35">
      <c r="A72">
        <v>-1.1905250000000001</v>
      </c>
      <c r="B72">
        <v>-53.548131999999995</v>
      </c>
      <c r="C72">
        <v>-1.1905250000000001</v>
      </c>
      <c r="D72">
        <v>-46.323827999999999</v>
      </c>
      <c r="E72">
        <v>-1.1905250000000001</v>
      </c>
      <c r="F72">
        <v>-45.421968</v>
      </c>
      <c r="G72">
        <v>-1.1905250000000001</v>
      </c>
      <c r="H72">
        <v>-47.704808</v>
      </c>
      <c r="I72">
        <v>-1.1905250000000001</v>
      </c>
      <c r="J72">
        <v>-46.680816</v>
      </c>
      <c r="K72">
        <v>-1.1905250000000001</v>
      </c>
      <c r="L72">
        <v>-45.497119999999995</v>
      </c>
      <c r="M72">
        <v>-1.1905250000000001</v>
      </c>
      <c r="N72">
        <v>-44.407367999999998</v>
      </c>
      <c r="O72">
        <v>-1.1905250000000001</v>
      </c>
      <c r="P72">
        <v>-43.458535999999995</v>
      </c>
      <c r="Q72">
        <v>-1.1905250000000001</v>
      </c>
      <c r="R72">
        <v>-42.641219999999997</v>
      </c>
      <c r="S72">
        <v>-1.1905250000000001</v>
      </c>
      <c r="T72">
        <v>-41.936639999999997</v>
      </c>
    </row>
    <row r="73" spans="1:20" x14ac:dyDescent="0.35">
      <c r="A73">
        <v>-1.2005329999999999</v>
      </c>
      <c r="B73">
        <v>-54.027243999999996</v>
      </c>
      <c r="C73">
        <v>-1.2005329999999999</v>
      </c>
      <c r="D73">
        <v>-47.009619999999998</v>
      </c>
      <c r="E73">
        <v>-1.2005329999999999</v>
      </c>
      <c r="F73">
        <v>-46.098363999999997</v>
      </c>
      <c r="G73">
        <v>-1.2005329999999999</v>
      </c>
      <c r="H73">
        <v>-48.221499999999999</v>
      </c>
      <c r="I73">
        <v>-1.2005329999999999</v>
      </c>
      <c r="J73">
        <v>-47.244479999999996</v>
      </c>
      <c r="K73">
        <v>-1.2005329999999999</v>
      </c>
      <c r="L73">
        <v>-46.117151999999997</v>
      </c>
      <c r="M73">
        <v>-1.2005329999999999</v>
      </c>
      <c r="N73">
        <v>-45.102556</v>
      </c>
      <c r="O73">
        <v>-1.2005329999999999</v>
      </c>
      <c r="P73">
        <v>-44.116143999999998</v>
      </c>
      <c r="Q73">
        <v>-1.2005329999999999</v>
      </c>
      <c r="R73">
        <v>-43.204884</v>
      </c>
      <c r="S73">
        <v>-1.2005329999999999</v>
      </c>
      <c r="T73">
        <v>-42.537883999999998</v>
      </c>
    </row>
    <row r="74" spans="1:20" x14ac:dyDescent="0.35">
      <c r="A74">
        <v>-1.2105399999999999</v>
      </c>
      <c r="B74">
        <v>-54.290287999999997</v>
      </c>
      <c r="C74">
        <v>-1.2105399999999999</v>
      </c>
      <c r="D74">
        <v>-47.526311999999997</v>
      </c>
      <c r="E74">
        <v>-1.2105399999999999</v>
      </c>
      <c r="F74">
        <v>-46.690211999999995</v>
      </c>
      <c r="G74">
        <v>-1.2105399999999999</v>
      </c>
      <c r="H74">
        <v>-48.879107999999995</v>
      </c>
      <c r="I74">
        <v>-1.2105399999999999</v>
      </c>
      <c r="J74">
        <v>-47.883299999999998</v>
      </c>
      <c r="K74">
        <v>-1.2105399999999999</v>
      </c>
      <c r="L74">
        <v>-46.727787999999997</v>
      </c>
      <c r="M74">
        <v>-1.2105399999999999</v>
      </c>
      <c r="N74">
        <v>-45.666219999999996</v>
      </c>
      <c r="O74">
        <v>-1.2105399999999999</v>
      </c>
      <c r="P74">
        <v>-44.726779999999998</v>
      </c>
      <c r="Q74">
        <v>-1.2105399999999999</v>
      </c>
      <c r="R74">
        <v>-43.928252000000001</v>
      </c>
      <c r="S74">
        <v>-1.2105399999999999</v>
      </c>
      <c r="T74">
        <v>-43.223675999999998</v>
      </c>
    </row>
    <row r="75" spans="1:20" x14ac:dyDescent="0.35">
      <c r="A75">
        <v>-1.220548</v>
      </c>
      <c r="B75">
        <v>-54.816371999999994</v>
      </c>
      <c r="C75">
        <v>-1.220548</v>
      </c>
      <c r="D75">
        <v>-48.240288</v>
      </c>
      <c r="E75">
        <v>-1.220548</v>
      </c>
      <c r="F75">
        <v>-47.375999999999998</v>
      </c>
      <c r="G75">
        <v>-1.220548</v>
      </c>
      <c r="H75">
        <v>-49.414591999999999</v>
      </c>
      <c r="I75">
        <v>-1.220548</v>
      </c>
      <c r="J75">
        <v>-48.446964000000001</v>
      </c>
      <c r="K75">
        <v>-1.220548</v>
      </c>
      <c r="L75">
        <v>-47.366607999999999</v>
      </c>
      <c r="M75">
        <v>-1.220548</v>
      </c>
      <c r="N75">
        <v>-46.380195999999998</v>
      </c>
      <c r="O75">
        <v>-1.220548</v>
      </c>
      <c r="P75">
        <v>-45.403175999999995</v>
      </c>
      <c r="Q75">
        <v>-1.220548</v>
      </c>
      <c r="R75">
        <v>-44.520099999999999</v>
      </c>
      <c r="S75">
        <v>-1.220548</v>
      </c>
      <c r="T75">
        <v>-43.843703999999995</v>
      </c>
    </row>
    <row r="76" spans="1:20" x14ac:dyDescent="0.35">
      <c r="A76">
        <v>-1.230556</v>
      </c>
      <c r="B76">
        <v>-55.182755999999998</v>
      </c>
      <c r="C76">
        <v>-1.230556</v>
      </c>
      <c r="D76">
        <v>-48.813344000000001</v>
      </c>
      <c r="E76">
        <v>-1.230556</v>
      </c>
      <c r="F76">
        <v>-48.014823999999997</v>
      </c>
      <c r="G76">
        <v>-1.230556</v>
      </c>
      <c r="H76">
        <v>-50.109775999999997</v>
      </c>
      <c r="I76">
        <v>-1.230556</v>
      </c>
      <c r="J76">
        <v>-49.151547999999998</v>
      </c>
      <c r="K76">
        <v>-1.230556</v>
      </c>
      <c r="L76">
        <v>-48.005427999999995</v>
      </c>
      <c r="M76">
        <v>-1.230556</v>
      </c>
      <c r="N76">
        <v>-46.981435999999995</v>
      </c>
      <c r="O76">
        <v>-1.230556</v>
      </c>
      <c r="P76">
        <v>-46.060783999999998</v>
      </c>
      <c r="Q76">
        <v>-1.230556</v>
      </c>
      <c r="R76">
        <v>-45.262259999999998</v>
      </c>
      <c r="S76">
        <v>-1.230556</v>
      </c>
      <c r="T76">
        <v>-44.557679999999998</v>
      </c>
    </row>
    <row r="77" spans="1:20" x14ac:dyDescent="0.35">
      <c r="A77">
        <v>-1.240564</v>
      </c>
      <c r="B77">
        <v>-55.783999999999999</v>
      </c>
      <c r="C77">
        <v>-1.240564</v>
      </c>
      <c r="D77">
        <v>-49.583687999999995</v>
      </c>
      <c r="E77">
        <v>-1.240564</v>
      </c>
      <c r="F77">
        <v>-48.785163999999995</v>
      </c>
      <c r="G77">
        <v>-1.240564</v>
      </c>
      <c r="H77">
        <v>-50.720411999999996</v>
      </c>
      <c r="I77">
        <v>-1.240564</v>
      </c>
      <c r="J77">
        <v>-49.752787999999995</v>
      </c>
      <c r="K77">
        <v>-1.240564</v>
      </c>
      <c r="L77">
        <v>-48.700615999999997</v>
      </c>
      <c r="M77">
        <v>-1.240564</v>
      </c>
      <c r="N77">
        <v>-47.742384000000001</v>
      </c>
      <c r="O77">
        <v>-1.240564</v>
      </c>
      <c r="P77">
        <v>-46.784151999999999</v>
      </c>
      <c r="Q77">
        <v>-1.240564</v>
      </c>
      <c r="R77">
        <v>-45.910475999999996</v>
      </c>
      <c r="S77">
        <v>-1.240564</v>
      </c>
      <c r="T77">
        <v>-45.243471999999997</v>
      </c>
    </row>
    <row r="78" spans="1:20" x14ac:dyDescent="0.35">
      <c r="A78">
        <v>-1.250572</v>
      </c>
      <c r="B78">
        <v>-56.272507999999995</v>
      </c>
      <c r="C78">
        <v>-1.250572</v>
      </c>
      <c r="D78">
        <v>-50.231904</v>
      </c>
      <c r="E78">
        <v>-1.250572</v>
      </c>
      <c r="F78">
        <v>-49.489743999999995</v>
      </c>
      <c r="G78">
        <v>-1.250572</v>
      </c>
      <c r="H78">
        <v>-51.500147999999996</v>
      </c>
      <c r="I78">
        <v>-1.250572</v>
      </c>
      <c r="J78">
        <v>-50.541919999999998</v>
      </c>
      <c r="K78">
        <v>-1.250572</v>
      </c>
      <c r="L78">
        <v>-49.423983999999997</v>
      </c>
      <c r="M78">
        <v>-1.250572</v>
      </c>
      <c r="N78">
        <v>-48.409388</v>
      </c>
      <c r="O78">
        <v>-1.250572</v>
      </c>
      <c r="P78">
        <v>-47.507523999999997</v>
      </c>
      <c r="Q78">
        <v>-1.250572</v>
      </c>
      <c r="R78">
        <v>-46.718391999999994</v>
      </c>
      <c r="S78">
        <v>-1.250572</v>
      </c>
      <c r="T78">
        <v>-46.041995999999997</v>
      </c>
    </row>
    <row r="79" spans="1:20" x14ac:dyDescent="0.35">
      <c r="A79">
        <v>-1.2605789999999999</v>
      </c>
      <c r="B79">
        <v>-56.98648</v>
      </c>
      <c r="C79">
        <v>-1.2605789999999999</v>
      </c>
      <c r="D79">
        <v>-51.124372000000001</v>
      </c>
      <c r="E79">
        <v>-1.2605789999999999</v>
      </c>
      <c r="F79">
        <v>-50.344635999999994</v>
      </c>
      <c r="G79">
        <v>-1.2605789999999999</v>
      </c>
      <c r="H79">
        <v>-52.204727999999996</v>
      </c>
      <c r="I79">
        <v>-1.2605789999999999</v>
      </c>
      <c r="J79">
        <v>-51.265287999999998</v>
      </c>
      <c r="K79">
        <v>-1.2605789999999999</v>
      </c>
      <c r="L79">
        <v>-50.222507999999998</v>
      </c>
      <c r="M79">
        <v>-1.2605789999999999</v>
      </c>
      <c r="N79">
        <v>-49.283068</v>
      </c>
      <c r="O79">
        <v>-1.2605789999999999</v>
      </c>
      <c r="P79">
        <v>-48.334232</v>
      </c>
      <c r="Q79">
        <v>-1.2605789999999999</v>
      </c>
      <c r="R79">
        <v>-47.460552</v>
      </c>
      <c r="S79">
        <v>-1.2605789999999999</v>
      </c>
      <c r="T79">
        <v>-46.793551999999998</v>
      </c>
    </row>
    <row r="80" spans="1:20" x14ac:dyDescent="0.35">
      <c r="A80">
        <v>-1.2705869999999999</v>
      </c>
      <c r="B80">
        <v>-57.615907999999997</v>
      </c>
      <c r="C80">
        <v>-1.2705869999999999</v>
      </c>
      <c r="D80">
        <v>-51.866527999999995</v>
      </c>
      <c r="E80">
        <v>-1.2705869999999999</v>
      </c>
      <c r="F80">
        <v>-51.171343999999998</v>
      </c>
      <c r="G80">
        <v>-1.2705869999999999</v>
      </c>
      <c r="H80">
        <v>-53.097195999999997</v>
      </c>
      <c r="I80">
        <v>-1.2705869999999999</v>
      </c>
      <c r="J80">
        <v>-52.148364000000001</v>
      </c>
      <c r="K80">
        <v>-1.2705869999999999</v>
      </c>
      <c r="L80">
        <v>-51.068003999999995</v>
      </c>
      <c r="M80">
        <v>-1.2705869999999999</v>
      </c>
      <c r="N80">
        <v>-50.053407999999997</v>
      </c>
      <c r="O80">
        <v>-1.2705869999999999</v>
      </c>
      <c r="P80">
        <v>-49.160939999999997</v>
      </c>
      <c r="Q80">
        <v>-1.2705869999999999</v>
      </c>
      <c r="R80">
        <v>-48.371811999999998</v>
      </c>
      <c r="S80">
        <v>-1.2705869999999999</v>
      </c>
      <c r="T80">
        <v>-47.695411999999997</v>
      </c>
    </row>
    <row r="81" spans="1:20" x14ac:dyDescent="0.35">
      <c r="A81">
        <v>-1.2805949999999999</v>
      </c>
      <c r="B81">
        <v>-58.508375999999998</v>
      </c>
      <c r="C81">
        <v>-1.2805949999999999</v>
      </c>
      <c r="D81">
        <v>-52.890523999999999</v>
      </c>
      <c r="E81">
        <v>-1.2805949999999999</v>
      </c>
      <c r="F81">
        <v>-52.167151999999994</v>
      </c>
      <c r="G81">
        <v>-1.2805949999999999</v>
      </c>
      <c r="H81">
        <v>-53.942695999999998</v>
      </c>
      <c r="I81">
        <v>-1.2805949999999999</v>
      </c>
      <c r="J81">
        <v>-52.993859999999998</v>
      </c>
      <c r="K81">
        <v>-1.2805949999999999</v>
      </c>
      <c r="L81">
        <v>-51.979264000000001</v>
      </c>
      <c r="M81">
        <v>-1.2805949999999999</v>
      </c>
      <c r="N81">
        <v>-51.058611999999997</v>
      </c>
      <c r="O81">
        <v>-1.2805949999999999</v>
      </c>
      <c r="P81">
        <v>-50.109775999999997</v>
      </c>
      <c r="Q81">
        <v>-1.2805949999999999</v>
      </c>
      <c r="R81">
        <v>-49.236095999999996</v>
      </c>
      <c r="S81">
        <v>-1.2805949999999999</v>
      </c>
      <c r="T81">
        <v>-48.569091999999998</v>
      </c>
    </row>
    <row r="82" spans="1:20" x14ac:dyDescent="0.35">
      <c r="A82">
        <v>-1.2906029999999999</v>
      </c>
      <c r="B82">
        <v>-59.335083999999995</v>
      </c>
      <c r="C82">
        <v>-1.2906029999999999</v>
      </c>
      <c r="D82">
        <v>-53.792383999999998</v>
      </c>
      <c r="E82">
        <v>-1.2906029999999999</v>
      </c>
      <c r="F82">
        <v>-53.134775999999995</v>
      </c>
      <c r="G82">
        <v>-1.2906029999999999</v>
      </c>
      <c r="H82">
        <v>-54.994867999999997</v>
      </c>
      <c r="I82">
        <v>-1.2906029999999999</v>
      </c>
      <c r="J82">
        <v>-54.064819999999997</v>
      </c>
      <c r="K82">
        <v>-1.2906029999999999</v>
      </c>
      <c r="L82">
        <v>-52.975068</v>
      </c>
      <c r="M82">
        <v>-1.2906029999999999</v>
      </c>
      <c r="N82">
        <v>-51.969867999999998</v>
      </c>
      <c r="O82">
        <v>-1.2906029999999999</v>
      </c>
      <c r="P82">
        <v>-51.096187999999998</v>
      </c>
      <c r="Q82">
        <v>-1.2906029999999999</v>
      </c>
      <c r="R82">
        <v>-50.30706</v>
      </c>
      <c r="S82">
        <v>-1.2906029999999999</v>
      </c>
      <c r="T82">
        <v>-49.621268000000001</v>
      </c>
    </row>
    <row r="83" spans="1:20" x14ac:dyDescent="0.35">
      <c r="A83">
        <v>-1.300611</v>
      </c>
      <c r="B83">
        <v>-60.453019999999995</v>
      </c>
      <c r="C83">
        <v>-1.300611</v>
      </c>
      <c r="D83">
        <v>-55.023052</v>
      </c>
      <c r="E83">
        <v>-1.300611</v>
      </c>
      <c r="F83">
        <v>-54.318467999999996</v>
      </c>
      <c r="G83">
        <v>-1.300611</v>
      </c>
      <c r="H83">
        <v>-56.037647999999997</v>
      </c>
      <c r="I83">
        <v>-1.300611</v>
      </c>
      <c r="J83">
        <v>-55.079415999999995</v>
      </c>
      <c r="K83">
        <v>-1.300611</v>
      </c>
      <c r="L83">
        <v>-54.083611999999995</v>
      </c>
      <c r="M83">
        <v>-1.300611</v>
      </c>
      <c r="N83">
        <v>-53.162959999999998</v>
      </c>
      <c r="O83">
        <v>-1.300611</v>
      </c>
      <c r="P83">
        <v>-52.223515999999996</v>
      </c>
      <c r="Q83">
        <v>-1.300611</v>
      </c>
      <c r="R83">
        <v>-51.359231999999999</v>
      </c>
      <c r="S83">
        <v>-1.300611</v>
      </c>
      <c r="T83">
        <v>-50.682831999999998</v>
      </c>
    </row>
    <row r="84" spans="1:20" x14ac:dyDescent="0.35">
      <c r="A84">
        <v>-1.3106179999999998</v>
      </c>
      <c r="B84">
        <v>-61.552163999999998</v>
      </c>
      <c r="C84">
        <v>-1.3106179999999998</v>
      </c>
      <c r="D84">
        <v>-56.159771999999997</v>
      </c>
      <c r="E84">
        <v>-1.3106179999999998</v>
      </c>
      <c r="F84">
        <v>-55.530347999999996</v>
      </c>
      <c r="G84">
        <v>-1.3106179999999998</v>
      </c>
      <c r="H84">
        <v>-57.296499999999995</v>
      </c>
      <c r="I84">
        <v>-1.3106179999999998</v>
      </c>
      <c r="J84">
        <v>-56.394631999999994</v>
      </c>
      <c r="K84">
        <v>-1.3106179999999998</v>
      </c>
      <c r="L84">
        <v>-55.304883999999994</v>
      </c>
      <c r="M84">
        <v>-1.3106179999999998</v>
      </c>
      <c r="N84">
        <v>-54.299683999999999</v>
      </c>
      <c r="O84">
        <v>-1.3106179999999998</v>
      </c>
      <c r="P84">
        <v>-53.416607999999997</v>
      </c>
      <c r="Q84">
        <v>-1.3106179999999998</v>
      </c>
      <c r="R84">
        <v>-52.636871999999997</v>
      </c>
      <c r="S84">
        <v>-1.3106179999999998</v>
      </c>
      <c r="T84">
        <v>-51.960471999999996</v>
      </c>
    </row>
    <row r="85" spans="1:20" x14ac:dyDescent="0.35">
      <c r="A85">
        <v>-1.3206259999999999</v>
      </c>
      <c r="B85">
        <v>-62.942539999999994</v>
      </c>
      <c r="C85">
        <v>-1.3206259999999999</v>
      </c>
      <c r="D85">
        <v>-57.634695999999998</v>
      </c>
      <c r="E85">
        <v>-1.3206259999999999</v>
      </c>
      <c r="F85">
        <v>-56.995875999999996</v>
      </c>
      <c r="G85">
        <v>-1.3206259999999999</v>
      </c>
      <c r="H85">
        <v>-58.611715999999994</v>
      </c>
      <c r="I85">
        <v>-1.3206259999999999</v>
      </c>
      <c r="J85">
        <v>-57.644092000000001</v>
      </c>
      <c r="K85">
        <v>-1.3206259999999999</v>
      </c>
      <c r="L85">
        <v>-56.676468</v>
      </c>
      <c r="M85">
        <v>-1.3206259999999999</v>
      </c>
      <c r="N85">
        <v>-55.774603999999997</v>
      </c>
      <c r="O85">
        <v>-1.3206259999999999</v>
      </c>
      <c r="P85">
        <v>-54.816371999999994</v>
      </c>
      <c r="Q85">
        <v>-1.3206259999999999</v>
      </c>
      <c r="R85">
        <v>-53.942695999999998</v>
      </c>
      <c r="S85">
        <v>-1.3206259999999999</v>
      </c>
      <c r="T85">
        <v>-53.247507999999996</v>
      </c>
    </row>
    <row r="86" spans="1:20" x14ac:dyDescent="0.35">
      <c r="A86">
        <v>-1.3306339999999999</v>
      </c>
      <c r="B86">
        <v>-64.379884000000004</v>
      </c>
      <c r="C86">
        <v>-1.3306339999999999</v>
      </c>
      <c r="D86">
        <v>-59.081435999999997</v>
      </c>
      <c r="E86">
        <v>-1.3306339999999999</v>
      </c>
      <c r="F86">
        <v>-58.489587999999998</v>
      </c>
      <c r="G86">
        <v>-1.3306339999999999</v>
      </c>
      <c r="H86">
        <v>-60.199368</v>
      </c>
      <c r="I86">
        <v>-1.3306339999999999</v>
      </c>
      <c r="J86">
        <v>-59.278715999999996</v>
      </c>
      <c r="K86">
        <v>-1.3306339999999999</v>
      </c>
      <c r="L86">
        <v>-58.198359999999994</v>
      </c>
      <c r="M86">
        <v>-1.3306339999999999</v>
      </c>
      <c r="N86">
        <v>-57.193159999999999</v>
      </c>
      <c r="O86">
        <v>-1.3306339999999999</v>
      </c>
      <c r="P86">
        <v>-56.328871999999997</v>
      </c>
      <c r="Q86">
        <v>-1.3306339999999999</v>
      </c>
      <c r="R86">
        <v>-55.530347999999996</v>
      </c>
      <c r="S86">
        <v>-1.3306339999999999</v>
      </c>
      <c r="T86">
        <v>-54.844555999999997</v>
      </c>
    </row>
    <row r="87" spans="1:20" x14ac:dyDescent="0.35">
      <c r="A87">
        <v>-1.3406419999999999</v>
      </c>
      <c r="B87">
        <v>-66.174216000000001</v>
      </c>
      <c r="C87">
        <v>-1.3406419999999999</v>
      </c>
      <c r="D87">
        <v>-60.960319999999996</v>
      </c>
      <c r="E87">
        <v>-1.3406419999999999</v>
      </c>
      <c r="F87">
        <v>-60.321495999999996</v>
      </c>
      <c r="G87">
        <v>-1.3406419999999999</v>
      </c>
      <c r="H87">
        <v>-61.871575999999997</v>
      </c>
      <c r="I87">
        <v>-1.3406419999999999</v>
      </c>
      <c r="J87">
        <v>-60.922739999999997</v>
      </c>
      <c r="K87">
        <v>-1.3406419999999999</v>
      </c>
      <c r="L87">
        <v>-59.917539999999995</v>
      </c>
      <c r="M87">
        <v>-1.3406419999999999</v>
      </c>
      <c r="N87">
        <v>-59.025071999999994</v>
      </c>
      <c r="O87">
        <v>-1.3406419999999999</v>
      </c>
      <c r="P87">
        <v>-58.076235999999994</v>
      </c>
      <c r="Q87">
        <v>-1.3406419999999999</v>
      </c>
      <c r="R87">
        <v>-57.183763999999996</v>
      </c>
      <c r="S87">
        <v>-1.3406419999999999</v>
      </c>
      <c r="T87">
        <v>-56.497975999999994</v>
      </c>
    </row>
    <row r="88" spans="1:20" x14ac:dyDescent="0.35">
      <c r="A88">
        <v>-1.350649</v>
      </c>
      <c r="B88">
        <v>-68.062495999999996</v>
      </c>
      <c r="C88">
        <v>-1.350649</v>
      </c>
      <c r="D88">
        <v>-62.80162</v>
      </c>
      <c r="E88">
        <v>-1.350649</v>
      </c>
      <c r="F88">
        <v>-62.237959999999994</v>
      </c>
      <c r="G88">
        <v>-1.350649</v>
      </c>
      <c r="H88">
        <v>-63.872579999999999</v>
      </c>
      <c r="I88">
        <v>-1.350649</v>
      </c>
      <c r="J88">
        <v>-62.951931999999999</v>
      </c>
      <c r="K88">
        <v>-1.350649</v>
      </c>
      <c r="L88">
        <v>-61.871575999999997</v>
      </c>
      <c r="M88">
        <v>-1.350649</v>
      </c>
      <c r="N88">
        <v>-60.875768000000001</v>
      </c>
      <c r="O88">
        <v>-1.350649</v>
      </c>
      <c r="P88">
        <v>-59.9833</v>
      </c>
      <c r="Q88">
        <v>-1.350649</v>
      </c>
      <c r="R88">
        <v>-59.194167999999998</v>
      </c>
      <c r="S88">
        <v>-1.350649</v>
      </c>
      <c r="T88">
        <v>-58.498984</v>
      </c>
    </row>
    <row r="89" spans="1:20" x14ac:dyDescent="0.35">
      <c r="A89">
        <v>-1.360657</v>
      </c>
      <c r="B89">
        <v>-70.354727999999994</v>
      </c>
      <c r="C89">
        <v>-1.360657</v>
      </c>
      <c r="D89">
        <v>-65.178404</v>
      </c>
      <c r="E89">
        <v>-1.360657</v>
      </c>
      <c r="F89">
        <v>-64.558375999999996</v>
      </c>
      <c r="G89">
        <v>-1.360657</v>
      </c>
      <c r="H89">
        <v>-66.033299999999997</v>
      </c>
      <c r="I89">
        <v>-1.360657</v>
      </c>
      <c r="J89">
        <v>-65.065671999999992</v>
      </c>
      <c r="K89">
        <v>-1.360657</v>
      </c>
      <c r="L89">
        <v>-64.079263999999995</v>
      </c>
      <c r="M89">
        <v>-1.360657</v>
      </c>
      <c r="N89">
        <v>-63.167999999999999</v>
      </c>
      <c r="O89">
        <v>-1.360657</v>
      </c>
      <c r="P89">
        <v>-62.209771999999994</v>
      </c>
      <c r="Q89">
        <v>-1.360657</v>
      </c>
      <c r="R89">
        <v>-61.345487999999996</v>
      </c>
      <c r="S89">
        <v>-1.360657</v>
      </c>
      <c r="T89">
        <v>-60.612724</v>
      </c>
    </row>
    <row r="90" spans="1:20" x14ac:dyDescent="0.35">
      <c r="A90">
        <v>-1.370665</v>
      </c>
      <c r="B90">
        <v>-72.825456000000003</v>
      </c>
      <c r="C90">
        <v>-1.370665</v>
      </c>
      <c r="D90">
        <v>-67.564583999999996</v>
      </c>
      <c r="E90">
        <v>-1.370665</v>
      </c>
      <c r="F90">
        <v>-67.000923999999998</v>
      </c>
      <c r="G90">
        <v>-1.370665</v>
      </c>
      <c r="H90">
        <v>-68.551000000000002</v>
      </c>
      <c r="I90">
        <v>-1.370665</v>
      </c>
      <c r="J90">
        <v>-67.639743999999993</v>
      </c>
      <c r="K90">
        <v>-1.370665</v>
      </c>
      <c r="L90">
        <v>-66.58756799999999</v>
      </c>
      <c r="M90">
        <v>-1.370665</v>
      </c>
      <c r="N90">
        <v>-65.572971999999993</v>
      </c>
      <c r="O90">
        <v>-1.370665</v>
      </c>
      <c r="P90">
        <v>-64.671111999999994</v>
      </c>
      <c r="Q90">
        <v>-1.370665</v>
      </c>
      <c r="R90">
        <v>-63.872579999999999</v>
      </c>
      <c r="S90">
        <v>-1.370665</v>
      </c>
      <c r="T90">
        <v>-63.186791999999997</v>
      </c>
    </row>
    <row r="91" spans="1:20" x14ac:dyDescent="0.35">
      <c r="A91">
        <v>-1.380673</v>
      </c>
      <c r="B91">
        <v>-75.728327999999991</v>
      </c>
      <c r="C91">
        <v>-1.380673</v>
      </c>
      <c r="D91">
        <v>-70.580191999999997</v>
      </c>
      <c r="E91">
        <v>-1.380673</v>
      </c>
      <c r="F91">
        <v>-69.978951999999992</v>
      </c>
      <c r="G91">
        <v>-1.380673</v>
      </c>
      <c r="H91">
        <v>-71.331744</v>
      </c>
      <c r="I91">
        <v>-1.380673</v>
      </c>
      <c r="J91">
        <v>-70.36412</v>
      </c>
      <c r="K91">
        <v>-1.380673</v>
      </c>
      <c r="L91">
        <v>-69.377712000000002</v>
      </c>
      <c r="M91">
        <v>-1.380673</v>
      </c>
      <c r="N91">
        <v>-68.475847999999999</v>
      </c>
      <c r="O91">
        <v>-1.380673</v>
      </c>
      <c r="P91">
        <v>-67.517616000000004</v>
      </c>
      <c r="Q91">
        <v>-1.380673</v>
      </c>
      <c r="R91">
        <v>-66.643935999999997</v>
      </c>
      <c r="S91">
        <v>-1.380673</v>
      </c>
      <c r="T91">
        <v>-65.920568000000003</v>
      </c>
    </row>
    <row r="92" spans="1:20" x14ac:dyDescent="0.35">
      <c r="A92">
        <v>-1.3906809999999998</v>
      </c>
      <c r="B92">
        <v>-78.960008000000002</v>
      </c>
      <c r="C92">
        <v>-1.3906809999999998</v>
      </c>
      <c r="D92">
        <v>-73.652168000000003</v>
      </c>
      <c r="E92">
        <v>-1.3906809999999998</v>
      </c>
      <c r="F92">
        <v>-73.126080000000002</v>
      </c>
      <c r="G92">
        <v>-1.3906809999999998</v>
      </c>
      <c r="H92">
        <v>-74.554031999999992</v>
      </c>
      <c r="I92">
        <v>-1.3906809999999998</v>
      </c>
      <c r="J92">
        <v>-73.64276799999999</v>
      </c>
      <c r="K92">
        <v>-1.3906809999999998</v>
      </c>
      <c r="L92">
        <v>-72.571799999999996</v>
      </c>
      <c r="M92">
        <v>-1.3906809999999998</v>
      </c>
      <c r="N92">
        <v>-71.575999999999993</v>
      </c>
      <c r="O92">
        <v>-1.3906809999999998</v>
      </c>
      <c r="P92">
        <v>-70.683536000000004</v>
      </c>
      <c r="Q92">
        <v>-1.3906809999999998</v>
      </c>
      <c r="R92">
        <v>-69.884999999999991</v>
      </c>
      <c r="S92">
        <v>-1.3906809999999998</v>
      </c>
      <c r="T92">
        <v>-69.199215999999993</v>
      </c>
    </row>
    <row r="93" spans="1:20" x14ac:dyDescent="0.35">
      <c r="A93">
        <v>-1.4006879999999999</v>
      </c>
      <c r="B93">
        <v>-82.6614</v>
      </c>
      <c r="C93">
        <v>-1.4006879999999999</v>
      </c>
      <c r="D93">
        <v>-77.466296</v>
      </c>
      <c r="E93">
        <v>-1.4006879999999999</v>
      </c>
      <c r="F93">
        <v>-76.902624000000003</v>
      </c>
      <c r="G93">
        <v>-1.4006879999999999</v>
      </c>
      <c r="H93">
        <v>-78.114511999999991</v>
      </c>
      <c r="I93">
        <v>-1.4006879999999999</v>
      </c>
      <c r="J93">
        <v>-77.146879999999996</v>
      </c>
      <c r="K93">
        <v>-1.4006879999999999</v>
      </c>
      <c r="L93">
        <v>-76.188648000000001</v>
      </c>
      <c r="M93">
        <v>-1.4006879999999999</v>
      </c>
      <c r="N93">
        <v>-75.305576000000002</v>
      </c>
      <c r="O93">
        <v>-1.4006879999999999</v>
      </c>
      <c r="P93">
        <v>-74.356743999999992</v>
      </c>
      <c r="Q93">
        <v>-1.4006879999999999</v>
      </c>
      <c r="R93">
        <v>-73.483063999999999</v>
      </c>
      <c r="S93">
        <v>-1.4006879999999999</v>
      </c>
      <c r="T93">
        <v>-72.740904</v>
      </c>
    </row>
    <row r="94" spans="1:20" x14ac:dyDescent="0.35">
      <c r="A94">
        <v>-1.3906809999999998</v>
      </c>
      <c r="B94">
        <v>-80.566447999999994</v>
      </c>
      <c r="C94">
        <v>-1.3906809999999998</v>
      </c>
      <c r="D94">
        <v>-75.023752000000002</v>
      </c>
      <c r="E94">
        <v>-1.3906809999999998</v>
      </c>
      <c r="F94">
        <v>-74.469471999999996</v>
      </c>
      <c r="G94">
        <v>-1.3906809999999998</v>
      </c>
      <c r="H94">
        <v>-75.831664000000004</v>
      </c>
      <c r="I94">
        <v>-1.3906809999999998</v>
      </c>
      <c r="J94">
        <v>-74.882831999999993</v>
      </c>
      <c r="K94">
        <v>-1.3906809999999998</v>
      </c>
      <c r="L94">
        <v>-73.793080000000003</v>
      </c>
      <c r="M94">
        <v>-1.3906809999999998</v>
      </c>
      <c r="N94">
        <v>-72.750295999999992</v>
      </c>
      <c r="O94">
        <v>-1.3906809999999998</v>
      </c>
      <c r="P94">
        <v>-71.848432000000003</v>
      </c>
      <c r="Q94">
        <v>-1.3906809999999998</v>
      </c>
      <c r="R94">
        <v>-71.031127999999995</v>
      </c>
      <c r="S94">
        <v>-1.3906809999999998</v>
      </c>
      <c r="T94">
        <v>-70.335936000000004</v>
      </c>
    </row>
    <row r="95" spans="1:20" x14ac:dyDescent="0.35">
      <c r="A95">
        <v>-1.380673</v>
      </c>
      <c r="B95">
        <v>-79.270015999999998</v>
      </c>
      <c r="C95">
        <v>-1.380673</v>
      </c>
      <c r="D95">
        <v>-73.614583999999994</v>
      </c>
      <c r="E95">
        <v>-1.380673</v>
      </c>
      <c r="F95">
        <v>-73.022735999999995</v>
      </c>
      <c r="G95">
        <v>-1.380673</v>
      </c>
      <c r="H95">
        <v>-74.215823999999998</v>
      </c>
      <c r="I95">
        <v>-1.380673</v>
      </c>
      <c r="J95">
        <v>-73.154256000000004</v>
      </c>
      <c r="K95">
        <v>-1.380673</v>
      </c>
      <c r="L95">
        <v>-72.11148</v>
      </c>
      <c r="M95">
        <v>-1.380673</v>
      </c>
      <c r="N95">
        <v>-71.190823999999992</v>
      </c>
      <c r="O95">
        <v>-1.380673</v>
      </c>
      <c r="P95">
        <v>-70.204415999999995</v>
      </c>
      <c r="Q95">
        <v>-1.380673</v>
      </c>
      <c r="R95">
        <v>-69.311951999999991</v>
      </c>
      <c r="S95">
        <v>-1.380673</v>
      </c>
      <c r="T95">
        <v>-68.551000000000002</v>
      </c>
    </row>
    <row r="96" spans="1:20" x14ac:dyDescent="0.35">
      <c r="A96">
        <v>-1.370665</v>
      </c>
      <c r="B96">
        <v>-78.274208000000002</v>
      </c>
      <c r="C96">
        <v>-1.370665</v>
      </c>
      <c r="D96">
        <v>-72.318151999999998</v>
      </c>
      <c r="E96">
        <v>-1.370665</v>
      </c>
      <c r="F96">
        <v>-71.754496000000003</v>
      </c>
      <c r="G96">
        <v>-1.370665</v>
      </c>
      <c r="H96">
        <v>-73.022735999999995</v>
      </c>
      <c r="I96">
        <v>-1.370665</v>
      </c>
      <c r="J96">
        <v>-72.008144000000001</v>
      </c>
      <c r="K96">
        <v>-1.370665</v>
      </c>
      <c r="L96">
        <v>-70.908999999999992</v>
      </c>
      <c r="M96">
        <v>-1.370665</v>
      </c>
      <c r="N96">
        <v>-69.838039999999992</v>
      </c>
      <c r="O96">
        <v>-1.370665</v>
      </c>
      <c r="P96">
        <v>-68.907983999999999</v>
      </c>
      <c r="Q96">
        <v>-1.370665</v>
      </c>
      <c r="R96">
        <v>-68.081279999999992</v>
      </c>
      <c r="S96">
        <v>-1.370665</v>
      </c>
      <c r="T96">
        <v>-67.376695999999995</v>
      </c>
    </row>
    <row r="97" spans="1:20" x14ac:dyDescent="0.35">
      <c r="A97">
        <v>-1.360657</v>
      </c>
      <c r="B97">
        <v>-77.466296</v>
      </c>
      <c r="C97">
        <v>-1.360657</v>
      </c>
      <c r="D97">
        <v>-71.529023999999993</v>
      </c>
      <c r="E97">
        <v>-1.360657</v>
      </c>
      <c r="F97">
        <v>-70.984151999999995</v>
      </c>
      <c r="G97">
        <v>-1.360657</v>
      </c>
      <c r="H97">
        <v>-72.036320000000003</v>
      </c>
      <c r="I97">
        <v>-1.360657</v>
      </c>
      <c r="J97">
        <v>-70.955967999999999</v>
      </c>
      <c r="K97">
        <v>-1.360657</v>
      </c>
      <c r="L97">
        <v>-69.875608</v>
      </c>
      <c r="M97">
        <v>-1.360657</v>
      </c>
      <c r="N97">
        <v>-68.926776000000004</v>
      </c>
      <c r="O97">
        <v>-1.360657</v>
      </c>
      <c r="P97">
        <v>-67.949759999999998</v>
      </c>
      <c r="Q97">
        <v>-1.360657</v>
      </c>
      <c r="R97">
        <v>-67.047895999999994</v>
      </c>
      <c r="S97">
        <v>-1.360657</v>
      </c>
      <c r="T97">
        <v>-66.296340000000001</v>
      </c>
    </row>
    <row r="98" spans="1:20" x14ac:dyDescent="0.35">
      <c r="A98">
        <v>-1.350649</v>
      </c>
      <c r="B98">
        <v>-76.761712000000003</v>
      </c>
      <c r="C98">
        <v>-1.350649</v>
      </c>
      <c r="D98">
        <v>-70.636560000000003</v>
      </c>
      <c r="E98">
        <v>-1.350649</v>
      </c>
      <c r="F98">
        <v>-70.091687999999991</v>
      </c>
      <c r="G98">
        <v>-1.350649</v>
      </c>
      <c r="H98">
        <v>-71.228408000000002</v>
      </c>
      <c r="I98">
        <v>-1.350649</v>
      </c>
      <c r="J98">
        <v>-70.18562399999999</v>
      </c>
      <c r="K98">
        <v>-1.350649</v>
      </c>
      <c r="L98">
        <v>-69.077088000000003</v>
      </c>
      <c r="M98">
        <v>-1.350649</v>
      </c>
      <c r="N98">
        <v>-67.996735999999999</v>
      </c>
      <c r="O98">
        <v>-1.350649</v>
      </c>
      <c r="P98">
        <v>-67.066683999999995</v>
      </c>
      <c r="Q98">
        <v>-1.350649</v>
      </c>
      <c r="R98">
        <v>-66.249368000000004</v>
      </c>
      <c r="S98">
        <v>-1.350649</v>
      </c>
      <c r="T98">
        <v>-65.563580000000002</v>
      </c>
    </row>
    <row r="99" spans="1:20" x14ac:dyDescent="0.35">
      <c r="A99">
        <v>-1.3406419999999999</v>
      </c>
      <c r="B99">
        <v>-76.113495999999998</v>
      </c>
      <c r="C99">
        <v>-1.3406419999999999</v>
      </c>
      <c r="D99">
        <v>-70.054103999999995</v>
      </c>
      <c r="E99">
        <v>-1.3406419999999999</v>
      </c>
      <c r="F99">
        <v>-69.546807999999999</v>
      </c>
      <c r="G99">
        <v>-1.3406419999999999</v>
      </c>
      <c r="H99">
        <v>-70.47684799999999</v>
      </c>
      <c r="I99">
        <v>-1.3406419999999999</v>
      </c>
      <c r="J99">
        <v>-69.358912000000004</v>
      </c>
      <c r="K99">
        <v>-1.3406419999999999</v>
      </c>
      <c r="L99">
        <v>-68.28795199999999</v>
      </c>
      <c r="M99">
        <v>-1.3406419999999999</v>
      </c>
      <c r="N99">
        <v>-67.329719999999995</v>
      </c>
      <c r="O99">
        <v>-1.3406419999999999</v>
      </c>
      <c r="P99">
        <v>-66.390287999999998</v>
      </c>
      <c r="Q99">
        <v>-1.3406419999999999</v>
      </c>
      <c r="R99">
        <v>-65.525999999999996</v>
      </c>
      <c r="S99">
        <v>-1.3406419999999999</v>
      </c>
      <c r="T99">
        <v>-64.755656000000002</v>
      </c>
    </row>
    <row r="100" spans="1:20" x14ac:dyDescent="0.35">
      <c r="A100">
        <v>-1.3306339999999999</v>
      </c>
      <c r="B100">
        <v>-75.418312</v>
      </c>
      <c r="C100">
        <v>-1.3306339999999999</v>
      </c>
      <c r="D100">
        <v>-69.283760000000001</v>
      </c>
      <c r="E100">
        <v>-1.3306339999999999</v>
      </c>
      <c r="F100">
        <v>-68.785864000000004</v>
      </c>
      <c r="G100">
        <v>-1.3306339999999999</v>
      </c>
      <c r="H100">
        <v>-69.781672</v>
      </c>
      <c r="I100">
        <v>-1.3306339999999999</v>
      </c>
      <c r="J100">
        <v>-68.729495999999997</v>
      </c>
      <c r="K100">
        <v>-1.3306339999999999</v>
      </c>
      <c r="L100">
        <v>-67.611559999999997</v>
      </c>
      <c r="M100">
        <v>-1.3306339999999999</v>
      </c>
      <c r="N100">
        <v>-66.578175999999999</v>
      </c>
      <c r="O100">
        <v>-1.3306339999999999</v>
      </c>
      <c r="P100">
        <v>-65.657519999999991</v>
      </c>
      <c r="Q100">
        <v>-1.3306339999999999</v>
      </c>
      <c r="R100">
        <v>-64.849603999999999</v>
      </c>
      <c r="S100">
        <v>-1.3306339999999999</v>
      </c>
      <c r="T100">
        <v>-64.191996000000003</v>
      </c>
    </row>
    <row r="101" spans="1:20" x14ac:dyDescent="0.35">
      <c r="A101">
        <v>-1.3206259999999999</v>
      </c>
      <c r="B101">
        <v>-74.694943999999992</v>
      </c>
      <c r="C101">
        <v>-1.3206259999999999</v>
      </c>
      <c r="D101">
        <v>-68.748279999999994</v>
      </c>
      <c r="E101">
        <v>-1.3206259999999999</v>
      </c>
      <c r="F101">
        <v>-68.28795199999999</v>
      </c>
      <c r="G101">
        <v>-1.3206259999999999</v>
      </c>
      <c r="H101">
        <v>-69.086479999999995</v>
      </c>
      <c r="I101">
        <v>-1.3206259999999999</v>
      </c>
      <c r="J101">
        <v>-67.949759999999998</v>
      </c>
      <c r="K101">
        <v>-1.3206259999999999</v>
      </c>
      <c r="L101">
        <v>-66.906976</v>
      </c>
      <c r="M101">
        <v>-1.3206259999999999</v>
      </c>
      <c r="N101">
        <v>-65.976935999999995</v>
      </c>
      <c r="O101">
        <v>-1.3206259999999999</v>
      </c>
      <c r="P101">
        <v>-65.056280000000001</v>
      </c>
      <c r="Q101">
        <v>-1.3206259999999999</v>
      </c>
      <c r="R101">
        <v>-64.210784000000004</v>
      </c>
      <c r="S101">
        <v>-1.3206259999999999</v>
      </c>
      <c r="T101">
        <v>-63.468627999999995</v>
      </c>
    </row>
    <row r="102" spans="1:20" x14ac:dyDescent="0.35">
      <c r="A102">
        <v>-1.3106179999999998</v>
      </c>
      <c r="B102">
        <v>-73.971575999999999</v>
      </c>
      <c r="C102">
        <v>-1.3106179999999998</v>
      </c>
      <c r="D102">
        <v>-67.996735999999999</v>
      </c>
      <c r="E102">
        <v>-1.3106179999999998</v>
      </c>
      <c r="F102">
        <v>-67.527007999999995</v>
      </c>
      <c r="G102">
        <v>-1.3106179999999998</v>
      </c>
      <c r="H102">
        <v>-68.391295999999997</v>
      </c>
      <c r="I102">
        <v>-1.3106179999999998</v>
      </c>
      <c r="J102">
        <v>-67.339128000000002</v>
      </c>
      <c r="K102">
        <v>-1.3106179999999998</v>
      </c>
      <c r="L102">
        <v>-66.27755599999999</v>
      </c>
      <c r="M102">
        <v>-1.3106179999999998</v>
      </c>
      <c r="N102">
        <v>-65.253559999999993</v>
      </c>
      <c r="O102">
        <v>-1.3106179999999998</v>
      </c>
      <c r="P102">
        <v>-64.351696000000004</v>
      </c>
      <c r="Q102">
        <v>-1.3106179999999998</v>
      </c>
      <c r="R102">
        <v>-63.571959999999997</v>
      </c>
      <c r="S102">
        <v>-1.3106179999999998</v>
      </c>
      <c r="T102">
        <v>-62.914351999999994</v>
      </c>
    </row>
    <row r="103" spans="1:20" x14ac:dyDescent="0.35">
      <c r="A103">
        <v>-1.300611</v>
      </c>
      <c r="B103">
        <v>-73.182447999999994</v>
      </c>
      <c r="C103">
        <v>-1.300611</v>
      </c>
      <c r="D103">
        <v>-67.395479999999992</v>
      </c>
      <c r="E103">
        <v>-1.300611</v>
      </c>
      <c r="F103">
        <v>-66.991528000000002</v>
      </c>
      <c r="G103">
        <v>-1.300611</v>
      </c>
      <c r="H103">
        <v>-67.686712</v>
      </c>
      <c r="I103">
        <v>-1.300611</v>
      </c>
      <c r="J103">
        <v>-66.578175999999999</v>
      </c>
      <c r="K103">
        <v>-1.300611</v>
      </c>
      <c r="L103">
        <v>-65.544783999999993</v>
      </c>
      <c r="M103">
        <v>-1.300611</v>
      </c>
      <c r="N103">
        <v>-64.633532000000002</v>
      </c>
      <c r="O103">
        <v>-1.300611</v>
      </c>
      <c r="P103">
        <v>-63.750456</v>
      </c>
      <c r="Q103">
        <v>-1.300611</v>
      </c>
      <c r="R103">
        <v>-62.923747999999996</v>
      </c>
      <c r="S103">
        <v>-1.300611</v>
      </c>
      <c r="T103">
        <v>-62.200375999999999</v>
      </c>
    </row>
    <row r="104" spans="1:20" x14ac:dyDescent="0.35">
      <c r="A104">
        <v>-1.2906029999999999</v>
      </c>
      <c r="B104">
        <v>-72.355735999999993</v>
      </c>
      <c r="C104">
        <v>-1.2906029999999999</v>
      </c>
      <c r="D104">
        <v>-66.606355999999991</v>
      </c>
      <c r="E104">
        <v>-1.2906029999999999</v>
      </c>
      <c r="F104">
        <v>-66.202395999999993</v>
      </c>
      <c r="G104">
        <v>-1.2906029999999999</v>
      </c>
      <c r="H104">
        <v>-66.944555999999992</v>
      </c>
      <c r="I104">
        <v>-1.2906029999999999</v>
      </c>
      <c r="J104">
        <v>-65.929959999999994</v>
      </c>
      <c r="K104">
        <v>-1.2906029999999999</v>
      </c>
      <c r="L104">
        <v>-64.877783999999991</v>
      </c>
      <c r="M104">
        <v>-1.2906029999999999</v>
      </c>
      <c r="N104">
        <v>-63.891375999999994</v>
      </c>
      <c r="O104">
        <v>-1.2906029999999999</v>
      </c>
      <c r="P104">
        <v>-63.008299999999998</v>
      </c>
      <c r="Q104">
        <v>-1.2906029999999999</v>
      </c>
      <c r="R104">
        <v>-62.256743999999998</v>
      </c>
      <c r="S104">
        <v>-1.2906029999999999</v>
      </c>
      <c r="T104">
        <v>-61.646111999999995</v>
      </c>
    </row>
    <row r="105" spans="1:20" x14ac:dyDescent="0.35">
      <c r="A105">
        <v>-1.2805949999999999</v>
      </c>
      <c r="B105">
        <v>-71.482056</v>
      </c>
      <c r="C105">
        <v>-1.2805949999999999</v>
      </c>
      <c r="D105">
        <v>-65.95814</v>
      </c>
      <c r="E105">
        <v>-1.2805949999999999</v>
      </c>
      <c r="F105">
        <v>-65.619947999999994</v>
      </c>
      <c r="G105">
        <v>-1.2805949999999999</v>
      </c>
      <c r="H105">
        <v>-66.211795999999993</v>
      </c>
      <c r="I105">
        <v>-1.2805949999999999</v>
      </c>
      <c r="J105">
        <v>-65.093859999999992</v>
      </c>
      <c r="K105">
        <v>-1.2805949999999999</v>
      </c>
      <c r="L105">
        <v>-64.107444000000001</v>
      </c>
      <c r="M105">
        <v>-1.2805949999999999</v>
      </c>
      <c r="N105">
        <v>-63.224367999999998</v>
      </c>
      <c r="O105">
        <v>-1.2805949999999999</v>
      </c>
      <c r="P105">
        <v>-62.369479999999996</v>
      </c>
      <c r="Q105">
        <v>-1.2805949999999999</v>
      </c>
      <c r="R105">
        <v>-61.589743999999996</v>
      </c>
      <c r="S105">
        <v>-1.2805949999999999</v>
      </c>
      <c r="T105">
        <v>-60.894559999999998</v>
      </c>
    </row>
    <row r="106" spans="1:20" x14ac:dyDescent="0.35">
      <c r="A106">
        <v>-1.2705869999999999</v>
      </c>
      <c r="B106">
        <v>-70.598975999999993</v>
      </c>
      <c r="C106">
        <v>-1.2705869999999999</v>
      </c>
      <c r="D106">
        <v>-65.103251999999998</v>
      </c>
      <c r="E106">
        <v>-1.2705869999999999</v>
      </c>
      <c r="F106">
        <v>-64.746263999999996</v>
      </c>
      <c r="G106">
        <v>-1.2705869999999999</v>
      </c>
      <c r="H106">
        <v>-65.403871999999993</v>
      </c>
      <c r="I106">
        <v>-1.2705869999999999</v>
      </c>
      <c r="J106">
        <v>-64.408063999999996</v>
      </c>
      <c r="K106">
        <v>-1.2705869999999999</v>
      </c>
      <c r="L106">
        <v>-63.393467999999999</v>
      </c>
      <c r="M106">
        <v>-1.2705869999999999</v>
      </c>
      <c r="N106">
        <v>-62.416452</v>
      </c>
      <c r="O106">
        <v>-1.2705869999999999</v>
      </c>
      <c r="P106">
        <v>-61.580348000000001</v>
      </c>
      <c r="Q106">
        <v>-1.2705869999999999</v>
      </c>
      <c r="R106">
        <v>-60.85698</v>
      </c>
      <c r="S106">
        <v>-1.2705869999999999</v>
      </c>
      <c r="T106">
        <v>-60.255735999999999</v>
      </c>
    </row>
    <row r="107" spans="1:20" x14ac:dyDescent="0.35">
      <c r="A107">
        <v>-1.2605789999999999</v>
      </c>
      <c r="B107">
        <v>-69.631360000000001</v>
      </c>
      <c r="C107">
        <v>-1.2605789999999999</v>
      </c>
      <c r="D107">
        <v>-64.370491999999999</v>
      </c>
      <c r="E107">
        <v>-1.2605789999999999</v>
      </c>
      <c r="F107">
        <v>-64.088656</v>
      </c>
      <c r="G107">
        <v>-1.2605789999999999</v>
      </c>
      <c r="H107">
        <v>-64.595951999999997</v>
      </c>
      <c r="I107">
        <v>-1.2605789999999999</v>
      </c>
      <c r="J107">
        <v>-63.524988</v>
      </c>
      <c r="K107">
        <v>-1.2605789999999999</v>
      </c>
      <c r="L107">
        <v>-62.566759999999995</v>
      </c>
      <c r="M107">
        <v>-1.2605789999999999</v>
      </c>
      <c r="N107">
        <v>-61.721263999999998</v>
      </c>
      <c r="O107">
        <v>-1.2605789999999999</v>
      </c>
      <c r="P107">
        <v>-60.894559999999998</v>
      </c>
      <c r="Q107">
        <v>-1.2605789999999999</v>
      </c>
      <c r="R107">
        <v>-60.133607999999995</v>
      </c>
      <c r="S107">
        <v>-1.2605789999999999</v>
      </c>
      <c r="T107">
        <v>-59.44782</v>
      </c>
    </row>
    <row r="108" spans="1:20" x14ac:dyDescent="0.35">
      <c r="A108">
        <v>-1.250572</v>
      </c>
      <c r="B108">
        <v>-68.682519999999997</v>
      </c>
      <c r="C108">
        <v>-1.250572</v>
      </c>
      <c r="D108">
        <v>-63.459227999999996</v>
      </c>
      <c r="E108">
        <v>-1.250572</v>
      </c>
      <c r="F108">
        <v>-63.158607999999994</v>
      </c>
      <c r="G108">
        <v>-1.250572</v>
      </c>
      <c r="H108">
        <v>-63.741059999999997</v>
      </c>
      <c r="I108">
        <v>-1.250572</v>
      </c>
      <c r="J108">
        <v>-62.773439999999994</v>
      </c>
      <c r="K108">
        <v>-1.250572</v>
      </c>
      <c r="L108">
        <v>-61.796416000000001</v>
      </c>
      <c r="M108">
        <v>-1.250572</v>
      </c>
      <c r="N108">
        <v>-60.875768000000001</v>
      </c>
      <c r="O108">
        <v>-1.250572</v>
      </c>
      <c r="P108">
        <v>-60.039667999999999</v>
      </c>
      <c r="Q108">
        <v>-1.250572</v>
      </c>
      <c r="R108">
        <v>-59.335083999999995</v>
      </c>
      <c r="S108">
        <v>-1.250572</v>
      </c>
      <c r="T108">
        <v>-58.771419999999999</v>
      </c>
    </row>
    <row r="109" spans="1:20" x14ac:dyDescent="0.35">
      <c r="A109">
        <v>-1.240564</v>
      </c>
      <c r="B109">
        <v>-67.658528000000004</v>
      </c>
      <c r="C109">
        <v>-1.240564</v>
      </c>
      <c r="D109">
        <v>-62.670099999999998</v>
      </c>
      <c r="E109">
        <v>-1.240564</v>
      </c>
      <c r="F109">
        <v>-62.43524</v>
      </c>
      <c r="G109">
        <v>-1.240564</v>
      </c>
      <c r="H109">
        <v>-62.895567999999997</v>
      </c>
      <c r="I109">
        <v>-1.240564</v>
      </c>
      <c r="J109">
        <v>-61.852784</v>
      </c>
      <c r="K109">
        <v>-1.240564</v>
      </c>
      <c r="L109">
        <v>-60.932136</v>
      </c>
      <c r="M109">
        <v>-1.240564</v>
      </c>
      <c r="N109">
        <v>-60.096031999999994</v>
      </c>
      <c r="O109">
        <v>-1.240564</v>
      </c>
      <c r="P109">
        <v>-59.306899999999999</v>
      </c>
      <c r="Q109">
        <v>-1.240564</v>
      </c>
      <c r="R109">
        <v>-58.564743999999997</v>
      </c>
      <c r="S109">
        <v>-1.240564</v>
      </c>
      <c r="T109">
        <v>-57.907135999999994</v>
      </c>
    </row>
    <row r="110" spans="1:20" x14ac:dyDescent="0.35">
      <c r="A110">
        <v>-1.230556</v>
      </c>
      <c r="B110">
        <v>-66.681507999999994</v>
      </c>
      <c r="C110">
        <v>-1.230556</v>
      </c>
      <c r="D110">
        <v>-61.740047999999994</v>
      </c>
      <c r="E110">
        <v>-1.230556</v>
      </c>
      <c r="F110">
        <v>-61.477007999999998</v>
      </c>
      <c r="G110">
        <v>-1.230556</v>
      </c>
      <c r="H110">
        <v>-62.003095999999999</v>
      </c>
      <c r="I110">
        <v>-1.230556</v>
      </c>
      <c r="J110">
        <v>-61.073048</v>
      </c>
      <c r="K110">
        <v>-1.230556</v>
      </c>
      <c r="L110">
        <v>-60.114819999999995</v>
      </c>
      <c r="M110">
        <v>-1.230556</v>
      </c>
      <c r="N110">
        <v>-59.222352000000001</v>
      </c>
      <c r="O110">
        <v>-1.230556</v>
      </c>
      <c r="P110">
        <v>-58.40504</v>
      </c>
      <c r="Q110">
        <v>-1.230556</v>
      </c>
      <c r="R110">
        <v>-57.738031999999997</v>
      </c>
      <c r="S110">
        <v>-1.230556</v>
      </c>
      <c r="T110">
        <v>-57.183763999999996</v>
      </c>
    </row>
    <row r="111" spans="1:20" x14ac:dyDescent="0.35">
      <c r="A111">
        <v>-1.220548</v>
      </c>
      <c r="B111">
        <v>-65.619947999999994</v>
      </c>
      <c r="C111">
        <v>-1.220548</v>
      </c>
      <c r="D111">
        <v>-60.875768000000001</v>
      </c>
      <c r="E111">
        <v>-1.220548</v>
      </c>
      <c r="F111">
        <v>-60.706668000000001</v>
      </c>
      <c r="G111">
        <v>-1.220548</v>
      </c>
      <c r="H111">
        <v>-61.138807999999997</v>
      </c>
      <c r="I111">
        <v>-1.220548</v>
      </c>
      <c r="J111">
        <v>-60.105427999999996</v>
      </c>
      <c r="K111">
        <v>-1.220548</v>
      </c>
      <c r="L111">
        <v>-59.212955999999998</v>
      </c>
      <c r="M111">
        <v>-1.220548</v>
      </c>
      <c r="N111">
        <v>-58.386247999999995</v>
      </c>
      <c r="O111">
        <v>-1.220548</v>
      </c>
      <c r="P111">
        <v>-57.625304</v>
      </c>
      <c r="Q111">
        <v>-1.220548</v>
      </c>
      <c r="R111">
        <v>-56.930115999999998</v>
      </c>
      <c r="S111">
        <v>-1.220548</v>
      </c>
      <c r="T111">
        <v>-56.291295999999996</v>
      </c>
    </row>
    <row r="112" spans="1:20" x14ac:dyDescent="0.35">
      <c r="A112">
        <v>-1.2105399999999999</v>
      </c>
      <c r="B112">
        <v>-64.586556000000002</v>
      </c>
      <c r="C112">
        <v>-1.2105399999999999</v>
      </c>
      <c r="D112">
        <v>-59.908144</v>
      </c>
      <c r="E112">
        <v>-1.2105399999999999</v>
      </c>
      <c r="F112">
        <v>-59.710864000000001</v>
      </c>
      <c r="G112">
        <v>-1.2105399999999999</v>
      </c>
      <c r="H112">
        <v>-60.199368</v>
      </c>
      <c r="I112">
        <v>-1.2105399999999999</v>
      </c>
      <c r="J112">
        <v>-59.288115999999995</v>
      </c>
      <c r="K112">
        <v>-1.2105399999999999</v>
      </c>
      <c r="L112">
        <v>-58.358063999999999</v>
      </c>
      <c r="M112">
        <v>-1.2105399999999999</v>
      </c>
      <c r="N112">
        <v>-57.484387999999996</v>
      </c>
      <c r="O112">
        <v>-1.2105399999999999</v>
      </c>
      <c r="P112">
        <v>-56.714043999999994</v>
      </c>
      <c r="Q112">
        <v>-1.2105399999999999</v>
      </c>
      <c r="R112">
        <v>-56.065827999999996</v>
      </c>
      <c r="S112">
        <v>-1.2105399999999999</v>
      </c>
      <c r="T112">
        <v>-55.530347999999996</v>
      </c>
    </row>
    <row r="113" spans="1:20" x14ac:dyDescent="0.35">
      <c r="A113">
        <v>-1.2005329999999999</v>
      </c>
      <c r="B113">
        <v>-63.496807999999994</v>
      </c>
      <c r="C113">
        <v>-1.2005329999999999</v>
      </c>
      <c r="D113">
        <v>-59.025071999999994</v>
      </c>
      <c r="E113">
        <v>-1.2005329999999999</v>
      </c>
      <c r="F113">
        <v>-58.902943999999998</v>
      </c>
      <c r="G113">
        <v>-1.2005329999999999</v>
      </c>
      <c r="H113">
        <v>-59.288115999999995</v>
      </c>
      <c r="I113">
        <v>-1.2005329999999999</v>
      </c>
      <c r="J113">
        <v>-58.292303999999994</v>
      </c>
      <c r="K113">
        <v>-1.2005329999999999</v>
      </c>
      <c r="L113">
        <v>-57.409227999999999</v>
      </c>
      <c r="M113">
        <v>-1.2005329999999999</v>
      </c>
      <c r="N113">
        <v>-56.638887999999994</v>
      </c>
      <c r="O113">
        <v>-1.2005329999999999</v>
      </c>
      <c r="P113">
        <v>-55.896732</v>
      </c>
      <c r="Q113">
        <v>-1.2005329999999999</v>
      </c>
      <c r="R113">
        <v>-55.201543999999998</v>
      </c>
      <c r="S113">
        <v>-1.2005329999999999</v>
      </c>
      <c r="T113">
        <v>-54.581511999999996</v>
      </c>
    </row>
    <row r="114" spans="1:20" x14ac:dyDescent="0.35">
      <c r="A114">
        <v>-1.1905250000000001</v>
      </c>
      <c r="B114">
        <v>-62.444631999999999</v>
      </c>
      <c r="C114">
        <v>-1.1905250000000001</v>
      </c>
      <c r="D114">
        <v>-58.010475999999997</v>
      </c>
      <c r="E114">
        <v>-1.1905250000000001</v>
      </c>
      <c r="F114">
        <v>-57.860163999999997</v>
      </c>
      <c r="G114">
        <v>-1.1905250000000001</v>
      </c>
      <c r="H114">
        <v>-58.320487999999997</v>
      </c>
      <c r="I114">
        <v>-1.1905250000000001</v>
      </c>
      <c r="J114">
        <v>-57.428019999999997</v>
      </c>
      <c r="K114">
        <v>-1.1905250000000001</v>
      </c>
      <c r="L114">
        <v>-56.554339999999996</v>
      </c>
      <c r="M114">
        <v>-1.1905250000000001</v>
      </c>
      <c r="N114">
        <v>-55.708843999999999</v>
      </c>
      <c r="O114">
        <v>-1.1905250000000001</v>
      </c>
      <c r="P114">
        <v>-54.929107999999999</v>
      </c>
      <c r="Q114">
        <v>-1.1905250000000001</v>
      </c>
      <c r="R114">
        <v>-54.290287999999997</v>
      </c>
      <c r="S114">
        <v>-1.1905250000000001</v>
      </c>
      <c r="T114">
        <v>-53.782992</v>
      </c>
    </row>
    <row r="115" spans="1:20" x14ac:dyDescent="0.35">
      <c r="A115">
        <v>-1.180517</v>
      </c>
      <c r="B115">
        <v>-61.336095999999998</v>
      </c>
      <c r="C115">
        <v>-1.180517</v>
      </c>
      <c r="D115">
        <v>-57.080424000000001</v>
      </c>
      <c r="E115">
        <v>-1.180517</v>
      </c>
      <c r="F115">
        <v>-57.033455999999994</v>
      </c>
      <c r="G115">
        <v>-1.180517</v>
      </c>
      <c r="H115">
        <v>-57.381048</v>
      </c>
      <c r="I115">
        <v>-1.180517</v>
      </c>
      <c r="J115">
        <v>-56.432215999999997</v>
      </c>
      <c r="K115">
        <v>-1.180517</v>
      </c>
      <c r="L115">
        <v>-55.558532</v>
      </c>
      <c r="M115">
        <v>-1.180517</v>
      </c>
      <c r="N115">
        <v>-54.797587999999998</v>
      </c>
      <c r="O115">
        <v>-1.180517</v>
      </c>
      <c r="P115">
        <v>-54.083611999999995</v>
      </c>
      <c r="Q115">
        <v>-1.180517</v>
      </c>
      <c r="R115">
        <v>-53.407211999999994</v>
      </c>
      <c r="S115">
        <v>-1.180517</v>
      </c>
      <c r="T115">
        <v>-52.805971999999997</v>
      </c>
    </row>
    <row r="116" spans="1:20" x14ac:dyDescent="0.35">
      <c r="A116">
        <v>-1.170509</v>
      </c>
      <c r="B116">
        <v>-60.236947999999998</v>
      </c>
      <c r="C116">
        <v>-1.170509</v>
      </c>
      <c r="D116">
        <v>-56.094011999999999</v>
      </c>
      <c r="E116">
        <v>-1.170509</v>
      </c>
      <c r="F116">
        <v>-55.962491999999997</v>
      </c>
      <c r="G116">
        <v>-1.170509</v>
      </c>
      <c r="H116">
        <v>-56.413423999999999</v>
      </c>
      <c r="I116">
        <v>-1.170509</v>
      </c>
      <c r="J116">
        <v>-55.530347999999996</v>
      </c>
      <c r="K116">
        <v>-1.170509</v>
      </c>
      <c r="L116">
        <v>-54.647275999999998</v>
      </c>
      <c r="M116">
        <v>-1.170509</v>
      </c>
      <c r="N116">
        <v>-53.839355999999995</v>
      </c>
      <c r="O116">
        <v>-1.170509</v>
      </c>
      <c r="P116">
        <v>-53.069015999999998</v>
      </c>
      <c r="Q116">
        <v>-1.170509</v>
      </c>
      <c r="R116">
        <v>-52.458375999999994</v>
      </c>
      <c r="S116">
        <v>-1.170509</v>
      </c>
      <c r="T116">
        <v>-51.960471999999996</v>
      </c>
    </row>
    <row r="117" spans="1:20" x14ac:dyDescent="0.35">
      <c r="A117">
        <v>-1.1605019999999999</v>
      </c>
      <c r="B117">
        <v>-59.090831999999999</v>
      </c>
      <c r="C117">
        <v>-1.1605019999999999</v>
      </c>
      <c r="D117">
        <v>-55.098208</v>
      </c>
      <c r="E117">
        <v>-1.1605019999999999</v>
      </c>
      <c r="F117">
        <v>-55.088811999999997</v>
      </c>
      <c r="G117">
        <v>-1.1605019999999999</v>
      </c>
      <c r="H117">
        <v>-55.427011999999998</v>
      </c>
      <c r="I117">
        <v>-1.1605019999999999</v>
      </c>
      <c r="J117">
        <v>-54.468783999999999</v>
      </c>
      <c r="K117">
        <v>-1.1605019999999999</v>
      </c>
      <c r="L117">
        <v>-53.623283999999998</v>
      </c>
      <c r="M117">
        <v>-1.1605019999999999</v>
      </c>
      <c r="N117">
        <v>-52.881124</v>
      </c>
      <c r="O117">
        <v>-1.1605019999999999</v>
      </c>
      <c r="P117">
        <v>-52.185939999999995</v>
      </c>
      <c r="Q117">
        <v>-1.1605019999999999</v>
      </c>
      <c r="R117">
        <v>-51.54712</v>
      </c>
      <c r="S117">
        <v>-1.1605019999999999</v>
      </c>
      <c r="T117">
        <v>-50.955272000000001</v>
      </c>
    </row>
    <row r="118" spans="1:20" x14ac:dyDescent="0.35">
      <c r="A118">
        <v>-1.1504939999999999</v>
      </c>
      <c r="B118">
        <v>-57.954107999999998</v>
      </c>
      <c r="C118">
        <v>-1.1504939999999999</v>
      </c>
      <c r="D118">
        <v>-54.027243999999996</v>
      </c>
      <c r="E118">
        <v>-1.1504939999999999</v>
      </c>
      <c r="F118">
        <v>-53.961483999999999</v>
      </c>
      <c r="G118">
        <v>-1.1504939999999999</v>
      </c>
      <c r="H118">
        <v>-54.356047999999994</v>
      </c>
      <c r="I118">
        <v>-1.1504939999999999</v>
      </c>
      <c r="J118">
        <v>-53.529339999999998</v>
      </c>
      <c r="K118">
        <v>-1.1504939999999999</v>
      </c>
      <c r="L118">
        <v>-52.674447999999998</v>
      </c>
      <c r="M118">
        <v>-1.1504939999999999</v>
      </c>
      <c r="N118">
        <v>-51.875923999999998</v>
      </c>
      <c r="O118">
        <v>-1.1504939999999999</v>
      </c>
      <c r="P118">
        <v>-51.143159999999995</v>
      </c>
      <c r="Q118">
        <v>-1.1504939999999999</v>
      </c>
      <c r="R118">
        <v>-50.541919999999998</v>
      </c>
      <c r="S118">
        <v>-1.1504939999999999</v>
      </c>
      <c r="T118">
        <v>-50.053407999999997</v>
      </c>
    </row>
    <row r="119" spans="1:20" x14ac:dyDescent="0.35">
      <c r="A119">
        <v>-1.1404859999999999</v>
      </c>
      <c r="B119">
        <v>-56.770412</v>
      </c>
      <c r="C119">
        <v>-1.1404859999999999</v>
      </c>
      <c r="D119">
        <v>-52.993859999999998</v>
      </c>
      <c r="E119">
        <v>-1.1404859999999999</v>
      </c>
      <c r="F119">
        <v>-53.031435999999999</v>
      </c>
      <c r="G119">
        <v>-1.1404859999999999</v>
      </c>
      <c r="H119">
        <v>-53.341451999999997</v>
      </c>
      <c r="I119">
        <v>-1.1404859999999999</v>
      </c>
      <c r="J119">
        <v>-52.411403999999997</v>
      </c>
      <c r="K119">
        <v>-1.1404859999999999</v>
      </c>
      <c r="L119">
        <v>-51.594091999999996</v>
      </c>
      <c r="M119">
        <v>-1.1404859999999999</v>
      </c>
      <c r="N119">
        <v>-50.870723999999996</v>
      </c>
      <c r="O119">
        <v>-1.1404859999999999</v>
      </c>
      <c r="P119">
        <v>-50.194323999999995</v>
      </c>
      <c r="Q119">
        <v>-1.1404859999999999</v>
      </c>
      <c r="R119">
        <v>-49.555503999999999</v>
      </c>
      <c r="S119">
        <v>-1.1404859999999999</v>
      </c>
      <c r="T119">
        <v>-48.982444000000001</v>
      </c>
    </row>
    <row r="120" spans="1:20" x14ac:dyDescent="0.35">
      <c r="A120">
        <v>-1.1304779999999999</v>
      </c>
      <c r="B120">
        <v>-55.567923999999998</v>
      </c>
      <c r="C120">
        <v>-1.1304779999999999</v>
      </c>
      <c r="D120">
        <v>-51.875923999999998</v>
      </c>
      <c r="E120">
        <v>-1.1304779999999999</v>
      </c>
      <c r="F120">
        <v>-51.838347999999996</v>
      </c>
      <c r="G120">
        <v>-1.1304779999999999</v>
      </c>
      <c r="H120">
        <v>-52.223515999999996</v>
      </c>
      <c r="I120">
        <v>-1.1304779999999999</v>
      </c>
      <c r="J120">
        <v>-51.406203999999995</v>
      </c>
      <c r="K120">
        <v>-1.1304779999999999</v>
      </c>
      <c r="L120">
        <v>-50.579495999999999</v>
      </c>
      <c r="M120">
        <v>-1.1304779999999999</v>
      </c>
      <c r="N120">
        <v>-49.790363999999997</v>
      </c>
      <c r="O120">
        <v>-1.1304779999999999</v>
      </c>
      <c r="P120">
        <v>-49.076387999999994</v>
      </c>
      <c r="Q120">
        <v>-1.1304779999999999</v>
      </c>
      <c r="R120">
        <v>-48.493939999999995</v>
      </c>
      <c r="S120">
        <v>-1.1304779999999999</v>
      </c>
      <c r="T120">
        <v>-48.024215999999996</v>
      </c>
    </row>
    <row r="121" spans="1:20" x14ac:dyDescent="0.35">
      <c r="A121">
        <v>-1.1204699999999999</v>
      </c>
      <c r="B121">
        <v>-54.262104000000001</v>
      </c>
      <c r="C121">
        <v>-1.1204699999999999</v>
      </c>
      <c r="D121">
        <v>-50.748595999999999</v>
      </c>
      <c r="E121">
        <v>-1.1204699999999999</v>
      </c>
      <c r="F121">
        <v>-50.833143999999997</v>
      </c>
      <c r="G121">
        <v>-1.1204699999999999</v>
      </c>
      <c r="H121">
        <v>-51.114975999999999</v>
      </c>
      <c r="I121">
        <v>-1.1204699999999999</v>
      </c>
      <c r="J121">
        <v>-50.213115999999999</v>
      </c>
      <c r="K121">
        <v>-1.1204699999999999</v>
      </c>
      <c r="L121">
        <v>-49.395800000000001</v>
      </c>
      <c r="M121">
        <v>-1.1204699999999999</v>
      </c>
      <c r="N121">
        <v>-48.700615999999997</v>
      </c>
      <c r="O121">
        <v>-1.1204699999999999</v>
      </c>
      <c r="P121">
        <v>-48.043008</v>
      </c>
      <c r="Q121">
        <v>-1.1204699999999999</v>
      </c>
      <c r="R121">
        <v>-47.422975999999998</v>
      </c>
      <c r="S121">
        <v>-1.1204699999999999</v>
      </c>
      <c r="T121">
        <v>-46.868704000000001</v>
      </c>
    </row>
    <row r="122" spans="1:20" x14ac:dyDescent="0.35">
      <c r="A122">
        <v>-1.110463</v>
      </c>
      <c r="B122">
        <v>-52.984463999999996</v>
      </c>
      <c r="C122">
        <v>-1.110463</v>
      </c>
      <c r="D122">
        <v>-49.527319999999996</v>
      </c>
      <c r="E122">
        <v>-1.110463</v>
      </c>
      <c r="F122">
        <v>-49.536715999999998</v>
      </c>
      <c r="G122">
        <v>-1.110463</v>
      </c>
      <c r="H122">
        <v>-49.893704</v>
      </c>
      <c r="I122">
        <v>-1.110463</v>
      </c>
      <c r="J122">
        <v>-49.104571999999997</v>
      </c>
      <c r="K122">
        <v>-1.110463</v>
      </c>
      <c r="L122">
        <v>-48.296655999999999</v>
      </c>
      <c r="M122">
        <v>-1.110463</v>
      </c>
      <c r="N122">
        <v>-47.535708</v>
      </c>
      <c r="O122">
        <v>-1.110463</v>
      </c>
      <c r="P122">
        <v>-46.831128</v>
      </c>
      <c r="Q122">
        <v>-1.110463</v>
      </c>
      <c r="R122">
        <v>-46.276855999999995</v>
      </c>
      <c r="S122">
        <v>-1.110463</v>
      </c>
      <c r="T122">
        <v>-45.816531999999995</v>
      </c>
    </row>
    <row r="123" spans="1:20" x14ac:dyDescent="0.35">
      <c r="A123">
        <v>-1.100455</v>
      </c>
      <c r="B123">
        <v>-51.594091999999996</v>
      </c>
      <c r="C123">
        <v>-1.100455</v>
      </c>
      <c r="D123">
        <v>-48.296655999999999</v>
      </c>
      <c r="E123">
        <v>-1.100455</v>
      </c>
      <c r="F123">
        <v>-48.428176000000001</v>
      </c>
      <c r="G123">
        <v>-1.100455</v>
      </c>
      <c r="H123">
        <v>-48.672432000000001</v>
      </c>
      <c r="I123">
        <v>-1.100455</v>
      </c>
      <c r="J123">
        <v>-47.798747999999996</v>
      </c>
      <c r="K123">
        <v>-1.100455</v>
      </c>
      <c r="L123">
        <v>-47.019016000000001</v>
      </c>
      <c r="M123">
        <v>-1.100455</v>
      </c>
      <c r="N123">
        <v>-46.342616</v>
      </c>
      <c r="O123">
        <v>-1.100455</v>
      </c>
      <c r="P123">
        <v>-45.713191999999999</v>
      </c>
      <c r="Q123">
        <v>-1.100455</v>
      </c>
      <c r="R123">
        <v>-45.111947999999998</v>
      </c>
      <c r="S123">
        <v>-1.100455</v>
      </c>
      <c r="T123">
        <v>-44.557679999999998</v>
      </c>
    </row>
    <row r="124" spans="1:20" x14ac:dyDescent="0.35">
      <c r="A124">
        <v>-1.0904469999999999</v>
      </c>
      <c r="B124">
        <v>-50.194323999999995</v>
      </c>
      <c r="C124">
        <v>-1.0904469999999999</v>
      </c>
      <c r="D124">
        <v>-46.981435999999995</v>
      </c>
      <c r="E124">
        <v>-1.0904469999999999</v>
      </c>
      <c r="F124">
        <v>-47.028407999999999</v>
      </c>
      <c r="G124">
        <v>-1.0904469999999999</v>
      </c>
      <c r="H124">
        <v>-47.347819999999999</v>
      </c>
      <c r="I124">
        <v>-1.0904469999999999</v>
      </c>
      <c r="J124">
        <v>-46.577475999999997</v>
      </c>
      <c r="K124">
        <v>-1.0904469999999999</v>
      </c>
      <c r="L124">
        <v>-45.807136</v>
      </c>
      <c r="M124">
        <v>-1.0904469999999999</v>
      </c>
      <c r="N124">
        <v>-45.064979999999998</v>
      </c>
      <c r="O124">
        <v>-1.0904469999999999</v>
      </c>
      <c r="P124">
        <v>-44.379183999999995</v>
      </c>
      <c r="Q124">
        <v>-1.0904469999999999</v>
      </c>
      <c r="R124">
        <v>-43.843703999999995</v>
      </c>
      <c r="S124">
        <v>-1.0904469999999999</v>
      </c>
      <c r="T124">
        <v>-43.392772000000001</v>
      </c>
    </row>
    <row r="125" spans="1:20" x14ac:dyDescent="0.35">
      <c r="A125">
        <v>-1.0804389999999999</v>
      </c>
      <c r="B125">
        <v>-48.672432000000001</v>
      </c>
      <c r="C125">
        <v>-1.0804389999999999</v>
      </c>
      <c r="D125">
        <v>-45.628639999999997</v>
      </c>
      <c r="E125">
        <v>-1.0804389999999999</v>
      </c>
      <c r="F125">
        <v>-45.778956000000001</v>
      </c>
      <c r="G125">
        <v>-1.0804389999999999</v>
      </c>
      <c r="H125">
        <v>-45.995024000000001</v>
      </c>
      <c r="I125">
        <v>-1.0804389999999999</v>
      </c>
      <c r="J125">
        <v>-45.149527999999997</v>
      </c>
      <c r="K125">
        <v>-1.0804389999999999</v>
      </c>
      <c r="L125">
        <v>-44.388579999999997</v>
      </c>
      <c r="M125">
        <v>-1.0804389999999999</v>
      </c>
      <c r="N125">
        <v>-43.740367999999997</v>
      </c>
      <c r="O125">
        <v>-1.0804389999999999</v>
      </c>
      <c r="P125">
        <v>-43.120335999999995</v>
      </c>
      <c r="Q125">
        <v>-1.0804389999999999</v>
      </c>
      <c r="R125">
        <v>-42.556671999999999</v>
      </c>
      <c r="S125">
        <v>-1.0804389999999999</v>
      </c>
      <c r="T125">
        <v>-42.021187999999995</v>
      </c>
    </row>
    <row r="126" spans="1:20" x14ac:dyDescent="0.35">
      <c r="A126">
        <v>-1.0704320000000001</v>
      </c>
      <c r="B126">
        <v>-47.14114</v>
      </c>
      <c r="C126">
        <v>-1.0704320000000001</v>
      </c>
      <c r="D126">
        <v>-44.15372</v>
      </c>
      <c r="E126">
        <v>-1.0704320000000001</v>
      </c>
      <c r="F126">
        <v>-44.228876</v>
      </c>
      <c r="G126">
        <v>-1.0704320000000001</v>
      </c>
      <c r="H126">
        <v>-44.510708000000001</v>
      </c>
      <c r="I126">
        <v>-1.0704320000000001</v>
      </c>
      <c r="J126">
        <v>-43.777943999999998</v>
      </c>
      <c r="K126">
        <v>-1.0704320000000001</v>
      </c>
      <c r="L126">
        <v>-43.035784</v>
      </c>
      <c r="M126">
        <v>-1.0704320000000001</v>
      </c>
      <c r="N126">
        <v>-42.331207999999997</v>
      </c>
      <c r="O126">
        <v>-1.0704320000000001</v>
      </c>
      <c r="P126">
        <v>-41.6736</v>
      </c>
      <c r="Q126">
        <v>-1.0704320000000001</v>
      </c>
      <c r="R126">
        <v>-41.147511999999999</v>
      </c>
      <c r="S126">
        <v>-1.0704320000000001</v>
      </c>
      <c r="T126">
        <v>-40.715364000000001</v>
      </c>
    </row>
    <row r="127" spans="1:20" x14ac:dyDescent="0.35">
      <c r="A127">
        <v>-1.060424</v>
      </c>
      <c r="B127">
        <v>-45.468935999999999</v>
      </c>
      <c r="C127">
        <v>-1.060424</v>
      </c>
      <c r="D127">
        <v>-42.650611999999995</v>
      </c>
      <c r="E127">
        <v>-1.060424</v>
      </c>
      <c r="F127">
        <v>-42.838504</v>
      </c>
      <c r="G127">
        <v>-1.060424</v>
      </c>
      <c r="H127">
        <v>-43.016999999999996</v>
      </c>
      <c r="I127">
        <v>-1.060424</v>
      </c>
      <c r="J127">
        <v>-42.218471999999998</v>
      </c>
      <c r="K127">
        <v>-1.060424</v>
      </c>
      <c r="L127">
        <v>-41.495103999999998</v>
      </c>
      <c r="M127">
        <v>-1.060424</v>
      </c>
      <c r="N127">
        <v>-40.865676000000001</v>
      </c>
      <c r="O127">
        <v>-1.060424</v>
      </c>
      <c r="P127">
        <v>-40.273827999999995</v>
      </c>
      <c r="Q127">
        <v>-1.060424</v>
      </c>
      <c r="R127">
        <v>-39.710167999999996</v>
      </c>
      <c r="S127">
        <v>-1.060424</v>
      </c>
      <c r="T127">
        <v>-39.202867999999995</v>
      </c>
    </row>
    <row r="128" spans="1:20" x14ac:dyDescent="0.35">
      <c r="A128">
        <v>-1.050416</v>
      </c>
      <c r="B128">
        <v>-43.78734</v>
      </c>
      <c r="C128">
        <v>-1.050416</v>
      </c>
      <c r="D128">
        <v>-41.044167999999999</v>
      </c>
      <c r="E128">
        <v>-1.050416</v>
      </c>
      <c r="F128">
        <v>-41.156903999999997</v>
      </c>
      <c r="G128">
        <v>-1.050416</v>
      </c>
      <c r="H128">
        <v>-41.401156</v>
      </c>
      <c r="I128">
        <v>-1.050416</v>
      </c>
      <c r="J128">
        <v>-40.687183999999995</v>
      </c>
      <c r="K128">
        <v>-1.050416</v>
      </c>
      <c r="L128">
        <v>-39.982603999999995</v>
      </c>
      <c r="M128">
        <v>-1.050416</v>
      </c>
      <c r="N128">
        <v>-39.306204000000001</v>
      </c>
      <c r="O128">
        <v>-1.050416</v>
      </c>
      <c r="P128">
        <v>-38.667387999999995</v>
      </c>
      <c r="Q128">
        <v>-1.050416</v>
      </c>
      <c r="R128">
        <v>-38.169483999999997</v>
      </c>
      <c r="S128">
        <v>-1.050416</v>
      </c>
      <c r="T128">
        <v>-37.765519999999995</v>
      </c>
    </row>
    <row r="129" spans="1:20" x14ac:dyDescent="0.35">
      <c r="A129">
        <v>-1.040408</v>
      </c>
      <c r="B129">
        <v>-41.964824</v>
      </c>
      <c r="C129">
        <v>-1.040408</v>
      </c>
      <c r="D129">
        <v>-39.381363999999998</v>
      </c>
      <c r="E129">
        <v>-1.040408</v>
      </c>
      <c r="F129">
        <v>-39.606828</v>
      </c>
      <c r="G129">
        <v>-1.040408</v>
      </c>
      <c r="H129">
        <v>-39.757135999999996</v>
      </c>
      <c r="I129">
        <v>-1.040408</v>
      </c>
      <c r="J129">
        <v>-38.996192000000001</v>
      </c>
      <c r="K129">
        <v>-1.040408</v>
      </c>
      <c r="L129">
        <v>-38.282215999999998</v>
      </c>
      <c r="M129">
        <v>-1.040408</v>
      </c>
      <c r="N129">
        <v>-37.709156</v>
      </c>
      <c r="O129">
        <v>-1.040408</v>
      </c>
      <c r="P129">
        <v>-37.154888</v>
      </c>
      <c r="Q129">
        <v>-1.040408</v>
      </c>
      <c r="R129">
        <v>-36.619403999999996</v>
      </c>
      <c r="S129">
        <v>-1.040408</v>
      </c>
      <c r="T129">
        <v>-36.130896</v>
      </c>
    </row>
    <row r="130" spans="1:20" x14ac:dyDescent="0.35">
      <c r="A130">
        <v>-1.0304</v>
      </c>
      <c r="B130">
        <v>-40.151699999999998</v>
      </c>
      <c r="C130">
        <v>-1.0304</v>
      </c>
      <c r="D130">
        <v>-37.652788000000001</v>
      </c>
      <c r="E130">
        <v>-1.0304</v>
      </c>
      <c r="F130">
        <v>-37.784312</v>
      </c>
      <c r="G130">
        <v>-1.0304</v>
      </c>
      <c r="H130">
        <v>-37.990988000000002</v>
      </c>
      <c r="I130">
        <v>-1.0304</v>
      </c>
      <c r="J130">
        <v>-37.323983999999996</v>
      </c>
      <c r="K130">
        <v>-1.0304</v>
      </c>
      <c r="L130">
        <v>-36.666376</v>
      </c>
      <c r="M130">
        <v>-1.0304</v>
      </c>
      <c r="N130">
        <v>-36.027555999999997</v>
      </c>
      <c r="O130">
        <v>-1.0304</v>
      </c>
      <c r="P130">
        <v>-35.416919999999998</v>
      </c>
      <c r="Q130">
        <v>-1.0304</v>
      </c>
      <c r="R130">
        <v>-34.937804</v>
      </c>
      <c r="S130">
        <v>-1.0304</v>
      </c>
      <c r="T130">
        <v>-34.543239999999997</v>
      </c>
    </row>
    <row r="131" spans="1:20" x14ac:dyDescent="0.35">
      <c r="A131">
        <v>-1.0203929999999999</v>
      </c>
      <c r="B131">
        <v>-38.188268000000001</v>
      </c>
      <c r="C131">
        <v>-1.0203929999999999</v>
      </c>
      <c r="D131">
        <v>-35.858455999999997</v>
      </c>
      <c r="E131">
        <v>-1.0203929999999999</v>
      </c>
      <c r="F131">
        <v>-36.102711999999997</v>
      </c>
      <c r="G131">
        <v>-1.0203929999999999</v>
      </c>
      <c r="H131">
        <v>-36.22484</v>
      </c>
      <c r="I131">
        <v>-1.0203929999999999</v>
      </c>
      <c r="J131">
        <v>-35.492075999999997</v>
      </c>
      <c r="K131">
        <v>-1.0203929999999999</v>
      </c>
      <c r="L131">
        <v>-34.81568</v>
      </c>
      <c r="M131">
        <v>-1.0203929999999999</v>
      </c>
      <c r="N131">
        <v>-34.261407999999996</v>
      </c>
      <c r="O131">
        <v>-1.0203929999999999</v>
      </c>
      <c r="P131">
        <v>-33.754107999999995</v>
      </c>
      <c r="Q131">
        <v>-1.0203929999999999</v>
      </c>
      <c r="R131">
        <v>-33.237417999999998</v>
      </c>
      <c r="S131">
        <v>-1.0203929999999999</v>
      </c>
      <c r="T131">
        <v>-32.767696000000001</v>
      </c>
    </row>
    <row r="132" spans="1:20" x14ac:dyDescent="0.35">
      <c r="A132">
        <v>-1.0103849999999999</v>
      </c>
      <c r="B132">
        <v>-36.281203999999995</v>
      </c>
      <c r="C132">
        <v>-1.0103849999999999</v>
      </c>
      <c r="D132">
        <v>-33.998367999999999</v>
      </c>
      <c r="E132">
        <v>-1.0103849999999999</v>
      </c>
      <c r="F132">
        <v>-34.139279999999999</v>
      </c>
      <c r="G132">
        <v>-1.0103849999999999</v>
      </c>
      <c r="H132">
        <v>-34.327171999999997</v>
      </c>
      <c r="I132">
        <v>-1.0103849999999999</v>
      </c>
      <c r="J132">
        <v>-33.688347999999998</v>
      </c>
      <c r="K132">
        <v>-1.0103849999999999</v>
      </c>
      <c r="L132">
        <v>-33.077714</v>
      </c>
      <c r="M132">
        <v>-1.0103849999999999</v>
      </c>
      <c r="N132">
        <v>-32.467075999999999</v>
      </c>
      <c r="O132">
        <v>-1.0103849999999999</v>
      </c>
      <c r="P132">
        <v>-31.884623999999999</v>
      </c>
      <c r="Q132">
        <v>-1.0103849999999999</v>
      </c>
      <c r="R132">
        <v>-31.443085999999997</v>
      </c>
      <c r="S132">
        <v>-1.0103849999999999</v>
      </c>
      <c r="T132">
        <v>-31.076701999999997</v>
      </c>
    </row>
    <row r="133" spans="1:20" x14ac:dyDescent="0.35">
      <c r="A133">
        <v>-1.0003769999999998</v>
      </c>
      <c r="B133">
        <v>-34.214435999999999</v>
      </c>
      <c r="C133">
        <v>-1.0003769999999998</v>
      </c>
      <c r="D133">
        <v>-32.100693999999997</v>
      </c>
      <c r="E133">
        <v>-1.0003769999999998</v>
      </c>
      <c r="F133">
        <v>-32.363737999999998</v>
      </c>
      <c r="G133">
        <v>-1.0003769999999998</v>
      </c>
      <c r="H133">
        <v>-32.457681999999998</v>
      </c>
      <c r="I133">
        <v>-1.0003769999999998</v>
      </c>
      <c r="J133">
        <v>-31.762494</v>
      </c>
      <c r="K133">
        <v>-1.0003769999999998</v>
      </c>
      <c r="L133">
        <v>-31.151859999999999</v>
      </c>
      <c r="M133">
        <v>-1.0003769999999998</v>
      </c>
      <c r="N133">
        <v>-30.616377999999997</v>
      </c>
      <c r="O133">
        <v>-1.0003769999999998</v>
      </c>
      <c r="P133">
        <v>-30.137263999999998</v>
      </c>
      <c r="Q133">
        <v>-1.0003769999999998</v>
      </c>
      <c r="R133">
        <v>-29.648754</v>
      </c>
      <c r="S133">
        <v>-1.0003769999999998</v>
      </c>
      <c r="T133">
        <v>-29.207215999999999</v>
      </c>
    </row>
    <row r="134" spans="1:20" x14ac:dyDescent="0.35">
      <c r="A134">
        <v>-0.99036899999999994</v>
      </c>
      <c r="B134">
        <v>-32.241611999999996</v>
      </c>
      <c r="C134">
        <v>-0.99036899999999994</v>
      </c>
      <c r="D134">
        <v>-30.156051999999999</v>
      </c>
      <c r="E134">
        <v>-0.99036899999999994</v>
      </c>
      <c r="F134">
        <v>-30.334546</v>
      </c>
      <c r="G134">
        <v>-0.99036899999999994</v>
      </c>
      <c r="H134">
        <v>-30.484855999999997</v>
      </c>
      <c r="I134">
        <v>-0.99036899999999994</v>
      </c>
      <c r="J134">
        <v>-29.883613999999998</v>
      </c>
      <c r="K134">
        <v>-0.99036899999999994</v>
      </c>
      <c r="L134">
        <v>-29.301159999999999</v>
      </c>
      <c r="M134">
        <v>-0.99036899999999994</v>
      </c>
      <c r="N134">
        <v>-28.746889999999997</v>
      </c>
      <c r="O134">
        <v>-0.99036899999999994</v>
      </c>
      <c r="P134">
        <v>-28.202016</v>
      </c>
      <c r="Q134">
        <v>-0.99036899999999994</v>
      </c>
      <c r="R134">
        <v>-27.78866</v>
      </c>
      <c r="S134">
        <v>-0.99036899999999994</v>
      </c>
      <c r="T134">
        <v>-27.441065999999999</v>
      </c>
    </row>
    <row r="135" spans="1:20" x14ac:dyDescent="0.35">
      <c r="A135">
        <v>-0.98036199999999996</v>
      </c>
      <c r="B135">
        <v>-30.090291999999998</v>
      </c>
      <c r="C135">
        <v>-0.98036199999999996</v>
      </c>
      <c r="D135">
        <v>-28.192619999999998</v>
      </c>
      <c r="E135">
        <v>-0.98036199999999996</v>
      </c>
      <c r="F135">
        <v>-28.465057999999999</v>
      </c>
      <c r="G135">
        <v>-0.98036199999999996</v>
      </c>
      <c r="H135">
        <v>-28.540212</v>
      </c>
      <c r="I135">
        <v>-0.98036199999999996</v>
      </c>
      <c r="J135">
        <v>-27.901391999999998</v>
      </c>
      <c r="K135">
        <v>-0.98036199999999996</v>
      </c>
      <c r="L135">
        <v>-27.309545999999997</v>
      </c>
      <c r="M135">
        <v>-0.98036199999999996</v>
      </c>
      <c r="N135">
        <v>-26.821035999999999</v>
      </c>
      <c r="O135">
        <v>-0.98036199999999996</v>
      </c>
      <c r="P135">
        <v>-26.3795</v>
      </c>
      <c r="Q135">
        <v>-0.98036199999999996</v>
      </c>
      <c r="R135">
        <v>-25.928567999999999</v>
      </c>
      <c r="S135">
        <v>-0.98036199999999996</v>
      </c>
      <c r="T135">
        <v>-25.524607999999997</v>
      </c>
    </row>
    <row r="136" spans="1:20" x14ac:dyDescent="0.35">
      <c r="A136">
        <v>-0.97035399999999994</v>
      </c>
      <c r="B136">
        <v>-28.070494</v>
      </c>
      <c r="C136">
        <v>-0.97035399999999994</v>
      </c>
      <c r="D136">
        <v>-26.219794</v>
      </c>
      <c r="E136">
        <v>-0.97035399999999994</v>
      </c>
      <c r="F136">
        <v>-26.398287999999997</v>
      </c>
      <c r="G136">
        <v>-0.97035399999999994</v>
      </c>
      <c r="H136">
        <v>-26.511022000000001</v>
      </c>
      <c r="I136">
        <v>-0.97035399999999994</v>
      </c>
      <c r="J136">
        <v>-25.966144</v>
      </c>
      <c r="K136">
        <v>-0.97035399999999994</v>
      </c>
      <c r="L136">
        <v>-25.430664</v>
      </c>
      <c r="M136">
        <v>-0.97035399999999994</v>
      </c>
      <c r="N136">
        <v>-24.895181999999998</v>
      </c>
      <c r="O136">
        <v>-0.97035399999999994</v>
      </c>
      <c r="P136">
        <v>-24.387884</v>
      </c>
      <c r="Q136">
        <v>-0.97035399999999994</v>
      </c>
      <c r="R136">
        <v>-24.002713999999997</v>
      </c>
      <c r="S136">
        <v>-0.97035399999999994</v>
      </c>
      <c r="T136">
        <v>-23.683304</v>
      </c>
    </row>
    <row r="137" spans="1:20" x14ac:dyDescent="0.35">
      <c r="A137">
        <v>-0.96034599999999992</v>
      </c>
      <c r="B137">
        <v>-25.900383999999999</v>
      </c>
      <c r="C137">
        <v>-0.96034599999999992</v>
      </c>
      <c r="D137">
        <v>-24.181207999999998</v>
      </c>
      <c r="E137">
        <v>-0.96034599999999992</v>
      </c>
      <c r="F137">
        <v>-24.472434</v>
      </c>
      <c r="G137">
        <v>-0.96034599999999992</v>
      </c>
      <c r="H137">
        <v>-24.528801999999999</v>
      </c>
      <c r="I137">
        <v>-0.96034599999999992</v>
      </c>
      <c r="J137">
        <v>-23.936954</v>
      </c>
      <c r="K137">
        <v>-0.96034599999999992</v>
      </c>
      <c r="L137">
        <v>-23.392075999999999</v>
      </c>
      <c r="M137">
        <v>-0.96034599999999992</v>
      </c>
      <c r="N137">
        <v>-22.931749999999997</v>
      </c>
      <c r="O137">
        <v>-0.96034599999999992</v>
      </c>
      <c r="P137">
        <v>-22.527791999999998</v>
      </c>
      <c r="Q137">
        <v>-0.96034599999999992</v>
      </c>
      <c r="R137">
        <v>-22.114438</v>
      </c>
      <c r="S137">
        <v>-0.96034599999999992</v>
      </c>
      <c r="T137">
        <v>-21.719871999999999</v>
      </c>
    </row>
    <row r="138" spans="1:20" x14ac:dyDescent="0.35">
      <c r="A138">
        <v>-0.95033799999999991</v>
      </c>
      <c r="B138">
        <v>-23.84301</v>
      </c>
      <c r="C138">
        <v>-0.95033799999999991</v>
      </c>
      <c r="D138">
        <v>-22.180198000000001</v>
      </c>
      <c r="E138">
        <v>-0.95033799999999991</v>
      </c>
      <c r="F138">
        <v>-22.358691999999998</v>
      </c>
      <c r="G138">
        <v>-0.95033799999999991</v>
      </c>
      <c r="H138">
        <v>-22.462032000000001</v>
      </c>
      <c r="I138">
        <v>-0.95033799999999991</v>
      </c>
      <c r="J138">
        <v>-21.945338</v>
      </c>
      <c r="K138">
        <v>-0.95033799999999991</v>
      </c>
      <c r="L138">
        <v>-21.456827999999998</v>
      </c>
      <c r="M138">
        <v>-0.95033799999999991</v>
      </c>
      <c r="N138">
        <v>-20.968319999999999</v>
      </c>
      <c r="O138">
        <v>-0.95033799999999991</v>
      </c>
      <c r="P138">
        <v>-20.489203999999997</v>
      </c>
      <c r="Q138">
        <v>-0.95033799999999991</v>
      </c>
      <c r="R138">
        <v>-20.141611999999999</v>
      </c>
      <c r="S138">
        <v>-0.95033799999999991</v>
      </c>
      <c r="T138">
        <v>-19.840992</v>
      </c>
    </row>
    <row r="139" spans="1:20" x14ac:dyDescent="0.35">
      <c r="A139">
        <v>-0.94033</v>
      </c>
      <c r="B139">
        <v>-21.62593</v>
      </c>
      <c r="C139">
        <v>-0.94033</v>
      </c>
      <c r="D139">
        <v>-20.113427999999999</v>
      </c>
      <c r="E139">
        <v>-0.94033</v>
      </c>
      <c r="F139">
        <v>-20.404654000000001</v>
      </c>
      <c r="G139">
        <v>-0.94033</v>
      </c>
      <c r="H139">
        <v>-20.451627999999999</v>
      </c>
      <c r="I139">
        <v>-0.94033</v>
      </c>
      <c r="J139">
        <v>-19.887964</v>
      </c>
      <c r="K139">
        <v>-0.94033</v>
      </c>
      <c r="L139">
        <v>-19.371269999999999</v>
      </c>
      <c r="M139">
        <v>-0.94033</v>
      </c>
      <c r="N139">
        <v>-18.948522000000001</v>
      </c>
      <c r="O139">
        <v>-0.94033</v>
      </c>
      <c r="P139">
        <v>-18.600928</v>
      </c>
      <c r="Q139">
        <v>-0.94033</v>
      </c>
      <c r="R139">
        <v>-18.225151999999998</v>
      </c>
      <c r="S139">
        <v>-0.94033</v>
      </c>
      <c r="T139">
        <v>-17.868165999999999</v>
      </c>
    </row>
    <row r="140" spans="1:20" x14ac:dyDescent="0.35">
      <c r="A140">
        <v>-0.93032300000000001</v>
      </c>
      <c r="B140">
        <v>-19.530975999999999</v>
      </c>
      <c r="C140">
        <v>-0.93032300000000001</v>
      </c>
      <c r="D140">
        <v>-18.065448</v>
      </c>
      <c r="E140">
        <v>-0.93032300000000001</v>
      </c>
      <c r="F140">
        <v>-18.253336000000001</v>
      </c>
      <c r="G140">
        <v>-0.93032300000000001</v>
      </c>
      <c r="H140">
        <v>-18.337885999999997</v>
      </c>
      <c r="I140">
        <v>-0.93032300000000001</v>
      </c>
      <c r="J140">
        <v>-17.868165999999999</v>
      </c>
      <c r="K140">
        <v>-0.93032300000000001</v>
      </c>
      <c r="L140">
        <v>-17.40784</v>
      </c>
      <c r="M140">
        <v>-0.93032300000000001</v>
      </c>
      <c r="N140">
        <v>-16.956907999999999</v>
      </c>
      <c r="O140">
        <v>-0.93032300000000001</v>
      </c>
      <c r="P140">
        <v>-16.515370000000001</v>
      </c>
      <c r="Q140">
        <v>-0.93032300000000001</v>
      </c>
      <c r="R140">
        <v>-16.195961</v>
      </c>
      <c r="S140">
        <v>-0.93032300000000001</v>
      </c>
      <c r="T140">
        <v>-15.932917</v>
      </c>
    </row>
    <row r="141" spans="1:20" x14ac:dyDescent="0.35">
      <c r="A141">
        <v>-0.92031499999999999</v>
      </c>
      <c r="B141">
        <v>-17.295106000000001</v>
      </c>
      <c r="C141">
        <v>-0.92031499999999999</v>
      </c>
      <c r="D141">
        <v>-15.951704999999999</v>
      </c>
      <c r="E141">
        <v>-0.92031499999999999</v>
      </c>
      <c r="F141">
        <v>-16.252326</v>
      </c>
      <c r="G141">
        <v>-0.92031499999999999</v>
      </c>
      <c r="H141">
        <v>-16.299299999999999</v>
      </c>
      <c r="I141">
        <v>-0.92031499999999999</v>
      </c>
      <c r="J141">
        <v>-15.763817999999999</v>
      </c>
      <c r="K141">
        <v>-0.92031499999999999</v>
      </c>
      <c r="L141">
        <v>-15.284701999999999</v>
      </c>
      <c r="M141">
        <v>-0.92031499999999999</v>
      </c>
      <c r="N141">
        <v>-14.899531999999999</v>
      </c>
      <c r="O141">
        <v>-0.92031499999999999</v>
      </c>
      <c r="P141">
        <v>-14.561332999999999</v>
      </c>
      <c r="Q141">
        <v>-0.92031499999999999</v>
      </c>
      <c r="R141">
        <v>-14.223134999999999</v>
      </c>
      <c r="S141">
        <v>-0.92031499999999999</v>
      </c>
      <c r="T141">
        <v>-13.89433</v>
      </c>
    </row>
    <row r="142" spans="1:20" x14ac:dyDescent="0.35">
      <c r="A142">
        <v>-0.91030699999999998</v>
      </c>
      <c r="B142">
        <v>-15.228335999999999</v>
      </c>
      <c r="C142">
        <v>-0.91030699999999998</v>
      </c>
      <c r="D142">
        <v>-13.903725</v>
      </c>
      <c r="E142">
        <v>-0.91030699999999998</v>
      </c>
      <c r="F142">
        <v>-14.082217999999999</v>
      </c>
      <c r="G142">
        <v>-0.91030699999999998</v>
      </c>
      <c r="H142">
        <v>-14.157373999999999</v>
      </c>
      <c r="I142">
        <v>-0.91030699999999998</v>
      </c>
      <c r="J142">
        <v>-13.734624999999999</v>
      </c>
      <c r="K142">
        <v>-0.91030699999999998</v>
      </c>
      <c r="L142">
        <v>-13.330665999999999</v>
      </c>
      <c r="M142">
        <v>-0.91030699999999998</v>
      </c>
      <c r="N142">
        <v>-12.917311</v>
      </c>
      <c r="O142">
        <v>-0.91030699999999998</v>
      </c>
      <c r="P142">
        <v>-12.513351999999999</v>
      </c>
      <c r="Q142">
        <v>-0.91030699999999998</v>
      </c>
      <c r="R142">
        <v>-12.212731</v>
      </c>
      <c r="S142">
        <v>-0.91030699999999998</v>
      </c>
      <c r="T142">
        <v>-11.977870999999999</v>
      </c>
    </row>
    <row r="143" spans="1:20" x14ac:dyDescent="0.35">
      <c r="A143">
        <v>-0.90029899999999996</v>
      </c>
      <c r="B143">
        <v>-13.095804999999999</v>
      </c>
      <c r="C143">
        <v>-0.90029899999999996</v>
      </c>
      <c r="D143">
        <v>-11.902716</v>
      </c>
      <c r="E143">
        <v>-0.90029899999999996</v>
      </c>
      <c r="F143">
        <v>-12.165759</v>
      </c>
      <c r="G143">
        <v>-0.90029899999999996</v>
      </c>
      <c r="H143">
        <v>-12.222125999999999</v>
      </c>
      <c r="I143">
        <v>-0.90029899999999996</v>
      </c>
      <c r="J143">
        <v>-11.743010999999999</v>
      </c>
      <c r="K143">
        <v>-0.90029899999999996</v>
      </c>
      <c r="L143">
        <v>-11.310867999999999</v>
      </c>
      <c r="M143">
        <v>-0.90029899999999996</v>
      </c>
      <c r="N143">
        <v>-10.972669</v>
      </c>
      <c r="O143">
        <v>-0.90029899999999996</v>
      </c>
      <c r="P143">
        <v>-10.672048</v>
      </c>
      <c r="Q143">
        <v>-0.90029899999999996</v>
      </c>
      <c r="R143">
        <v>-10.371426999999999</v>
      </c>
      <c r="S143">
        <v>-0.90029899999999996</v>
      </c>
      <c r="T143">
        <v>-10.061411999999999</v>
      </c>
    </row>
    <row r="144" spans="1:20" x14ac:dyDescent="0.35">
      <c r="A144">
        <v>-0.89029199999999997</v>
      </c>
      <c r="B144">
        <v>-11.216923999999999</v>
      </c>
      <c r="C144">
        <v>-0.89029199999999997</v>
      </c>
      <c r="D144">
        <v>-10.042622999999999</v>
      </c>
      <c r="E144">
        <v>-0.89029199999999997</v>
      </c>
      <c r="F144">
        <v>-10.192933</v>
      </c>
      <c r="G144">
        <v>-0.89029199999999997</v>
      </c>
      <c r="H144">
        <v>-10.277483</v>
      </c>
      <c r="I144">
        <v>-0.89029199999999997</v>
      </c>
      <c r="J144">
        <v>-9.8923120000000004</v>
      </c>
      <c r="K144">
        <v>-0.89029199999999997</v>
      </c>
      <c r="L144">
        <v>-9.5259309999999999</v>
      </c>
      <c r="M144">
        <v>-0.89029199999999997</v>
      </c>
      <c r="N144">
        <v>-9.1595479999999991</v>
      </c>
      <c r="O144">
        <v>-0.89029199999999997</v>
      </c>
      <c r="P144">
        <v>-8.802560999999999</v>
      </c>
      <c r="Q144">
        <v>-0.89029199999999997</v>
      </c>
      <c r="R144">
        <v>-8.5301229999999997</v>
      </c>
      <c r="S144">
        <v>-0.89029199999999997</v>
      </c>
      <c r="T144">
        <v>-8.3328399999999991</v>
      </c>
    </row>
    <row r="145" spans="1:20" x14ac:dyDescent="0.35">
      <c r="A145">
        <v>-0.88028399999999996</v>
      </c>
      <c r="B145">
        <v>-9.2347029999999997</v>
      </c>
      <c r="C145">
        <v>-0.88028399999999996</v>
      </c>
      <c r="D145">
        <v>-8.2107130000000002</v>
      </c>
      <c r="E145">
        <v>-0.88028399999999996</v>
      </c>
      <c r="F145">
        <v>-8.4549679999999992</v>
      </c>
      <c r="G145">
        <v>-0.88028399999999996</v>
      </c>
      <c r="H145">
        <v>-8.5113339999999997</v>
      </c>
      <c r="I145">
        <v>-0.88028399999999996</v>
      </c>
      <c r="J145">
        <v>-8.0885850000000001</v>
      </c>
      <c r="K145">
        <v>-0.88028399999999996</v>
      </c>
      <c r="L145">
        <v>-7.6752319999999994</v>
      </c>
      <c r="M145">
        <v>-0.88028399999999996</v>
      </c>
      <c r="N145">
        <v>-7.3746109999999998</v>
      </c>
      <c r="O145">
        <v>-0.88028399999999996</v>
      </c>
      <c r="P145">
        <v>-7.111567</v>
      </c>
      <c r="Q145">
        <v>-0.88028399999999996</v>
      </c>
      <c r="R145">
        <v>-6.8410079999999995</v>
      </c>
      <c r="S145">
        <v>-0.88028399999999996</v>
      </c>
      <c r="T145">
        <v>-6.5638730000000001</v>
      </c>
    </row>
    <row r="146" spans="1:20" x14ac:dyDescent="0.35">
      <c r="A146">
        <v>-0.87027599999999994</v>
      </c>
      <c r="B146">
        <v>-7.3933989999999996</v>
      </c>
      <c r="C146">
        <v>-0.87027599999999994</v>
      </c>
      <c r="D146">
        <v>-6.3806819999999993</v>
      </c>
      <c r="E146">
        <v>-0.87027599999999994</v>
      </c>
      <c r="F146">
        <v>-6.5309929999999996</v>
      </c>
      <c r="G146">
        <v>-0.87027599999999994</v>
      </c>
      <c r="H146">
        <v>-6.5939350000000001</v>
      </c>
      <c r="I146">
        <v>-0.87027599999999994</v>
      </c>
      <c r="J146">
        <v>-6.2491599999999998</v>
      </c>
      <c r="K146">
        <v>-0.87027599999999994</v>
      </c>
      <c r="L146">
        <v>-5.9344479999999997</v>
      </c>
      <c r="M146">
        <v>-0.87027599999999994</v>
      </c>
      <c r="N146">
        <v>-5.5990669999999998</v>
      </c>
      <c r="O146">
        <v>-0.87027599999999994</v>
      </c>
      <c r="P146">
        <v>-5.2740209999999994</v>
      </c>
      <c r="Q146">
        <v>-0.87027599999999994</v>
      </c>
      <c r="R146">
        <v>-5.0363419999999994</v>
      </c>
      <c r="S146">
        <v>-0.87027599999999994</v>
      </c>
      <c r="T146">
        <v>-4.8569089999999999</v>
      </c>
    </row>
    <row r="147" spans="1:20" x14ac:dyDescent="0.35">
      <c r="A147">
        <v>-0.86026799999999992</v>
      </c>
      <c r="B147">
        <v>-5.2749600000000001</v>
      </c>
      <c r="C147">
        <v>-0.86026799999999992</v>
      </c>
      <c r="D147">
        <v>-4.4022199999999998</v>
      </c>
      <c r="E147">
        <v>-0.86026799999999992</v>
      </c>
      <c r="F147">
        <v>-4.6445949999999998</v>
      </c>
      <c r="G147">
        <v>-0.86026799999999992</v>
      </c>
      <c r="H147">
        <v>-4.6755969999999998</v>
      </c>
      <c r="I147">
        <v>-0.86026799999999992</v>
      </c>
      <c r="J147">
        <v>-4.2988809999999997</v>
      </c>
      <c r="K147">
        <v>-0.86026799999999992</v>
      </c>
      <c r="L147">
        <v>-3.9390749999999999</v>
      </c>
      <c r="M147">
        <v>-0.86026799999999992</v>
      </c>
      <c r="N147">
        <v>-3.6779109999999999</v>
      </c>
      <c r="O147">
        <v>-0.86026799999999992</v>
      </c>
      <c r="P147">
        <v>-3.452445</v>
      </c>
      <c r="Q147">
        <v>-0.86026799999999992</v>
      </c>
      <c r="R147">
        <v>-3.2250999999999999</v>
      </c>
      <c r="S147">
        <v>-0.86026799999999992</v>
      </c>
      <c r="T147">
        <v>-2.9799059999999997</v>
      </c>
    </row>
    <row r="148" spans="1:20" x14ac:dyDescent="0.35">
      <c r="A148">
        <v>-0.85026000000000002</v>
      </c>
      <c r="B148">
        <v>-3.0606979999999999</v>
      </c>
      <c r="C148">
        <v>-0.85026000000000002</v>
      </c>
      <c r="D148">
        <v>-2.2377479999999998</v>
      </c>
      <c r="E148">
        <v>-0.85026000000000002</v>
      </c>
      <c r="F148">
        <v>-2.382422</v>
      </c>
      <c r="G148">
        <v>-0.85026000000000002</v>
      </c>
      <c r="H148">
        <v>-2.3993319999999998</v>
      </c>
      <c r="I148">
        <v>-0.85026000000000002</v>
      </c>
      <c r="J148">
        <v>-2.1081050000000001</v>
      </c>
      <c r="K148">
        <v>-0.85026000000000002</v>
      </c>
      <c r="L148">
        <v>-1.8347279999999999</v>
      </c>
      <c r="M148">
        <v>-0.85026000000000002</v>
      </c>
      <c r="N148">
        <v>-1.5416219999999998</v>
      </c>
      <c r="O148">
        <v>-0.85026000000000002</v>
      </c>
      <c r="P148">
        <v>-1.256032</v>
      </c>
      <c r="Q148">
        <v>-0.85026000000000002</v>
      </c>
      <c r="R148">
        <v>-1.048416</v>
      </c>
      <c r="S148">
        <v>-0.85026000000000002</v>
      </c>
      <c r="T148">
        <v>-0.90655999999999992</v>
      </c>
    </row>
    <row r="149" spans="1:20" x14ac:dyDescent="0.35">
      <c r="A149">
        <v>-0.84025299999999992</v>
      </c>
      <c r="B149">
        <v>-0.31565199999999999</v>
      </c>
      <c r="C149">
        <v>-0.84025299999999992</v>
      </c>
      <c r="D149">
        <v>0.35228999999999999</v>
      </c>
      <c r="E149">
        <v>-0.84025299999999992</v>
      </c>
      <c r="F149">
        <v>0.103338496</v>
      </c>
      <c r="G149">
        <v>-0.84025299999999992</v>
      </c>
      <c r="H149">
        <v>0.12306676000000001</v>
      </c>
      <c r="I149">
        <v>-0.84025299999999992</v>
      </c>
      <c r="J149">
        <v>0.48005399999999998</v>
      </c>
      <c r="K149">
        <v>-0.84025299999999992</v>
      </c>
      <c r="L149">
        <v>0.79664499999999994</v>
      </c>
      <c r="M149">
        <v>-0.84025299999999992</v>
      </c>
      <c r="N149">
        <v>1.0183530000000001</v>
      </c>
      <c r="O149">
        <v>-0.84025299999999992</v>
      </c>
      <c r="P149">
        <v>1.198726</v>
      </c>
      <c r="Q149">
        <v>-0.84025299999999992</v>
      </c>
      <c r="R149">
        <v>1.3922509999999999</v>
      </c>
      <c r="S149">
        <v>-0.84025299999999992</v>
      </c>
      <c r="T149">
        <v>1.6026859999999998</v>
      </c>
    </row>
    <row r="150" spans="1:20" x14ac:dyDescent="0.35">
      <c r="A150">
        <v>-0.83024500000000001</v>
      </c>
      <c r="B150">
        <v>2.7920179999999997</v>
      </c>
      <c r="C150">
        <v>-0.83024500000000001</v>
      </c>
      <c r="D150">
        <v>3.3209230000000001</v>
      </c>
      <c r="E150">
        <v>-0.83024500000000001</v>
      </c>
      <c r="F150">
        <v>3.1227009999999997</v>
      </c>
      <c r="G150">
        <v>-0.83024500000000001</v>
      </c>
      <c r="H150">
        <v>3.2420100000000001</v>
      </c>
      <c r="I150">
        <v>-0.83024500000000001</v>
      </c>
      <c r="J150">
        <v>3.4900219999999997</v>
      </c>
      <c r="K150">
        <v>-0.83024500000000001</v>
      </c>
      <c r="L150">
        <v>3.679789</v>
      </c>
      <c r="M150">
        <v>-0.83024500000000001</v>
      </c>
      <c r="N150">
        <v>3.9052549999999999</v>
      </c>
      <c r="O150">
        <v>-0.83024500000000001</v>
      </c>
      <c r="P150">
        <v>4.1175689999999996</v>
      </c>
      <c r="Q150">
        <v>-0.83024500000000001</v>
      </c>
      <c r="R150">
        <v>4.2594250000000002</v>
      </c>
      <c r="S150">
        <v>-0.83024500000000001</v>
      </c>
      <c r="T150">
        <v>4.3505500000000001</v>
      </c>
    </row>
    <row r="151" spans="1:20" x14ac:dyDescent="0.35">
      <c r="A151">
        <v>-0.82023699999999999</v>
      </c>
      <c r="B151">
        <v>5.6817380000000002</v>
      </c>
      <c r="C151">
        <v>-0.82023699999999999</v>
      </c>
      <c r="D151">
        <v>6.0546959999999999</v>
      </c>
      <c r="E151">
        <v>-0.82023699999999999</v>
      </c>
      <c r="F151">
        <v>5.8470789999999999</v>
      </c>
      <c r="G151">
        <v>-0.82023699999999999</v>
      </c>
      <c r="H151">
        <v>5.9551150000000002</v>
      </c>
      <c r="I151">
        <v>-0.82023699999999999</v>
      </c>
      <c r="J151">
        <v>6.19937</v>
      </c>
      <c r="K151">
        <v>-0.82023699999999999</v>
      </c>
      <c r="L151">
        <v>6.4041679999999994</v>
      </c>
      <c r="M151">
        <v>-0.82023699999999999</v>
      </c>
      <c r="N151">
        <v>6.5197189999999994</v>
      </c>
      <c r="O151">
        <v>-0.82023699999999999</v>
      </c>
      <c r="P151">
        <v>6.601451</v>
      </c>
      <c r="Q151">
        <v>-0.82023699999999999</v>
      </c>
      <c r="R151">
        <v>6.7029099999999993</v>
      </c>
      <c r="S151">
        <v>-0.82023699999999999</v>
      </c>
      <c r="T151">
        <v>6.843826</v>
      </c>
    </row>
    <row r="152" spans="1:20" x14ac:dyDescent="0.35">
      <c r="A152">
        <v>-0.81022899999999998</v>
      </c>
      <c r="B152">
        <v>8.3798119999999994</v>
      </c>
      <c r="C152">
        <v>-0.81022899999999998</v>
      </c>
      <c r="D152">
        <v>8.705798999999999</v>
      </c>
      <c r="E152">
        <v>-0.81022899999999998</v>
      </c>
      <c r="F152">
        <v>8.5893079999999991</v>
      </c>
      <c r="G152">
        <v>-0.81022899999999998</v>
      </c>
      <c r="H152">
        <v>8.7367999999999988</v>
      </c>
      <c r="I152">
        <v>-0.81022899999999998</v>
      </c>
      <c r="J152">
        <v>8.8786550000000002</v>
      </c>
      <c r="K152">
        <v>-0.81022899999999998</v>
      </c>
      <c r="L152">
        <v>8.9819940000000003</v>
      </c>
      <c r="M152">
        <v>-0.81022899999999998</v>
      </c>
      <c r="N152">
        <v>9.1257289999999998</v>
      </c>
      <c r="O152">
        <v>-0.81022899999999998</v>
      </c>
      <c r="P152">
        <v>9.2619469999999993</v>
      </c>
      <c r="Q152">
        <v>-0.81022899999999998</v>
      </c>
      <c r="R152">
        <v>9.3389810000000004</v>
      </c>
      <c r="S152">
        <v>-0.81022899999999998</v>
      </c>
      <c r="T152">
        <v>9.3690439999999988</v>
      </c>
    </row>
    <row r="153" spans="1:20" x14ac:dyDescent="0.35">
      <c r="A153">
        <v>-0.80022199999999999</v>
      </c>
      <c r="B153">
        <v>11.373811</v>
      </c>
      <c r="C153">
        <v>-0.80022199999999999</v>
      </c>
      <c r="D153">
        <v>11.536334</v>
      </c>
      <c r="E153">
        <v>-0.80022199999999999</v>
      </c>
      <c r="F153">
        <v>11.376628</v>
      </c>
      <c r="G153">
        <v>-0.80022199999999999</v>
      </c>
      <c r="H153">
        <v>11.548546999999999</v>
      </c>
      <c r="I153">
        <v>-0.80022199999999999</v>
      </c>
      <c r="J153">
        <v>11.710129999999999</v>
      </c>
      <c r="K153">
        <v>-0.80022199999999999</v>
      </c>
      <c r="L153">
        <v>11.834135999999999</v>
      </c>
      <c r="M153">
        <v>-0.80022199999999999</v>
      </c>
      <c r="N153">
        <v>11.868895999999999</v>
      </c>
      <c r="O153">
        <v>-0.80022199999999999</v>
      </c>
      <c r="P153">
        <v>11.875472</v>
      </c>
      <c r="Q153">
        <v>-0.80022199999999999</v>
      </c>
      <c r="R153">
        <v>11.920565</v>
      </c>
      <c r="S153">
        <v>-0.80022199999999999</v>
      </c>
      <c r="T153">
        <v>12.018267</v>
      </c>
    </row>
    <row r="154" spans="1:20" x14ac:dyDescent="0.35">
      <c r="A154">
        <v>-0.79021399999999997</v>
      </c>
      <c r="B154">
        <v>13.889633</v>
      </c>
      <c r="C154">
        <v>-0.79021399999999997</v>
      </c>
      <c r="D154">
        <v>13.987335</v>
      </c>
      <c r="E154">
        <v>-0.79021399999999997</v>
      </c>
      <c r="F154">
        <v>13.951635999999999</v>
      </c>
      <c r="G154">
        <v>-0.79021399999999997</v>
      </c>
      <c r="H154">
        <v>14.150798</v>
      </c>
      <c r="I154">
        <v>-0.79021399999999997</v>
      </c>
      <c r="J154">
        <v>14.177102</v>
      </c>
      <c r="K154">
        <v>-0.79021399999999997</v>
      </c>
      <c r="L154">
        <v>14.179919999999999</v>
      </c>
      <c r="M154">
        <v>-0.79021399999999997</v>
      </c>
      <c r="N154">
        <v>14.223134999999999</v>
      </c>
      <c r="O154">
        <v>-0.79021399999999997</v>
      </c>
      <c r="P154">
        <v>14.268227</v>
      </c>
      <c r="Q154">
        <v>-0.79021399999999997</v>
      </c>
      <c r="R154">
        <v>14.263530999999999</v>
      </c>
      <c r="S154">
        <v>-0.79021399999999997</v>
      </c>
      <c r="T154">
        <v>14.220315999999999</v>
      </c>
    </row>
    <row r="155" spans="1:20" x14ac:dyDescent="0.35">
      <c r="A155">
        <v>-0.78020599999999996</v>
      </c>
      <c r="B155">
        <v>15.939492999999999</v>
      </c>
      <c r="C155">
        <v>-0.78020599999999996</v>
      </c>
      <c r="D155">
        <v>15.941371999999999</v>
      </c>
      <c r="E155">
        <v>-0.78020599999999996</v>
      </c>
      <c r="F155">
        <v>15.905671999999999</v>
      </c>
      <c r="G155">
        <v>-0.78020599999999996</v>
      </c>
      <c r="H155">
        <v>16.076651999999999</v>
      </c>
      <c r="I155">
        <v>-0.78020599999999996</v>
      </c>
      <c r="J155">
        <v>16.107652999999999</v>
      </c>
      <c r="K155">
        <v>-0.78020599999999996</v>
      </c>
      <c r="L155">
        <v>16.110469999999999</v>
      </c>
      <c r="M155">
        <v>-0.78020599999999996</v>
      </c>
      <c r="N155">
        <v>16.046589000000001</v>
      </c>
      <c r="O155">
        <v>-0.78020599999999996</v>
      </c>
      <c r="P155">
        <v>15.96298</v>
      </c>
      <c r="Q155">
        <v>-0.78020599999999996</v>
      </c>
      <c r="R155">
        <v>15.919763999999999</v>
      </c>
      <c r="S155">
        <v>-0.78020599999999996</v>
      </c>
      <c r="T155">
        <v>15.938554</v>
      </c>
    </row>
    <row r="156" spans="1:20" x14ac:dyDescent="0.35">
      <c r="A156">
        <v>-0.77019799999999994</v>
      </c>
      <c r="B156">
        <v>17.319531999999999</v>
      </c>
      <c r="C156">
        <v>-0.77019799999999994</v>
      </c>
      <c r="D156">
        <v>17.288529999999998</v>
      </c>
      <c r="E156">
        <v>-0.77019799999999994</v>
      </c>
      <c r="F156">
        <v>17.432264</v>
      </c>
      <c r="G156">
        <v>-0.77019799999999994</v>
      </c>
      <c r="H156">
        <v>17.602304</v>
      </c>
      <c r="I156">
        <v>-0.77019799999999994</v>
      </c>
      <c r="J156">
        <v>17.511177999999997</v>
      </c>
      <c r="K156">
        <v>-0.77019799999999994</v>
      </c>
      <c r="L156">
        <v>17.396566</v>
      </c>
      <c r="M156">
        <v>-0.77019799999999994</v>
      </c>
      <c r="N156">
        <v>17.346775999999998</v>
      </c>
      <c r="O156">
        <v>-0.77019799999999994</v>
      </c>
      <c r="P156">
        <v>17.296983999999998</v>
      </c>
      <c r="Q156">
        <v>-0.77019799999999994</v>
      </c>
      <c r="R156">
        <v>17.230286</v>
      </c>
      <c r="S156">
        <v>-0.77019799999999994</v>
      </c>
      <c r="T156">
        <v>17.133521999999999</v>
      </c>
    </row>
    <row r="157" spans="1:20" x14ac:dyDescent="0.35">
      <c r="A157">
        <v>-0.76018999999999992</v>
      </c>
      <c r="B157">
        <v>18.429012</v>
      </c>
      <c r="C157">
        <v>-0.76018999999999992</v>
      </c>
      <c r="D157">
        <v>18.319095999999998</v>
      </c>
      <c r="E157">
        <v>-0.76018999999999992</v>
      </c>
      <c r="F157">
        <v>18.46283</v>
      </c>
      <c r="G157">
        <v>-0.76018999999999992</v>
      </c>
      <c r="H157">
        <v>18.579321999999998</v>
      </c>
      <c r="I157">
        <v>-0.76018999999999992</v>
      </c>
      <c r="J157">
        <v>18.496651999999997</v>
      </c>
      <c r="K157">
        <v>-0.76018999999999992</v>
      </c>
      <c r="L157">
        <v>18.416798</v>
      </c>
      <c r="M157">
        <v>-0.76018999999999992</v>
      </c>
      <c r="N157">
        <v>18.289034000000001</v>
      </c>
      <c r="O157">
        <v>-0.76018999999999992</v>
      </c>
      <c r="P157">
        <v>18.148118</v>
      </c>
      <c r="Q157">
        <v>-0.76018999999999992</v>
      </c>
      <c r="R157">
        <v>18.042899999999999</v>
      </c>
      <c r="S157">
        <v>-0.76018999999999992</v>
      </c>
      <c r="T157">
        <v>18.010020000000001</v>
      </c>
    </row>
    <row r="158" spans="1:20" x14ac:dyDescent="0.35">
      <c r="A158">
        <v>-0.75018299999999993</v>
      </c>
      <c r="B158">
        <v>19.112924</v>
      </c>
      <c r="C158">
        <v>-0.75018299999999993</v>
      </c>
      <c r="D158">
        <v>18.958856000000001</v>
      </c>
      <c r="E158">
        <v>-0.75018299999999993</v>
      </c>
      <c r="F158">
        <v>19.204049999999999</v>
      </c>
      <c r="G158">
        <v>-0.75018299999999993</v>
      </c>
      <c r="H158">
        <v>19.342147999999998</v>
      </c>
      <c r="I158">
        <v>-0.75018299999999993</v>
      </c>
      <c r="J158">
        <v>19.158956</v>
      </c>
      <c r="K158">
        <v>-0.75018299999999993</v>
      </c>
      <c r="L158">
        <v>18.9861</v>
      </c>
      <c r="M158">
        <v>-0.75018299999999993</v>
      </c>
      <c r="N158">
        <v>18.879943999999998</v>
      </c>
      <c r="O158">
        <v>-0.75018299999999993</v>
      </c>
      <c r="P158">
        <v>18.788817999999999</v>
      </c>
      <c r="Q158">
        <v>-0.75018299999999993</v>
      </c>
      <c r="R158">
        <v>18.690175999999997</v>
      </c>
      <c r="S158">
        <v>-0.75018299999999993</v>
      </c>
      <c r="T158">
        <v>18.570865999999999</v>
      </c>
    </row>
    <row r="159" spans="1:20" x14ac:dyDescent="0.35">
      <c r="A159">
        <v>-0.74017499999999992</v>
      </c>
      <c r="B159">
        <v>19.620221999999998</v>
      </c>
      <c r="C159">
        <v>-0.74017499999999992</v>
      </c>
      <c r="D159">
        <v>19.363754</v>
      </c>
      <c r="E159">
        <v>-0.74017499999999992</v>
      </c>
      <c r="F159">
        <v>19.557279999999999</v>
      </c>
      <c r="G159">
        <v>-0.74017499999999992</v>
      </c>
      <c r="H159">
        <v>19.654042</v>
      </c>
      <c r="I159">
        <v>-0.74017499999999992</v>
      </c>
      <c r="J159">
        <v>19.503731999999999</v>
      </c>
      <c r="K159">
        <v>-0.74017499999999992</v>
      </c>
      <c r="L159">
        <v>19.376908</v>
      </c>
      <c r="M159">
        <v>-0.74017499999999992</v>
      </c>
      <c r="N159">
        <v>19.206868</v>
      </c>
      <c r="O159">
        <v>-0.74017499999999992</v>
      </c>
      <c r="P159">
        <v>19.037769999999998</v>
      </c>
      <c r="Q159">
        <v>-0.74017499999999992</v>
      </c>
      <c r="R159">
        <v>18.909065999999999</v>
      </c>
      <c r="S159">
        <v>-0.74017499999999992</v>
      </c>
      <c r="T159">
        <v>18.854578</v>
      </c>
    </row>
    <row r="160" spans="1:20" x14ac:dyDescent="0.35">
      <c r="A160">
        <v>-0.73016700000000001</v>
      </c>
      <c r="B160">
        <v>19.811868</v>
      </c>
      <c r="C160">
        <v>-0.73016700000000001</v>
      </c>
      <c r="D160">
        <v>19.476488</v>
      </c>
      <c r="E160">
        <v>-0.73016700000000001</v>
      </c>
      <c r="F160">
        <v>19.766776</v>
      </c>
      <c r="G160">
        <v>-0.73016700000000001</v>
      </c>
      <c r="H160">
        <v>19.900175999999998</v>
      </c>
      <c r="I160">
        <v>-0.73016700000000001</v>
      </c>
      <c r="J160">
        <v>19.669073999999998</v>
      </c>
      <c r="K160">
        <v>-0.73016700000000001</v>
      </c>
      <c r="L160">
        <v>19.455819999999999</v>
      </c>
      <c r="M160">
        <v>-0.73016700000000001</v>
      </c>
      <c r="N160">
        <v>19.313023999999999</v>
      </c>
      <c r="O160">
        <v>-0.73016700000000001</v>
      </c>
      <c r="P160">
        <v>19.195594</v>
      </c>
      <c r="Q160">
        <v>-0.73016700000000001</v>
      </c>
      <c r="R160">
        <v>19.08662</v>
      </c>
      <c r="S160">
        <v>-0.73016700000000001</v>
      </c>
      <c r="T160">
        <v>18.949462</v>
      </c>
    </row>
    <row r="161" spans="1:20" x14ac:dyDescent="0.35">
      <c r="A161">
        <v>-0.72015899999999999</v>
      </c>
      <c r="B161">
        <v>20.026062</v>
      </c>
      <c r="C161">
        <v>-0.72015899999999999</v>
      </c>
      <c r="D161">
        <v>19.604251999999999</v>
      </c>
      <c r="E161">
        <v>-0.72015899999999999</v>
      </c>
      <c r="F161">
        <v>19.839112</v>
      </c>
      <c r="G161">
        <v>-0.72015899999999999</v>
      </c>
      <c r="H161">
        <v>19.921782</v>
      </c>
      <c r="I161">
        <v>-0.72015899999999999</v>
      </c>
      <c r="J161">
        <v>19.717924</v>
      </c>
      <c r="K161">
        <v>-0.72015899999999999</v>
      </c>
      <c r="L161">
        <v>19.560098</v>
      </c>
      <c r="M161">
        <v>-0.72015899999999999</v>
      </c>
      <c r="N161">
        <v>19.371269999999999</v>
      </c>
      <c r="O161">
        <v>-0.72015899999999999</v>
      </c>
      <c r="P161">
        <v>19.182444</v>
      </c>
      <c r="Q161">
        <v>-0.72015899999999999</v>
      </c>
      <c r="R161">
        <v>19.034012000000001</v>
      </c>
      <c r="S161">
        <v>-0.72015899999999999</v>
      </c>
      <c r="T161">
        <v>18.967312</v>
      </c>
    </row>
    <row r="162" spans="1:20" x14ac:dyDescent="0.35">
      <c r="A162">
        <v>-0.71015200000000001</v>
      </c>
      <c r="B162">
        <v>20.004453999999999</v>
      </c>
      <c r="C162">
        <v>-0.71015200000000001</v>
      </c>
      <c r="D162">
        <v>19.5244</v>
      </c>
      <c r="E162">
        <v>-0.71015200000000001</v>
      </c>
      <c r="F162">
        <v>19.851326</v>
      </c>
      <c r="G162">
        <v>-0.71015200000000001</v>
      </c>
      <c r="H162">
        <v>19.902759499999998</v>
      </c>
      <c r="I162">
        <v>-0.71015200000000001</v>
      </c>
      <c r="J162">
        <v>19.701015999999999</v>
      </c>
      <c r="K162">
        <v>-0.71015200000000001</v>
      </c>
      <c r="L162">
        <v>19.453001999999998</v>
      </c>
      <c r="M162">
        <v>-0.71015200000000001</v>
      </c>
      <c r="N162">
        <v>19.278265999999999</v>
      </c>
      <c r="O162">
        <v>-0.71015200000000001</v>
      </c>
      <c r="P162">
        <v>19.140167999999999</v>
      </c>
      <c r="Q162">
        <v>-0.71015200000000001</v>
      </c>
      <c r="R162">
        <v>19.020858</v>
      </c>
      <c r="S162">
        <v>-0.71015200000000001</v>
      </c>
      <c r="T162">
        <v>18.867729999999998</v>
      </c>
    </row>
    <row r="163" spans="1:20" x14ac:dyDescent="0.35">
      <c r="A163">
        <v>-0.70014399999999999</v>
      </c>
      <c r="B163">
        <v>20.068335999999999</v>
      </c>
      <c r="C163">
        <v>-0.70014399999999999</v>
      </c>
      <c r="D163">
        <v>19.515943999999998</v>
      </c>
      <c r="E163">
        <v>-0.70014399999999999</v>
      </c>
      <c r="F163">
        <v>19.814688</v>
      </c>
      <c r="G163">
        <v>-0.70014399999999999</v>
      </c>
      <c r="H163">
        <v>19.887024</v>
      </c>
      <c r="I163">
        <v>-0.70014399999999999</v>
      </c>
      <c r="J163">
        <v>19.62398</v>
      </c>
      <c r="K163">
        <v>-0.70014399999999999</v>
      </c>
      <c r="L163">
        <v>19.426696</v>
      </c>
      <c r="M163">
        <v>-0.70014399999999999</v>
      </c>
      <c r="N163">
        <v>19.219082</v>
      </c>
      <c r="O163">
        <v>-0.70014399999999999</v>
      </c>
      <c r="P163">
        <v>19.016161999999998</v>
      </c>
      <c r="Q163">
        <v>-0.70014399999999999</v>
      </c>
      <c r="R163">
        <v>18.849879999999999</v>
      </c>
      <c r="S163">
        <v>-0.70014399999999999</v>
      </c>
      <c r="T163">
        <v>18.780362</v>
      </c>
    </row>
    <row r="164" spans="1:20" x14ac:dyDescent="0.35">
      <c r="A164">
        <v>-0.69013599999999997</v>
      </c>
      <c r="B164">
        <v>19.97439</v>
      </c>
      <c r="C164">
        <v>-0.69013599999999997</v>
      </c>
      <c r="D164">
        <v>19.463570499999996</v>
      </c>
      <c r="E164">
        <v>-0.69013599999999997</v>
      </c>
      <c r="F164">
        <v>19.7912</v>
      </c>
      <c r="G164">
        <v>-0.69013599999999997</v>
      </c>
      <c r="H164">
        <v>19.902055999999998</v>
      </c>
      <c r="I164">
        <v>-0.69013599999999997</v>
      </c>
      <c r="J164">
        <v>19.580766000000001</v>
      </c>
      <c r="K164">
        <v>-0.69013599999999997</v>
      </c>
      <c r="L164">
        <v>19.291418</v>
      </c>
      <c r="M164">
        <v>-0.69013599999999997</v>
      </c>
      <c r="N164">
        <v>19.096954</v>
      </c>
      <c r="O164">
        <v>-0.69013599999999997</v>
      </c>
      <c r="P164">
        <v>18.939128</v>
      </c>
      <c r="Q164">
        <v>-0.69013599999999997</v>
      </c>
      <c r="R164">
        <v>18.803847999999999</v>
      </c>
      <c r="S164">
        <v>-0.69013599999999997</v>
      </c>
      <c r="T164">
        <v>18.651657999999998</v>
      </c>
    </row>
    <row r="165" spans="1:20" x14ac:dyDescent="0.35">
      <c r="A165">
        <v>-0.68012799999999995</v>
      </c>
      <c r="B165">
        <v>20.04391</v>
      </c>
      <c r="C165">
        <v>-0.68012799999999995</v>
      </c>
      <c r="D165">
        <v>19.427637999999998</v>
      </c>
      <c r="E165">
        <v>-0.68012799999999995</v>
      </c>
      <c r="F165">
        <v>19.79214</v>
      </c>
      <c r="G165">
        <v>-0.68012799999999995</v>
      </c>
      <c r="H165">
        <v>19.927184999999998</v>
      </c>
      <c r="I165">
        <v>-0.68012799999999995</v>
      </c>
      <c r="J165">
        <v>19.539429999999999</v>
      </c>
      <c r="K165">
        <v>-0.68012799999999995</v>
      </c>
      <c r="L165">
        <v>19.312086000000001</v>
      </c>
      <c r="M165">
        <v>-0.68012799999999995</v>
      </c>
      <c r="N165">
        <v>19.0885</v>
      </c>
      <c r="O165">
        <v>-0.68012799999999995</v>
      </c>
      <c r="P165">
        <v>18.869609999999998</v>
      </c>
      <c r="Q165">
        <v>-0.68012799999999995</v>
      </c>
      <c r="R165">
        <v>18.688295999999998</v>
      </c>
      <c r="S165">
        <v>-0.68012799999999995</v>
      </c>
      <c r="T165">
        <v>18.585898</v>
      </c>
    </row>
    <row r="166" spans="1:20" x14ac:dyDescent="0.35">
      <c r="A166">
        <v>-0.67011999999999994</v>
      </c>
      <c r="B166">
        <v>20.026062</v>
      </c>
      <c r="C166">
        <v>-0.67011999999999994</v>
      </c>
      <c r="D166">
        <v>19.386299999999999</v>
      </c>
      <c r="E166">
        <v>-0.67011999999999994</v>
      </c>
      <c r="F166">
        <v>19.834413999999999</v>
      </c>
      <c r="G166">
        <v>-0.67011999999999994</v>
      </c>
      <c r="H166">
        <v>19.946207999999999</v>
      </c>
      <c r="I166">
        <v>-0.67011999999999994</v>
      </c>
      <c r="J166">
        <v>19.582643999999998</v>
      </c>
      <c r="K166">
        <v>-0.67011999999999994</v>
      </c>
      <c r="L166">
        <v>19.274508000000001</v>
      </c>
      <c r="M166">
        <v>-0.67011999999999994</v>
      </c>
      <c r="N166">
        <v>19.051862</v>
      </c>
      <c r="O166">
        <v>-0.67011999999999994</v>
      </c>
      <c r="P166">
        <v>18.881822</v>
      </c>
      <c r="Q166">
        <v>-0.67011999999999994</v>
      </c>
      <c r="R166">
        <v>18.736207999999998</v>
      </c>
      <c r="S166">
        <v>-0.67011999999999994</v>
      </c>
      <c r="T166">
        <v>18.579321999999998</v>
      </c>
    </row>
    <row r="167" spans="1:20" x14ac:dyDescent="0.35">
      <c r="A167">
        <v>-0.66011299999999995</v>
      </c>
      <c r="B167">
        <v>20.190463999999999</v>
      </c>
      <c r="C167">
        <v>-0.66011299999999995</v>
      </c>
      <c r="D167">
        <v>19.526277999999998</v>
      </c>
      <c r="E167">
        <v>-0.66011299999999995</v>
      </c>
      <c r="F167">
        <v>19.914268</v>
      </c>
      <c r="G167">
        <v>-0.66011299999999995</v>
      </c>
      <c r="H167">
        <v>19.973451999999998</v>
      </c>
      <c r="I167">
        <v>-0.66011299999999995</v>
      </c>
      <c r="J167">
        <v>19.638071999999998</v>
      </c>
      <c r="K167">
        <v>-0.66011299999999995</v>
      </c>
      <c r="L167">
        <v>19.391938</v>
      </c>
      <c r="M167">
        <v>-0.66011299999999995</v>
      </c>
      <c r="N167">
        <v>19.149562</v>
      </c>
      <c r="O167">
        <v>-0.66011299999999995</v>
      </c>
      <c r="P167">
        <v>18.914701999999998</v>
      </c>
      <c r="Q167">
        <v>-0.66011299999999995</v>
      </c>
      <c r="R167">
        <v>18.718357999999998</v>
      </c>
      <c r="S167">
        <v>-0.66011299999999995</v>
      </c>
      <c r="T167">
        <v>18.618777999999999</v>
      </c>
    </row>
    <row r="168" spans="1:20" x14ac:dyDescent="0.35">
      <c r="A168">
        <v>-0.65010499999999993</v>
      </c>
      <c r="B168">
        <v>20.270313999999999</v>
      </c>
      <c r="C168">
        <v>-0.65010499999999993</v>
      </c>
      <c r="D168">
        <v>19.573252</v>
      </c>
      <c r="E168">
        <v>-0.65010499999999993</v>
      </c>
      <c r="F168">
        <v>20.023242</v>
      </c>
      <c r="G168">
        <v>-0.65010499999999993</v>
      </c>
      <c r="H168">
        <v>20.164158</v>
      </c>
      <c r="I168">
        <v>-0.65010499999999993</v>
      </c>
      <c r="J168">
        <v>19.775230000000001</v>
      </c>
      <c r="K168">
        <v>-0.65010499999999993</v>
      </c>
      <c r="L168">
        <v>19.449244</v>
      </c>
      <c r="M168">
        <v>-0.65010499999999993</v>
      </c>
      <c r="N168">
        <v>19.206868</v>
      </c>
      <c r="O168">
        <v>-0.65010499999999993</v>
      </c>
      <c r="P168">
        <v>19.022738</v>
      </c>
      <c r="Q168">
        <v>-0.65010499999999993</v>
      </c>
      <c r="R168">
        <v>18.874306000000001</v>
      </c>
      <c r="S168">
        <v>-0.65010499999999993</v>
      </c>
      <c r="T168">
        <v>18.716480000000001</v>
      </c>
    </row>
    <row r="169" spans="1:20" x14ac:dyDescent="0.35">
      <c r="A169">
        <v>-0.64009699999999992</v>
      </c>
      <c r="B169">
        <v>20.520205999999998</v>
      </c>
      <c r="C169">
        <v>-0.64009699999999992</v>
      </c>
      <c r="D169">
        <v>19.794957999999998</v>
      </c>
      <c r="E169">
        <v>-0.64009699999999992</v>
      </c>
      <c r="F169">
        <v>20.14443</v>
      </c>
      <c r="G169">
        <v>-0.64009699999999992</v>
      </c>
      <c r="H169">
        <v>20.259982000000001</v>
      </c>
      <c r="I169">
        <v>-0.64009699999999992</v>
      </c>
      <c r="J169">
        <v>19.904871999999997</v>
      </c>
      <c r="K169">
        <v>-0.64009699999999992</v>
      </c>
      <c r="L169">
        <v>19.641828</v>
      </c>
      <c r="M169">
        <v>-0.64009699999999992</v>
      </c>
      <c r="N169">
        <v>19.393815999999998</v>
      </c>
      <c r="O169">
        <v>-0.64009699999999992</v>
      </c>
      <c r="P169">
        <v>19.150501999999999</v>
      </c>
      <c r="Q169">
        <v>-0.64009699999999992</v>
      </c>
      <c r="R169">
        <v>18.946643999999999</v>
      </c>
      <c r="S169">
        <v>-0.64009699999999992</v>
      </c>
      <c r="T169">
        <v>18.824515999999999</v>
      </c>
    </row>
    <row r="170" spans="1:20" x14ac:dyDescent="0.35">
      <c r="A170">
        <v>-0.63008900000000001</v>
      </c>
      <c r="B170">
        <v>20.659243999999997</v>
      </c>
      <c r="C170">
        <v>-0.63008900000000001</v>
      </c>
      <c r="D170">
        <v>19.904871999999997</v>
      </c>
      <c r="E170">
        <v>-0.63008900000000001</v>
      </c>
      <c r="F170">
        <v>20.274072</v>
      </c>
      <c r="G170">
        <v>-0.63008900000000001</v>
      </c>
      <c r="H170">
        <v>20.506115999999999</v>
      </c>
      <c r="I170">
        <v>-0.63008900000000001</v>
      </c>
      <c r="J170">
        <v>20.110612</v>
      </c>
      <c r="K170">
        <v>-0.63008900000000001</v>
      </c>
      <c r="L170">
        <v>19.772411999999999</v>
      </c>
      <c r="M170">
        <v>-0.63008900000000001</v>
      </c>
      <c r="N170">
        <v>19.516883999999997</v>
      </c>
      <c r="O170">
        <v>-0.63008900000000001</v>
      </c>
      <c r="P170">
        <v>19.324297999999999</v>
      </c>
      <c r="Q170">
        <v>-0.63008900000000001</v>
      </c>
      <c r="R170">
        <v>19.177745999999999</v>
      </c>
      <c r="S170">
        <v>-0.63008900000000001</v>
      </c>
      <c r="T170">
        <v>19.005827999999998</v>
      </c>
    </row>
    <row r="171" spans="1:20" x14ac:dyDescent="0.35">
      <c r="A171">
        <v>-0.62008200000000002</v>
      </c>
      <c r="B171">
        <v>20.958925999999998</v>
      </c>
      <c r="C171">
        <v>-0.62008200000000002</v>
      </c>
      <c r="D171">
        <v>20.177309999999999</v>
      </c>
      <c r="E171">
        <v>-0.62008200000000002</v>
      </c>
      <c r="F171">
        <v>20.415927999999997</v>
      </c>
      <c r="G171">
        <v>-0.62008200000000002</v>
      </c>
      <c r="H171">
        <v>20.637636000000001</v>
      </c>
      <c r="I171">
        <v>-0.62008200000000002</v>
      </c>
      <c r="J171">
        <v>20.297560000000001</v>
      </c>
      <c r="K171">
        <v>-0.62008200000000002</v>
      </c>
      <c r="L171">
        <v>20.017606000000001</v>
      </c>
      <c r="M171">
        <v>-0.62008200000000002</v>
      </c>
      <c r="N171">
        <v>19.772411999999999</v>
      </c>
      <c r="O171">
        <v>-0.62008200000000002</v>
      </c>
      <c r="P171">
        <v>19.528155999999999</v>
      </c>
      <c r="Q171">
        <v>-0.62008200000000002</v>
      </c>
      <c r="R171">
        <v>19.318662</v>
      </c>
      <c r="S171">
        <v>-0.62008200000000002</v>
      </c>
      <c r="T171">
        <v>19.216263999999999</v>
      </c>
    </row>
    <row r="172" spans="1:20" x14ac:dyDescent="0.35">
      <c r="A172">
        <v>-0.61007400000000001</v>
      </c>
      <c r="B172">
        <v>21.133661999999998</v>
      </c>
      <c r="C172">
        <v>-0.61007400000000001</v>
      </c>
      <c r="D172">
        <v>20.324801999999998</v>
      </c>
      <c r="E172">
        <v>-0.61007400000000001</v>
      </c>
      <c r="F172">
        <v>20.550267999999999</v>
      </c>
      <c r="G172">
        <v>-0.61007400000000001</v>
      </c>
      <c r="H172">
        <v>20.911953999999998</v>
      </c>
      <c r="I172">
        <v>-0.61007400000000001</v>
      </c>
      <c r="J172">
        <v>20.544633999999999</v>
      </c>
      <c r="K172">
        <v>-0.61007400000000001</v>
      </c>
      <c r="L172">
        <v>20.202676</v>
      </c>
      <c r="M172">
        <v>-0.61007400000000001</v>
      </c>
      <c r="N172">
        <v>19.944330000000001</v>
      </c>
      <c r="O172">
        <v>-0.61007400000000001</v>
      </c>
      <c r="P172">
        <v>19.758319999999998</v>
      </c>
      <c r="Q172">
        <v>-0.61007400000000001</v>
      </c>
      <c r="R172">
        <v>19.60801</v>
      </c>
      <c r="S172">
        <v>-0.61007400000000001</v>
      </c>
      <c r="T172">
        <v>19.43891</v>
      </c>
    </row>
    <row r="173" spans="1:20" x14ac:dyDescent="0.35">
      <c r="A173">
        <v>-0.60006599999999999</v>
      </c>
      <c r="B173">
        <v>21.438979999999997</v>
      </c>
      <c r="C173">
        <v>-0.60006599999999999</v>
      </c>
      <c r="D173">
        <v>20.621665999999998</v>
      </c>
      <c r="E173">
        <v>-0.60006599999999999</v>
      </c>
      <c r="F173">
        <v>20.679911999999998</v>
      </c>
      <c r="G173">
        <v>-0.60006599999999999</v>
      </c>
      <c r="H173">
        <v>21.049111999999997</v>
      </c>
      <c r="I173">
        <v>-0.60006599999999999</v>
      </c>
      <c r="J173">
        <v>20.746611999999999</v>
      </c>
      <c r="K173">
        <v>-0.60006599999999999</v>
      </c>
      <c r="L173">
        <v>20.476991999999999</v>
      </c>
      <c r="M173">
        <v>-0.60006599999999999</v>
      </c>
      <c r="N173">
        <v>20.239314</v>
      </c>
      <c r="O173">
        <v>-0.60006599999999999</v>
      </c>
      <c r="P173">
        <v>19.995998</v>
      </c>
      <c r="Q173">
        <v>-0.60006599999999999</v>
      </c>
      <c r="R173">
        <v>19.781806</v>
      </c>
      <c r="S173">
        <v>-0.60006599999999999</v>
      </c>
      <c r="T173">
        <v>19.667193999999999</v>
      </c>
    </row>
    <row r="174" spans="1:20" x14ac:dyDescent="0.35">
      <c r="A174">
        <v>-0.59005799999999997</v>
      </c>
      <c r="B174">
        <v>21.617471999999999</v>
      </c>
      <c r="C174">
        <v>-0.59005799999999997</v>
      </c>
      <c r="D174">
        <v>20.769157999999997</v>
      </c>
      <c r="E174">
        <v>-0.59005799999999997</v>
      </c>
      <c r="F174">
        <v>20.784189999999999</v>
      </c>
      <c r="G174">
        <v>-0.59005799999999997</v>
      </c>
      <c r="H174">
        <v>21.305579999999999</v>
      </c>
      <c r="I174">
        <v>-0.59005799999999997</v>
      </c>
      <c r="J174">
        <v>21.000260000000001</v>
      </c>
      <c r="K174">
        <v>-0.59005799999999997</v>
      </c>
      <c r="L174">
        <v>20.678031999999998</v>
      </c>
      <c r="M174">
        <v>-0.59005799999999997</v>
      </c>
      <c r="N174">
        <v>20.426261999999998</v>
      </c>
      <c r="O174">
        <v>-0.59005799999999997</v>
      </c>
      <c r="P174">
        <v>20.244009999999999</v>
      </c>
      <c r="Q174">
        <v>-0.59005799999999997</v>
      </c>
      <c r="R174">
        <v>20.095579999999998</v>
      </c>
      <c r="S174">
        <v>-0.59005799999999997</v>
      </c>
      <c r="T174">
        <v>19.939632</v>
      </c>
    </row>
    <row r="175" spans="1:20" x14ac:dyDescent="0.35">
      <c r="A175">
        <v>-0.58004999999999995</v>
      </c>
      <c r="B175">
        <v>21.896487999999998</v>
      </c>
      <c r="C175">
        <v>-0.58004999999999995</v>
      </c>
      <c r="D175">
        <v>21.045354</v>
      </c>
      <c r="E175">
        <v>-0.58004999999999995</v>
      </c>
      <c r="F175">
        <v>20.885649999999998</v>
      </c>
      <c r="G175">
        <v>-0.58004999999999995</v>
      </c>
      <c r="H175">
        <v>21.411735999999998</v>
      </c>
      <c r="I175">
        <v>-0.58004999999999995</v>
      </c>
      <c r="J175">
        <v>21.194725999999999</v>
      </c>
      <c r="K175">
        <v>-0.58004999999999995</v>
      </c>
      <c r="L175">
        <v>20.946714</v>
      </c>
      <c r="M175">
        <v>-0.58004999999999995</v>
      </c>
      <c r="N175">
        <v>20.731582</v>
      </c>
      <c r="O175">
        <v>-0.58004999999999995</v>
      </c>
      <c r="P175">
        <v>20.49672</v>
      </c>
      <c r="Q175">
        <v>-0.58004999999999995</v>
      </c>
      <c r="R175">
        <v>20.288163999999998</v>
      </c>
      <c r="S175">
        <v>-0.58004999999999995</v>
      </c>
      <c r="T175">
        <v>20.186705999999997</v>
      </c>
    </row>
    <row r="176" spans="1:20" x14ac:dyDescent="0.35">
      <c r="A176">
        <v>-0.57004299999999997</v>
      </c>
      <c r="B176">
        <v>22.043979999999998</v>
      </c>
      <c r="C176">
        <v>-0.57004299999999997</v>
      </c>
      <c r="D176">
        <v>21.177816</v>
      </c>
      <c r="E176">
        <v>-0.57004299999999997</v>
      </c>
      <c r="F176">
        <v>20.964563999999999</v>
      </c>
      <c r="G176">
        <v>-0.57004299999999997</v>
      </c>
      <c r="H176">
        <v>21.629686</v>
      </c>
      <c r="I176">
        <v>-0.57004299999999997</v>
      </c>
      <c r="J176">
        <v>21.429586</v>
      </c>
      <c r="K176">
        <v>-0.57004299999999997</v>
      </c>
      <c r="L176">
        <v>21.146813999999999</v>
      </c>
      <c r="M176">
        <v>-0.57004299999999997</v>
      </c>
      <c r="N176">
        <v>20.913833999999998</v>
      </c>
      <c r="O176">
        <v>-0.57004299999999997</v>
      </c>
      <c r="P176">
        <v>20.74849</v>
      </c>
      <c r="Q176">
        <v>-0.57004299999999997</v>
      </c>
      <c r="R176">
        <v>20.617909999999998</v>
      </c>
      <c r="S176">
        <v>-0.57004299999999997</v>
      </c>
      <c r="T176">
        <v>20.467597999999999</v>
      </c>
    </row>
    <row r="177" spans="1:20" x14ac:dyDescent="0.35">
      <c r="A177">
        <v>-0.56003499999999995</v>
      </c>
      <c r="B177">
        <v>22.281658</v>
      </c>
      <c r="C177">
        <v>-0.56003499999999995</v>
      </c>
      <c r="D177">
        <v>21.432403999999998</v>
      </c>
      <c r="E177">
        <v>-0.56003499999999995</v>
      </c>
      <c r="F177">
        <v>21.062263999999999</v>
      </c>
      <c r="G177">
        <v>-0.56003499999999995</v>
      </c>
      <c r="H177">
        <v>21.689809999999998</v>
      </c>
      <c r="I177">
        <v>-0.56003499999999995</v>
      </c>
      <c r="J177">
        <v>21.595865999999997</v>
      </c>
      <c r="K177">
        <v>-0.56003499999999995</v>
      </c>
      <c r="L177">
        <v>21.399524</v>
      </c>
      <c r="M177">
        <v>-0.56003499999999995</v>
      </c>
      <c r="N177">
        <v>21.218211999999998</v>
      </c>
      <c r="O177">
        <v>-0.56003499999999995</v>
      </c>
      <c r="P177">
        <v>21.000260000000001</v>
      </c>
      <c r="Q177">
        <v>-0.56003499999999995</v>
      </c>
      <c r="R177">
        <v>20.815192</v>
      </c>
      <c r="S177">
        <v>-0.56003499999999995</v>
      </c>
      <c r="T177">
        <v>20.718427999999999</v>
      </c>
    </row>
    <row r="178" spans="1:20" x14ac:dyDescent="0.35">
      <c r="A178">
        <v>-0.55002699999999993</v>
      </c>
      <c r="B178">
        <v>22.389693999999999</v>
      </c>
      <c r="C178">
        <v>-0.55002699999999993</v>
      </c>
      <c r="D178">
        <v>21.534803999999998</v>
      </c>
      <c r="E178">
        <v>-0.55002699999999993</v>
      </c>
      <c r="F178">
        <v>21.147753999999999</v>
      </c>
      <c r="G178">
        <v>-0.55002699999999993</v>
      </c>
      <c r="H178">
        <v>21.860787999999999</v>
      </c>
      <c r="I178">
        <v>-0.55002699999999993</v>
      </c>
      <c r="J178">
        <v>21.805361999999999</v>
      </c>
      <c r="K178">
        <v>-0.55002699999999993</v>
      </c>
      <c r="L178">
        <v>21.584592000000001</v>
      </c>
      <c r="M178">
        <v>-0.55002699999999993</v>
      </c>
      <c r="N178">
        <v>21.390128000000001</v>
      </c>
      <c r="O178">
        <v>-0.55002699999999993</v>
      </c>
      <c r="P178">
        <v>21.252972</v>
      </c>
      <c r="Q178">
        <v>-0.55002699999999993</v>
      </c>
      <c r="R178">
        <v>21.142115999999998</v>
      </c>
      <c r="S178">
        <v>-0.55002699999999993</v>
      </c>
      <c r="T178">
        <v>21.015291999999999</v>
      </c>
    </row>
    <row r="179" spans="1:20" x14ac:dyDescent="0.35">
      <c r="A179">
        <v>-0.54001900000000003</v>
      </c>
      <c r="B179">
        <v>22.576642</v>
      </c>
      <c r="C179">
        <v>-0.54001900000000003</v>
      </c>
      <c r="D179">
        <v>21.758389999999999</v>
      </c>
      <c r="E179">
        <v>-0.54001900000000003</v>
      </c>
      <c r="F179">
        <v>21.275517999999998</v>
      </c>
      <c r="G179">
        <v>-0.54001900000000003</v>
      </c>
      <c r="H179">
        <v>21.886153999999998</v>
      </c>
      <c r="I179">
        <v>-0.54001900000000003</v>
      </c>
      <c r="J179">
        <v>21.939702</v>
      </c>
      <c r="K179">
        <v>-0.54001900000000003</v>
      </c>
      <c r="L179">
        <v>21.817574</v>
      </c>
      <c r="M179">
        <v>-0.54001900000000003</v>
      </c>
      <c r="N179">
        <v>21.684173999999999</v>
      </c>
      <c r="O179">
        <v>-0.54001900000000003</v>
      </c>
      <c r="P179">
        <v>21.507558</v>
      </c>
      <c r="Q179">
        <v>-0.54001900000000003</v>
      </c>
      <c r="R179">
        <v>21.335639999999998</v>
      </c>
      <c r="S179">
        <v>-0.54001900000000003</v>
      </c>
      <c r="T179">
        <v>21.270820000000001</v>
      </c>
    </row>
    <row r="180" spans="1:20" x14ac:dyDescent="0.35">
      <c r="A180">
        <v>-0.53001199999999993</v>
      </c>
      <c r="B180">
        <v>22.646162</v>
      </c>
      <c r="C180">
        <v>-0.53001199999999993</v>
      </c>
      <c r="D180">
        <v>21.843878</v>
      </c>
      <c r="E180">
        <v>-0.53001199999999993</v>
      </c>
      <c r="F180">
        <v>21.399524</v>
      </c>
      <c r="G180">
        <v>-0.53001199999999993</v>
      </c>
      <c r="H180">
        <v>22.039282</v>
      </c>
      <c r="I180">
        <v>-0.53001199999999993</v>
      </c>
      <c r="J180">
        <v>22.121013999999999</v>
      </c>
      <c r="K180">
        <v>-0.53001199999999993</v>
      </c>
      <c r="L180">
        <v>21.987614000000001</v>
      </c>
      <c r="M180">
        <v>-0.53001199999999993</v>
      </c>
      <c r="N180">
        <v>21.845758</v>
      </c>
      <c r="O180">
        <v>-0.53001199999999993</v>
      </c>
      <c r="P180">
        <v>21.748055999999998</v>
      </c>
      <c r="Q180">
        <v>-0.53001199999999993</v>
      </c>
      <c r="R180">
        <v>21.667263999999999</v>
      </c>
      <c r="S180">
        <v>-0.53001199999999993</v>
      </c>
      <c r="T180">
        <v>21.55641</v>
      </c>
    </row>
    <row r="181" spans="1:20" x14ac:dyDescent="0.35">
      <c r="A181">
        <v>-0.52000400000000002</v>
      </c>
      <c r="B181">
        <v>22.812443999999999</v>
      </c>
      <c r="C181">
        <v>-0.52000400000000002</v>
      </c>
      <c r="D181">
        <v>22.079677999999998</v>
      </c>
      <c r="E181">
        <v>-0.52000400000000002</v>
      </c>
      <c r="F181">
        <v>21.577075999999998</v>
      </c>
      <c r="G181">
        <v>-0.52000400000000002</v>
      </c>
      <c r="H181">
        <v>22.07874</v>
      </c>
      <c r="I181">
        <v>-0.52000400000000002</v>
      </c>
      <c r="J181">
        <v>22.238443999999998</v>
      </c>
      <c r="K181">
        <v>-0.52000400000000002</v>
      </c>
      <c r="L181">
        <v>22.203683999999999</v>
      </c>
      <c r="M181">
        <v>-0.52000400000000002</v>
      </c>
      <c r="N181">
        <v>22.136043999999998</v>
      </c>
      <c r="O181">
        <v>-0.52000400000000002</v>
      </c>
      <c r="P181">
        <v>22.005464</v>
      </c>
      <c r="Q181">
        <v>-0.52000400000000002</v>
      </c>
      <c r="R181">
        <v>21.872062</v>
      </c>
      <c r="S181">
        <v>-0.52000400000000002</v>
      </c>
      <c r="T181">
        <v>21.819454</v>
      </c>
    </row>
    <row r="182" spans="1:20" x14ac:dyDescent="0.35">
      <c r="A182">
        <v>-0.509996</v>
      </c>
      <c r="B182">
        <v>22.891354</v>
      </c>
      <c r="C182">
        <v>-0.509996</v>
      </c>
      <c r="D182">
        <v>22.191471999999997</v>
      </c>
      <c r="E182">
        <v>-0.509996</v>
      </c>
      <c r="F182">
        <v>21.765905999999998</v>
      </c>
      <c r="G182">
        <v>-0.509996</v>
      </c>
      <c r="H182">
        <v>22.280718</v>
      </c>
      <c r="I182">
        <v>-0.509996</v>
      </c>
      <c r="J182">
        <v>22.431027999999998</v>
      </c>
      <c r="K182">
        <v>-0.509996</v>
      </c>
      <c r="L182">
        <v>22.385935999999997</v>
      </c>
      <c r="M182">
        <v>-0.509996</v>
      </c>
      <c r="N182">
        <v>22.309842</v>
      </c>
      <c r="O182">
        <v>-0.509996</v>
      </c>
      <c r="P182">
        <v>22.26193</v>
      </c>
      <c r="Q182">
        <v>-0.509996</v>
      </c>
      <c r="R182">
        <v>22.218716000000001</v>
      </c>
      <c r="S182">
        <v>-0.509996</v>
      </c>
      <c r="T182">
        <v>22.136043999999998</v>
      </c>
    </row>
    <row r="183" spans="1:20" x14ac:dyDescent="0.35">
      <c r="S183">
        <v>-0.49998799999999999</v>
      </c>
      <c r="T183">
        <v>22.412240000000001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2026-03-07T07:51:38Z</dcterms:created>
  <dcterms:modified xsi:type="dcterms:W3CDTF">2026-03-07T07:52:42Z</dcterms:modified>
</cp:coreProperties>
</file>