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C60487FF-94BB-406A-8941-EE4E858CF44B}" xr6:coauthVersionLast="47" xr6:coauthVersionMax="47" xr10:uidLastSave="{00000000-0000-0000-0000-000000000000}"/>
  <bookViews>
    <workbookView xWindow="1520" yWindow="1520" windowWidth="14400" windowHeight="8710" xr2:uid="{5F6DF42B-2188-4E12-A71D-CE5D9FD3D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<sst xmlns="http://schemas.openxmlformats.org/spreadsheetml/2006/main" count="30" uniqueCount="12">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</sst>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-8.6265509999999992</c:v>
                </c:pt>
                <c:pt idx="1">
                  <c:v>-7.9629689999999993</c:v>
                </c:pt>
                <c:pt idx="2">
                  <c:v>-8.2473609999999997</c:v>
                </c:pt>
                <c:pt idx="3">
                  <c:v>-7.4779489999999997</c:v>
                </c:pt>
                <c:pt idx="4">
                  <c:v>-7.938275</c:v>
                </c:pt>
                <c:pt idx="5">
                  <c:v>-8.492545999999999</c:v>
                </c:pt>
                <c:pt idx="6">
                  <c:v>-8.9913889999999999</c:v>
                </c:pt>
                <c:pt idx="7">
                  <c:v>-9.5541129999999992</c:v>
                </c:pt>
                <c:pt idx="8">
                  <c:v>-10.087716</c:v>
                </c:pt>
                <c:pt idx="9">
                  <c:v>-10.647622999999999</c:v>
                </c:pt>
                <c:pt idx="10">
                  <c:v>-11.166193999999999</c:v>
                </c:pt>
                <c:pt idx="11">
                  <c:v>-11.706372</c:v>
                </c:pt>
                <c:pt idx="12">
                  <c:v>-12.202397999999999</c:v>
                </c:pt>
                <c:pt idx="13">
                  <c:v>-12.696543</c:v>
                </c:pt>
                <c:pt idx="14">
                  <c:v>-13.154050999999999</c:v>
                </c:pt>
                <c:pt idx="15">
                  <c:v>-13.604042999999999</c:v>
                </c:pt>
                <c:pt idx="16">
                  <c:v>-14.012699999999999</c:v>
                </c:pt>
                <c:pt idx="17">
                  <c:v>-14.411961999999999</c:v>
                </c:pt>
                <c:pt idx="18">
                  <c:v>-14.779283</c:v>
                </c:pt>
                <c:pt idx="19">
                  <c:v>-15.140967999999999</c:v>
                </c:pt>
                <c:pt idx="20">
                  <c:v>-15.478228</c:v>
                </c:pt>
                <c:pt idx="21">
                  <c:v>-15.807970999999998</c:v>
                </c:pt>
                <c:pt idx="22">
                  <c:v>-16.133956999999999</c:v>
                </c:pt>
                <c:pt idx="23">
                  <c:v>-16.477792999999998</c:v>
                </c:pt>
                <c:pt idx="24">
                  <c:v>-16.888327999999998</c:v>
                </c:pt>
                <c:pt idx="25">
                  <c:v>-17.343018000000001</c:v>
                </c:pt>
                <c:pt idx="26">
                  <c:v>-18.532349999999997</c:v>
                </c:pt>
                <c:pt idx="27">
                  <c:v>-30.86439</c:v>
                </c:pt>
                <c:pt idx="28">
                  <c:v>-143.959</c:v>
                </c:pt>
                <c:pt idx="29">
                  <c:v>-223.107</c:v>
                </c:pt>
                <c:pt idx="30">
                  <c:v>-273.99700000000001</c:v>
                </c:pt>
                <c:pt idx="31">
                  <c:v>-293.58699999999999</c:v>
                </c:pt>
                <c:pt idx="32">
                  <c:v>-283.25400000000002</c:v>
                </c:pt>
                <c:pt idx="33">
                  <c:v>-263.82</c:v>
                </c:pt>
                <c:pt idx="34">
                  <c:v>-244.86100000000002</c:v>
                </c:pt>
                <c:pt idx="35">
                  <c:v>-229.69300000000001</c:v>
                </c:pt>
                <c:pt idx="36">
                  <c:v>-217.559</c:v>
                </c:pt>
                <c:pt idx="37">
                  <c:v>-209.31200000000001</c:v>
                </c:pt>
                <c:pt idx="38">
                  <c:v>-203.624</c:v>
                </c:pt>
                <c:pt idx="39">
                  <c:v>-200.875</c:v>
                </c:pt>
                <c:pt idx="40">
                  <c:v>-200.30600000000001</c:v>
                </c:pt>
                <c:pt idx="41">
                  <c:v>-201.72800000000001</c:v>
                </c:pt>
                <c:pt idx="42">
                  <c:v>-204.19300000000001</c:v>
                </c:pt>
                <c:pt idx="43">
                  <c:v>-207.79500000000002</c:v>
                </c:pt>
                <c:pt idx="44">
                  <c:v>-211.77700000000002</c:v>
                </c:pt>
                <c:pt idx="45">
                  <c:v>-215.85300000000001</c:v>
                </c:pt>
                <c:pt idx="46">
                  <c:v>-219.07599999999999</c:v>
                </c:pt>
                <c:pt idx="47">
                  <c:v>-222.20400000000001</c:v>
                </c:pt>
                <c:pt idx="48">
                  <c:v>-224.57400000000001</c:v>
                </c:pt>
                <c:pt idx="49">
                  <c:v>-226.375</c:v>
                </c:pt>
                <c:pt idx="50">
                  <c:v>-227.51300000000001</c:v>
                </c:pt>
                <c:pt idx="51">
                  <c:v>-227.703</c:v>
                </c:pt>
                <c:pt idx="52">
                  <c:v>-227.51300000000001</c:v>
                </c:pt>
                <c:pt idx="53">
                  <c:v>-226.94400000000002</c:v>
                </c:pt>
                <c:pt idx="54">
                  <c:v>-225.80700000000002</c:v>
                </c:pt>
                <c:pt idx="55">
                  <c:v>-224.47900000000001</c:v>
                </c:pt>
                <c:pt idx="56">
                  <c:v>-223.15200000000002</c:v>
                </c:pt>
                <c:pt idx="57">
                  <c:v>-221.16200000000001</c:v>
                </c:pt>
                <c:pt idx="58">
                  <c:v>-219.26599999999999</c:v>
                </c:pt>
                <c:pt idx="59">
                  <c:v>-217.08500000000001</c:v>
                </c:pt>
                <c:pt idx="60">
                  <c:v>-215.095</c:v>
                </c:pt>
                <c:pt idx="61">
                  <c:v>-212.535</c:v>
                </c:pt>
                <c:pt idx="62">
                  <c:v>-210.44900000000001</c:v>
                </c:pt>
                <c:pt idx="63">
                  <c:v>-208.08</c:v>
                </c:pt>
                <c:pt idx="64">
                  <c:v>-205.61500000000001</c:v>
                </c:pt>
                <c:pt idx="65">
                  <c:v>-202.86600000000001</c:v>
                </c:pt>
                <c:pt idx="66">
                  <c:v>-200.21100000000001</c:v>
                </c:pt>
                <c:pt idx="67">
                  <c:v>-197.273</c:v>
                </c:pt>
                <c:pt idx="68">
                  <c:v>-194.429</c:v>
                </c:pt>
                <c:pt idx="69">
                  <c:v>-191.3</c:v>
                </c:pt>
                <c:pt idx="70">
                  <c:v>-188.55100000000002</c:v>
                </c:pt>
                <c:pt idx="71">
                  <c:v>-185.233</c:v>
                </c:pt>
                <c:pt idx="72">
                  <c:v>-182.57900000000001</c:v>
                </c:pt>
                <c:pt idx="73">
                  <c:v>-179.64000000000001</c:v>
                </c:pt>
                <c:pt idx="74">
                  <c:v>-176.79599999999999</c:v>
                </c:pt>
                <c:pt idx="75">
                  <c:v>-173.66800000000001</c:v>
                </c:pt>
                <c:pt idx="76">
                  <c:v>-171.10900000000001</c:v>
                </c:pt>
                <c:pt idx="77">
                  <c:v>-168.35900000000001</c:v>
                </c:pt>
                <c:pt idx="78">
                  <c:v>-165.99</c:v>
                </c:pt>
                <c:pt idx="79">
                  <c:v>-163.43</c:v>
                </c:pt>
                <c:pt idx="80">
                  <c:v>-161.34399999999999</c:v>
                </c:pt>
                <c:pt idx="81">
                  <c:v>-159.35400000000001</c:v>
                </c:pt>
                <c:pt idx="82">
                  <c:v>-157.458</c:v>
                </c:pt>
                <c:pt idx="83">
                  <c:v>-155.751</c:v>
                </c:pt>
                <c:pt idx="84">
                  <c:v>-154.614</c:v>
                </c:pt>
                <c:pt idx="85">
                  <c:v>-153.381</c:v>
                </c:pt>
                <c:pt idx="86">
                  <c:v>-152.90800000000002</c:v>
                </c:pt>
                <c:pt idx="87">
                  <c:v>-152.149</c:v>
                </c:pt>
                <c:pt idx="88">
                  <c:v>-152.434</c:v>
                </c:pt>
                <c:pt idx="89">
                  <c:v>-152.52799999999999</c:v>
                </c:pt>
                <c:pt idx="90">
                  <c:v>-152.55199999999999</c:v>
                </c:pt>
                <c:pt idx="91">
                  <c:v>-152.62299999999999</c:v>
                </c:pt>
                <c:pt idx="92">
                  <c:v>-152.62299999999999</c:v>
                </c:pt>
                <c:pt idx="93">
                  <c:v>-152.52799999999999</c:v>
                </c:pt>
                <c:pt idx="94">
                  <c:v>-152.59924999999998</c:v>
                </c:pt>
                <c:pt idx="95">
                  <c:v>-152.62299999999999</c:v>
                </c:pt>
                <c:pt idx="96">
                  <c:v>-152.62299999999999</c:v>
                </c:pt>
                <c:pt idx="97">
                  <c:v>-152.244</c:v>
                </c:pt>
                <c:pt idx="98">
                  <c:v>-151.86500000000001</c:v>
                </c:pt>
                <c:pt idx="99">
                  <c:v>-151.20099999999999</c:v>
                </c:pt>
                <c:pt idx="100">
                  <c:v>-150.34800000000001</c:v>
                </c:pt>
                <c:pt idx="101">
                  <c:v>-149.4</c:v>
                </c:pt>
                <c:pt idx="102">
                  <c:v>-148.452</c:v>
                </c:pt>
                <c:pt idx="103">
                  <c:v>-147.125</c:v>
                </c:pt>
                <c:pt idx="104">
                  <c:v>-145.798</c:v>
                </c:pt>
                <c:pt idx="105">
                  <c:v>-144.09100000000001</c:v>
                </c:pt>
                <c:pt idx="106">
                  <c:v>-142.57500000000002</c:v>
                </c:pt>
                <c:pt idx="107">
                  <c:v>-140.679</c:v>
                </c:pt>
                <c:pt idx="108">
                  <c:v>-138.59299999999999</c:v>
                </c:pt>
                <c:pt idx="109">
                  <c:v>-136.41300000000001</c:v>
                </c:pt>
                <c:pt idx="110">
                  <c:v>-134.232</c:v>
                </c:pt>
                <c:pt idx="111">
                  <c:v>-131.4838</c:v>
                </c:pt>
                <c:pt idx="112">
                  <c:v>-129.303472</c:v>
                </c:pt>
                <c:pt idx="113">
                  <c:v>-126.838736</c:v>
                </c:pt>
                <c:pt idx="114">
                  <c:v>-124.56360799999999</c:v>
                </c:pt>
                <c:pt idx="115">
                  <c:v>-122.098872</c:v>
                </c:pt>
                <c:pt idx="116">
                  <c:v>-119.349752</c:v>
                </c:pt>
                <c:pt idx="117">
                  <c:v>-116.79023199999999</c:v>
                </c:pt>
                <c:pt idx="118">
                  <c:v>-112.64835199999999</c:v>
                </c:pt>
                <c:pt idx="119">
                  <c:v>-109.72669599999999</c:v>
                </c:pt>
                <c:pt idx="120">
                  <c:v>-106.74866399999999</c:v>
                </c:pt>
                <c:pt idx="121">
                  <c:v>-103.610936</c:v>
                </c:pt>
                <c:pt idx="122">
                  <c:v>-100.40743999999999</c:v>
                </c:pt>
                <c:pt idx="123">
                  <c:v>-97.044240000000002</c:v>
                </c:pt>
                <c:pt idx="124">
                  <c:v>-93.643472000000003</c:v>
                </c:pt>
                <c:pt idx="125">
                  <c:v>-90.064191999999991</c:v>
                </c:pt>
                <c:pt idx="126">
                  <c:v>-86.484920000000002</c:v>
                </c:pt>
                <c:pt idx="127">
                  <c:v>-82.755352000000002</c:v>
                </c:pt>
                <c:pt idx="128">
                  <c:v>-79.044551999999996</c:v>
                </c:pt>
                <c:pt idx="129">
                  <c:v>-75.2774</c:v>
                </c:pt>
                <c:pt idx="130">
                  <c:v>-71.557208000000003</c:v>
                </c:pt>
                <c:pt idx="131">
                  <c:v>-67.818240000000003</c:v>
                </c:pt>
                <c:pt idx="132">
                  <c:v>-64.182603999999998</c:v>
                </c:pt>
                <c:pt idx="133">
                  <c:v>-60.565751999999996</c:v>
                </c:pt>
                <c:pt idx="134">
                  <c:v>-57.061639999999997</c:v>
                </c:pt>
                <c:pt idx="135">
                  <c:v>-53.604495999999997</c:v>
                </c:pt>
                <c:pt idx="136">
                  <c:v>-50.222507999999998</c:v>
                </c:pt>
                <c:pt idx="137">
                  <c:v>-46.896887999999997</c:v>
                </c:pt>
                <c:pt idx="138">
                  <c:v>-43.637028000000001</c:v>
                </c:pt>
                <c:pt idx="139">
                  <c:v>-40.46172</c:v>
                </c:pt>
                <c:pt idx="140">
                  <c:v>-37.399139999999996</c:v>
                </c:pt>
                <c:pt idx="141">
                  <c:v>-34.392932000000002</c:v>
                </c:pt>
                <c:pt idx="142">
                  <c:v>-31.405505999999999</c:v>
                </c:pt>
                <c:pt idx="143">
                  <c:v>-28.342929999999999</c:v>
                </c:pt>
                <c:pt idx="144">
                  <c:v>-25.092465999999998</c:v>
                </c:pt>
                <c:pt idx="145">
                  <c:v>-21.456827999999998</c:v>
                </c:pt>
                <c:pt idx="146">
                  <c:v>-16.703258999999999</c:v>
                </c:pt>
                <c:pt idx="147">
                  <c:v>-11.047824</c:v>
                </c:pt>
                <c:pt idx="148">
                  <c:v>-5.8339279999999993</c:v>
                </c:pt>
                <c:pt idx="149">
                  <c:v>-0.96762399999999993</c:v>
                </c:pt>
                <c:pt idx="150">
                  <c:v>4.2368779999999999</c:v>
                </c:pt>
                <c:pt idx="151">
                  <c:v>9.5663260000000001</c:v>
                </c:pt>
                <c:pt idx="152">
                  <c:v>14.047459</c:v>
                </c:pt>
                <c:pt idx="153">
                  <c:v>17.516814</c:v>
                </c:pt>
                <c:pt idx="154">
                  <c:v>19.995059999999999</c:v>
                </c:pt>
                <c:pt idx="155">
                  <c:v>21.912457999999997</c:v>
                </c:pt>
                <c:pt idx="156">
                  <c:v>23.523598</c:v>
                </c:pt>
                <c:pt idx="157">
                  <c:v>25.391207999999999</c:v>
                </c:pt>
                <c:pt idx="158">
                  <c:v>27.647743999999999</c:v>
                </c:pt>
                <c:pt idx="159">
                  <c:v>30.127867999999999</c:v>
                </c:pt>
                <c:pt idx="160">
                  <c:v>32.551625999999999</c:v>
                </c:pt>
                <c:pt idx="161">
                  <c:v>34.468083999999998</c:v>
                </c:pt>
                <c:pt idx="162">
                  <c:v>35.896031999999998</c:v>
                </c:pt>
                <c:pt idx="163">
                  <c:v>36.910627999999996</c:v>
                </c:pt>
                <c:pt idx="164">
                  <c:v>37.915832000000002</c:v>
                </c:pt>
                <c:pt idx="165">
                  <c:v>38.949219999999997</c:v>
                </c:pt>
                <c:pt idx="166">
                  <c:v>40.085940000000001</c:v>
                </c:pt>
                <c:pt idx="167">
                  <c:v>41.119327999999996</c:v>
                </c:pt>
                <c:pt idx="168">
                  <c:v>42.265443999999995</c:v>
                </c:pt>
                <c:pt idx="169">
                  <c:v>43.505503999999995</c:v>
                </c:pt>
                <c:pt idx="170">
                  <c:v>45.271651999999996</c:v>
                </c:pt>
                <c:pt idx="171">
                  <c:v>47.648440000000001</c:v>
                </c:pt>
                <c:pt idx="172">
                  <c:v>51.077399999999997</c:v>
                </c:pt>
                <c:pt idx="173">
                  <c:v>54.919711999999997</c:v>
                </c:pt>
                <c:pt idx="174">
                  <c:v>58.621108</c:v>
                </c:pt>
                <c:pt idx="175">
                  <c:v>61.373667999999995</c:v>
                </c:pt>
                <c:pt idx="176">
                  <c:v>63.478019999999994</c:v>
                </c:pt>
                <c:pt idx="177">
                  <c:v>64.981123999999994</c:v>
                </c:pt>
                <c:pt idx="178">
                  <c:v>66.221187999999998</c:v>
                </c:pt>
                <c:pt idx="179">
                  <c:v>67.235783999999995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16-4345-8C42-1EEDCDE1AF9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68.363112000000001</c:v>
                </c:pt>
                <c:pt idx="1">
                  <c:v>59.250535999999997</c:v>
                </c:pt>
                <c:pt idx="2">
                  <c:v>52.016839999999995</c:v>
                </c:pt>
                <c:pt idx="3">
                  <c:v>46.032603999999999</c:v>
                </c:pt>
                <c:pt idx="4">
                  <c:v>41.288427999999996</c:v>
                </c:pt>
                <c:pt idx="5">
                  <c:v>37.145491999999997</c:v>
                </c:pt>
                <c:pt idx="6">
                  <c:v>33.688347999999998</c:v>
                </c:pt>
                <c:pt idx="7">
                  <c:v>30.475459999999998</c:v>
                </c:pt>
                <c:pt idx="8">
                  <c:v>27.732294</c:v>
                </c:pt>
                <c:pt idx="9">
                  <c:v>25.036099999999998</c:v>
                </c:pt>
                <c:pt idx="10">
                  <c:v>22.649918</c:v>
                </c:pt>
                <c:pt idx="11">
                  <c:v>20.197979999999998</c:v>
                </c:pt>
                <c:pt idx="12">
                  <c:v>18.056054</c:v>
                </c:pt>
                <c:pt idx="13">
                  <c:v>15.820183</c:v>
                </c:pt>
                <c:pt idx="14">
                  <c:v>13.856752999999999</c:v>
                </c:pt>
                <c:pt idx="15">
                  <c:v>11.799377</c:v>
                </c:pt>
                <c:pt idx="16">
                  <c:v>10.033229</c:v>
                </c:pt>
                <c:pt idx="17">
                  <c:v>8.1919240000000002</c:v>
                </c:pt>
                <c:pt idx="18">
                  <c:v>6.6080269999999999</c:v>
                </c:pt>
                <c:pt idx="19">
                  <c:v>4.917033</c:v>
                </c:pt>
                <c:pt idx="20">
                  <c:v>3.4580819999999997</c:v>
                </c:pt>
                <c:pt idx="21">
                  <c:v>1.83097</c:v>
                </c:pt>
                <c:pt idx="22">
                  <c:v>0.36356299999999997</c:v>
                </c:pt>
                <c:pt idx="23">
                  <c:v>-1.3321269999999998</c:v>
                </c:pt>
                <c:pt idx="24">
                  <c:v>-2.911327</c:v>
                </c:pt>
                <c:pt idx="25">
                  <c:v>-4.6821729999999997</c:v>
                </c:pt>
                <c:pt idx="26">
                  <c:v>-6.3947729999999998</c:v>
                </c:pt>
                <c:pt idx="27">
                  <c:v>-8.9660229999999999</c:v>
                </c:pt>
                <c:pt idx="28">
                  <c:v>-13.241418999999999</c:v>
                </c:pt>
                <c:pt idx="29">
                  <c:v>-19.951843999999998</c:v>
                </c:pt>
                <c:pt idx="30">
                  <c:v>-27.635531999999998</c:v>
                </c:pt>
                <c:pt idx="31">
                  <c:v>-35.407527999999999</c:v>
                </c:pt>
                <c:pt idx="32">
                  <c:v>-42.002403999999999</c:v>
                </c:pt>
                <c:pt idx="33">
                  <c:v>-47.742384000000001</c:v>
                </c:pt>
                <c:pt idx="34">
                  <c:v>-52.364435999999998</c:v>
                </c:pt>
                <c:pt idx="35">
                  <c:v>-56.319479999999999</c:v>
                </c:pt>
                <c:pt idx="36">
                  <c:v>-59.372659999999996</c:v>
                </c:pt>
                <c:pt idx="37">
                  <c:v>-62.209771999999994</c:v>
                </c:pt>
                <c:pt idx="38">
                  <c:v>-64.736871999999991</c:v>
                </c:pt>
                <c:pt idx="39">
                  <c:v>-67.339128000000002</c:v>
                </c:pt>
                <c:pt idx="40">
                  <c:v>-69.809848000000002</c:v>
                </c:pt>
                <c:pt idx="41">
                  <c:v>-72.449680000000001</c:v>
                </c:pt>
                <c:pt idx="42">
                  <c:v>-74.939191999999991</c:v>
                </c:pt>
                <c:pt idx="43">
                  <c:v>-77.532055999999997</c:v>
                </c:pt>
                <c:pt idx="44">
                  <c:v>-79.899447999999992</c:v>
                </c:pt>
                <c:pt idx="45">
                  <c:v>-82.238655999999992</c:v>
                </c:pt>
                <c:pt idx="46">
                  <c:v>-84.324207999999999</c:v>
                </c:pt>
                <c:pt idx="47">
                  <c:v>-86.344008000000002</c:v>
                </c:pt>
                <c:pt idx="48">
                  <c:v>-88.044392000000002</c:v>
                </c:pt>
                <c:pt idx="49">
                  <c:v>-89.716607999999994</c:v>
                </c:pt>
                <c:pt idx="50">
                  <c:v>-91.116367999999994</c:v>
                </c:pt>
                <c:pt idx="51">
                  <c:v>-92.459767999999997</c:v>
                </c:pt>
                <c:pt idx="52">
                  <c:v>-93.596496000000002</c:v>
                </c:pt>
                <c:pt idx="53">
                  <c:v>-94.676847999999993</c:v>
                </c:pt>
                <c:pt idx="54">
                  <c:v>-95.541135999999995</c:v>
                </c:pt>
                <c:pt idx="55">
                  <c:v>-96.320871999999994</c:v>
                </c:pt>
                <c:pt idx="56">
                  <c:v>-96.950295999999994</c:v>
                </c:pt>
                <c:pt idx="57">
                  <c:v>-97.476383999999996</c:v>
                </c:pt>
                <c:pt idx="58">
                  <c:v>-97.870952000000003</c:v>
                </c:pt>
                <c:pt idx="59">
                  <c:v>-98.171576000000002</c:v>
                </c:pt>
                <c:pt idx="60">
                  <c:v>-98.321879999999993</c:v>
                </c:pt>
                <c:pt idx="61">
                  <c:v>-98.38763999999999</c:v>
                </c:pt>
                <c:pt idx="62">
                  <c:v>-98.321879999999993</c:v>
                </c:pt>
                <c:pt idx="63">
                  <c:v>-98.152775999999989</c:v>
                </c:pt>
                <c:pt idx="64">
                  <c:v>-97.889735999999999</c:v>
                </c:pt>
                <c:pt idx="65">
                  <c:v>-97.532752000000002</c:v>
                </c:pt>
                <c:pt idx="66">
                  <c:v>-97.138183999999995</c:v>
                </c:pt>
                <c:pt idx="67">
                  <c:v>-96.659071999999995</c:v>
                </c:pt>
                <c:pt idx="68">
                  <c:v>-96.189343999999991</c:v>
                </c:pt>
                <c:pt idx="69">
                  <c:v>-95.66325599999999</c:v>
                </c:pt>
                <c:pt idx="70">
                  <c:v>-95.174751999999998</c:v>
                </c:pt>
                <c:pt idx="71">
                  <c:v>-94.639271999999991</c:v>
                </c:pt>
                <c:pt idx="72">
                  <c:v>-94.197735999999992</c:v>
                </c:pt>
                <c:pt idx="73">
                  <c:v>-93.709232</c:v>
                </c:pt>
                <c:pt idx="74">
                  <c:v>-93.342847999999989</c:v>
                </c:pt>
                <c:pt idx="75">
                  <c:v>-92.976455999999999</c:v>
                </c:pt>
                <c:pt idx="76">
                  <c:v>-92.750999999999991</c:v>
                </c:pt>
                <c:pt idx="77">
                  <c:v>-92.516135999999989</c:v>
                </c:pt>
                <c:pt idx="78">
                  <c:v>-92.469167999999996</c:v>
                </c:pt>
                <c:pt idx="79">
                  <c:v>-92.41279999999999</c:v>
                </c:pt>
                <c:pt idx="80">
                  <c:v>-92.619472000000002</c:v>
                </c:pt>
                <c:pt idx="81">
                  <c:v>-92.826151999999993</c:v>
                </c:pt>
                <c:pt idx="82">
                  <c:v>-93.305263999999994</c:v>
                </c:pt>
                <c:pt idx="83">
                  <c:v>-93.831351999999995</c:v>
                </c:pt>
                <c:pt idx="84">
                  <c:v>-94.676847999999993</c:v>
                </c:pt>
                <c:pt idx="85">
                  <c:v>-95.644471999999993</c:v>
                </c:pt>
                <c:pt idx="86">
                  <c:v>-96.997271999999995</c:v>
                </c:pt>
                <c:pt idx="87">
                  <c:v>-98.566136</c:v>
                </c:pt>
                <c:pt idx="88">
                  <c:v>-100.61412</c:v>
                </c:pt>
                <c:pt idx="89">
                  <c:v>-102.972112</c:v>
                </c:pt>
                <c:pt idx="90">
                  <c:v>-105.93135199999999</c:v>
                </c:pt>
                <c:pt idx="91">
                  <c:v>-103.686088</c:v>
                </c:pt>
                <c:pt idx="92">
                  <c:v>-102.33329599999999</c:v>
                </c:pt>
                <c:pt idx="93">
                  <c:v>-101.196568</c:v>
                </c:pt>
                <c:pt idx="94">
                  <c:v>-100.39804799999999</c:v>
                </c:pt>
                <c:pt idx="95">
                  <c:v>-99.599519999999998</c:v>
                </c:pt>
                <c:pt idx="96">
                  <c:v>-98.988879999999995</c:v>
                </c:pt>
                <c:pt idx="97">
                  <c:v>-98.199751999999989</c:v>
                </c:pt>
                <c:pt idx="98">
                  <c:v>-97.56092799999999</c:v>
                </c:pt>
                <c:pt idx="99">
                  <c:v>-96.734223999999998</c:v>
                </c:pt>
                <c:pt idx="100">
                  <c:v>-96.020247999999995</c:v>
                </c:pt>
                <c:pt idx="101">
                  <c:v>-95.108992000000001</c:v>
                </c:pt>
                <c:pt idx="102">
                  <c:v>-94.319863999999995</c:v>
                </c:pt>
                <c:pt idx="103">
                  <c:v>-93.305263999999994</c:v>
                </c:pt>
                <c:pt idx="104">
                  <c:v>-92.440975999999992</c:v>
                </c:pt>
                <c:pt idx="105">
                  <c:v>-91.370015999999993</c:v>
                </c:pt>
                <c:pt idx="106">
                  <c:v>-90.430583999999996</c:v>
                </c:pt>
                <c:pt idx="107">
                  <c:v>-89.303247999999996</c:v>
                </c:pt>
                <c:pt idx="108">
                  <c:v>-88.30744</c:v>
                </c:pt>
                <c:pt idx="109">
                  <c:v>-87.133135999999993</c:v>
                </c:pt>
                <c:pt idx="110">
                  <c:v>-86.08095999999999</c:v>
                </c:pt>
                <c:pt idx="111">
                  <c:v>-84.859696</c:v>
                </c:pt>
                <c:pt idx="112">
                  <c:v>-83.760543999999996</c:v>
                </c:pt>
                <c:pt idx="113">
                  <c:v>-82.464119999999994</c:v>
                </c:pt>
                <c:pt idx="114">
                  <c:v>-81.280423999999996</c:v>
                </c:pt>
                <c:pt idx="115">
                  <c:v>-79.890047999999993</c:v>
                </c:pt>
                <c:pt idx="116">
                  <c:v>-78.603015999999997</c:v>
                </c:pt>
                <c:pt idx="117">
                  <c:v>-77.071727999999993</c:v>
                </c:pt>
                <c:pt idx="118">
                  <c:v>-75.634383999999997</c:v>
                </c:pt>
                <c:pt idx="119">
                  <c:v>-73.943392000000003</c:v>
                </c:pt>
                <c:pt idx="120">
                  <c:v>-72.308759999999992</c:v>
                </c:pt>
                <c:pt idx="121">
                  <c:v>-70.429879999999997</c:v>
                </c:pt>
                <c:pt idx="122">
                  <c:v>-68.579176000000004</c:v>
                </c:pt>
                <c:pt idx="123">
                  <c:v>-66.465440000000001</c:v>
                </c:pt>
                <c:pt idx="124">
                  <c:v>-64.398668000000001</c:v>
                </c:pt>
                <c:pt idx="125">
                  <c:v>-62.068855999999997</c:v>
                </c:pt>
                <c:pt idx="126">
                  <c:v>-59.8142</c:v>
                </c:pt>
                <c:pt idx="127">
                  <c:v>-57.305892</c:v>
                </c:pt>
                <c:pt idx="128">
                  <c:v>-54.900923999999996</c:v>
                </c:pt>
                <c:pt idx="129">
                  <c:v>-52.289276000000001</c:v>
                </c:pt>
                <c:pt idx="130">
                  <c:v>-49.790363999999997</c:v>
                </c:pt>
                <c:pt idx="131">
                  <c:v>-47.131747999999995</c:v>
                </c:pt>
                <c:pt idx="132">
                  <c:v>-44.595259999999996</c:v>
                </c:pt>
                <c:pt idx="133">
                  <c:v>-41.936639999999997</c:v>
                </c:pt>
                <c:pt idx="134">
                  <c:v>-39.418939999999999</c:v>
                </c:pt>
                <c:pt idx="135">
                  <c:v>-36.788503999999996</c:v>
                </c:pt>
                <c:pt idx="136">
                  <c:v>-34.298988000000001</c:v>
                </c:pt>
                <c:pt idx="137">
                  <c:v>-31.696733999999999</c:v>
                </c:pt>
                <c:pt idx="138">
                  <c:v>-29.244793999999999</c:v>
                </c:pt>
                <c:pt idx="139">
                  <c:v>-26.745881999999998</c:v>
                </c:pt>
                <c:pt idx="140">
                  <c:v>-24.434856</c:v>
                </c:pt>
                <c:pt idx="141">
                  <c:v>-22.105043999999999</c:v>
                </c:pt>
                <c:pt idx="142">
                  <c:v>-19.887964</c:v>
                </c:pt>
                <c:pt idx="143">
                  <c:v>-17.567543999999998</c:v>
                </c:pt>
                <c:pt idx="144">
                  <c:v>-15.190759</c:v>
                </c:pt>
                <c:pt idx="145">
                  <c:v>-12.466379999999999</c:v>
                </c:pt>
                <c:pt idx="146">
                  <c:v>-9.3098589999999994</c:v>
                </c:pt>
                <c:pt idx="147">
                  <c:v>-5.373602</c:v>
                </c:pt>
                <c:pt idx="148">
                  <c:v>-1.305822</c:v>
                </c:pt>
                <c:pt idx="149">
                  <c:v>2.8389899999999999</c:v>
                </c:pt>
                <c:pt idx="150">
                  <c:v>7.1613569999999998</c:v>
                </c:pt>
                <c:pt idx="151">
                  <c:v>11.748647</c:v>
                </c:pt>
                <c:pt idx="152">
                  <c:v>15.661417999999999</c:v>
                </c:pt>
                <c:pt idx="153">
                  <c:v>18.651657999999998</c:v>
                </c:pt>
                <c:pt idx="154">
                  <c:v>20.696821999999997</c:v>
                </c:pt>
                <c:pt idx="155">
                  <c:v>22.396269999999998</c:v>
                </c:pt>
                <c:pt idx="156">
                  <c:v>23.700213999999999</c:v>
                </c:pt>
                <c:pt idx="157">
                  <c:v>25.046431999999999</c:v>
                </c:pt>
                <c:pt idx="158">
                  <c:v>26.332528</c:v>
                </c:pt>
                <c:pt idx="159">
                  <c:v>27.544405999999999</c:v>
                </c:pt>
                <c:pt idx="160">
                  <c:v>28.502635999999999</c:v>
                </c:pt>
                <c:pt idx="161">
                  <c:v>29.291765999999999</c:v>
                </c:pt>
                <c:pt idx="162">
                  <c:v>29.939979999999998</c:v>
                </c:pt>
                <c:pt idx="163">
                  <c:v>30.494249999999997</c:v>
                </c:pt>
                <c:pt idx="164">
                  <c:v>30.851237999999999</c:v>
                </c:pt>
                <c:pt idx="165">
                  <c:v>31.020337999999999</c:v>
                </c:pt>
                <c:pt idx="166">
                  <c:v>31.001548</c:v>
                </c:pt>
                <c:pt idx="167">
                  <c:v>30.888815999999998</c:v>
                </c:pt>
                <c:pt idx="168">
                  <c:v>30.738503999999999</c:v>
                </c:pt>
                <c:pt idx="169">
                  <c:v>30.625771999999998</c:v>
                </c:pt>
                <c:pt idx="170">
                  <c:v>30.597587999999998</c:v>
                </c:pt>
                <c:pt idx="171">
                  <c:v>30.635168</c:v>
                </c:pt>
                <c:pt idx="172">
                  <c:v>30.776081999999999</c:v>
                </c:pt>
                <c:pt idx="173">
                  <c:v>30.982757999999997</c:v>
                </c:pt>
                <c:pt idx="174">
                  <c:v>31.255195999999998</c:v>
                </c:pt>
                <c:pt idx="175">
                  <c:v>31.546423999999998</c:v>
                </c:pt>
                <c:pt idx="176">
                  <c:v>31.922201999999999</c:v>
                </c:pt>
                <c:pt idx="177">
                  <c:v>32.279187999999998</c:v>
                </c:pt>
                <c:pt idx="178">
                  <c:v>32.701935999999996</c:v>
                </c:pt>
                <c:pt idx="179">
                  <c:v>33.105897999999996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16-4345-8C42-1EEDCDE1AF9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33.538038</c:v>
                </c:pt>
                <c:pt idx="1">
                  <c:v>29.761485999999998</c:v>
                </c:pt>
                <c:pt idx="2">
                  <c:v>26.933767999999997</c:v>
                </c:pt>
                <c:pt idx="3">
                  <c:v>24.54759</c:v>
                </c:pt>
                <c:pt idx="4">
                  <c:v>22.509003999999997</c:v>
                </c:pt>
                <c:pt idx="5">
                  <c:v>20.630122</c:v>
                </c:pt>
                <c:pt idx="6">
                  <c:v>18.976706</c:v>
                </c:pt>
                <c:pt idx="7">
                  <c:v>17.398443999999998</c:v>
                </c:pt>
                <c:pt idx="8">
                  <c:v>15.979889</c:v>
                </c:pt>
                <c:pt idx="9">
                  <c:v>14.589516</c:v>
                </c:pt>
                <c:pt idx="10">
                  <c:v>13.340059999999999</c:v>
                </c:pt>
                <c:pt idx="11">
                  <c:v>12.081208999999999</c:v>
                </c:pt>
                <c:pt idx="12">
                  <c:v>10.944485999999999</c:v>
                </c:pt>
                <c:pt idx="13">
                  <c:v>9.7889739999999996</c:v>
                </c:pt>
                <c:pt idx="14">
                  <c:v>8.7555889999999987</c:v>
                </c:pt>
                <c:pt idx="15">
                  <c:v>7.6742919999999994</c:v>
                </c:pt>
                <c:pt idx="16">
                  <c:v>6.6972739999999993</c:v>
                </c:pt>
                <c:pt idx="17">
                  <c:v>5.6704650000000001</c:v>
                </c:pt>
                <c:pt idx="18">
                  <c:v>4.7469939999999999</c:v>
                </c:pt>
                <c:pt idx="19">
                  <c:v>3.7549449999999998</c:v>
                </c:pt>
                <c:pt idx="20">
                  <c:v>2.8605969999999998</c:v>
                </c:pt>
                <c:pt idx="21">
                  <c:v>1.8732449999999998</c:v>
                </c:pt>
                <c:pt idx="22">
                  <c:v>0.97138099999999994</c:v>
                </c:pt>
                <c:pt idx="23">
                  <c:v>-5.5427016000000003E-2</c:v>
                </c:pt>
                <c:pt idx="24">
                  <c:v>-1.039021</c:v>
                </c:pt>
                <c:pt idx="25">
                  <c:v>-2.1812869999999998</c:v>
                </c:pt>
                <c:pt idx="26">
                  <c:v>-3.0394669999999997</c:v>
                </c:pt>
                <c:pt idx="27">
                  <c:v>-4.8493930000000001</c:v>
                </c:pt>
                <c:pt idx="28">
                  <c:v>-6.8306740000000001</c:v>
                </c:pt>
                <c:pt idx="29">
                  <c:v>-9.999407999999999</c:v>
                </c:pt>
                <c:pt idx="30">
                  <c:v>-14.262590999999999</c:v>
                </c:pt>
                <c:pt idx="31">
                  <c:v>-19.333693999999998</c:v>
                </c:pt>
                <c:pt idx="32">
                  <c:v>-24.155843999999998</c:v>
                </c:pt>
                <c:pt idx="33">
                  <c:v>-28.773194</c:v>
                </c:pt>
                <c:pt idx="34">
                  <c:v>-33.124684000000002</c:v>
                </c:pt>
                <c:pt idx="35">
                  <c:v>-37.107911999999999</c:v>
                </c:pt>
                <c:pt idx="36">
                  <c:v>-40.480503999999996</c:v>
                </c:pt>
                <c:pt idx="37">
                  <c:v>-43.655816000000002</c:v>
                </c:pt>
                <c:pt idx="38">
                  <c:v>-46.539899999999996</c:v>
                </c:pt>
                <c:pt idx="39">
                  <c:v>-49.348827999999997</c:v>
                </c:pt>
                <c:pt idx="40">
                  <c:v>-51.828952000000001</c:v>
                </c:pt>
                <c:pt idx="41">
                  <c:v>-54.243316</c:v>
                </c:pt>
                <c:pt idx="42">
                  <c:v>-56.357056</c:v>
                </c:pt>
                <c:pt idx="43">
                  <c:v>-58.423823999999996</c:v>
                </c:pt>
                <c:pt idx="44">
                  <c:v>-60.236947999999998</c:v>
                </c:pt>
                <c:pt idx="45">
                  <c:v>-62.059463999999998</c:v>
                </c:pt>
                <c:pt idx="46">
                  <c:v>-63.600147999999997</c:v>
                </c:pt>
                <c:pt idx="47">
                  <c:v>-65.169011999999995</c:v>
                </c:pt>
                <c:pt idx="48">
                  <c:v>-66.474835999999996</c:v>
                </c:pt>
                <c:pt idx="49">
                  <c:v>-67.790047999999999</c:v>
                </c:pt>
                <c:pt idx="50">
                  <c:v>-68.832831999999996</c:v>
                </c:pt>
                <c:pt idx="51">
                  <c:v>-69.969560000000001</c:v>
                </c:pt>
                <c:pt idx="52">
                  <c:v>-70.871415999999996</c:v>
                </c:pt>
                <c:pt idx="53">
                  <c:v>-71.829647999999992</c:v>
                </c:pt>
                <c:pt idx="54">
                  <c:v>-72.543623999999994</c:v>
                </c:pt>
                <c:pt idx="55">
                  <c:v>-73.332751999999999</c:v>
                </c:pt>
                <c:pt idx="56">
                  <c:v>-73.905816000000002</c:v>
                </c:pt>
                <c:pt idx="57">
                  <c:v>-74.497664</c:v>
                </c:pt>
                <c:pt idx="58">
                  <c:v>-74.873431999999994</c:v>
                </c:pt>
                <c:pt idx="59">
                  <c:v>-75.305576000000002</c:v>
                </c:pt>
                <c:pt idx="60">
                  <c:v>-75.53103999999999</c:v>
                </c:pt>
                <c:pt idx="61">
                  <c:v>-75.794088000000002</c:v>
                </c:pt>
                <c:pt idx="62">
                  <c:v>-75.859848</c:v>
                </c:pt>
                <c:pt idx="63">
                  <c:v>-75.944400000000002</c:v>
                </c:pt>
                <c:pt idx="64">
                  <c:v>-75.87863999999999</c:v>
                </c:pt>
                <c:pt idx="65">
                  <c:v>-75.850455999999994</c:v>
                </c:pt>
                <c:pt idx="66">
                  <c:v>-75.671967999999993</c:v>
                </c:pt>
                <c:pt idx="67">
                  <c:v>-75.559231999999994</c:v>
                </c:pt>
                <c:pt idx="68">
                  <c:v>-75.333759999999998</c:v>
                </c:pt>
                <c:pt idx="69">
                  <c:v>-75.202240000000003</c:v>
                </c:pt>
                <c:pt idx="70">
                  <c:v>-74.995559999999998</c:v>
                </c:pt>
                <c:pt idx="71">
                  <c:v>-74.873431999999994</c:v>
                </c:pt>
                <c:pt idx="72">
                  <c:v>-74.723128000000003</c:v>
                </c:pt>
                <c:pt idx="73">
                  <c:v>-74.676152000000002</c:v>
                </c:pt>
                <c:pt idx="74">
                  <c:v>-74.61979199999999</c:v>
                </c:pt>
                <c:pt idx="75">
                  <c:v>-74.676152000000002</c:v>
                </c:pt>
                <c:pt idx="76">
                  <c:v>-74.741911999999999</c:v>
                </c:pt>
                <c:pt idx="77">
                  <c:v>-74.939191999999991</c:v>
                </c:pt>
                <c:pt idx="78">
                  <c:v>-75.192847999999998</c:v>
                </c:pt>
                <c:pt idx="79">
                  <c:v>-75.578015999999991</c:v>
                </c:pt>
                <c:pt idx="80">
                  <c:v>-76.047736</c:v>
                </c:pt>
                <c:pt idx="81">
                  <c:v>-76.677160000000001</c:v>
                </c:pt>
                <c:pt idx="82">
                  <c:v>-77.43811199999999</c:v>
                </c:pt>
                <c:pt idx="83">
                  <c:v>-78.424527999999995</c:v>
                </c:pt>
                <c:pt idx="84">
                  <c:v>-79.589423999999994</c:v>
                </c:pt>
                <c:pt idx="85">
                  <c:v>-81.026775999999998</c:v>
                </c:pt>
                <c:pt idx="86">
                  <c:v>-82.727159999999998</c:v>
                </c:pt>
                <c:pt idx="87">
                  <c:v>-84.775143999999997</c:v>
                </c:pt>
                <c:pt idx="88">
                  <c:v>-87.189503999999999</c:v>
                </c:pt>
                <c:pt idx="89">
                  <c:v>-90.036015999999989</c:v>
                </c:pt>
                <c:pt idx="90">
                  <c:v>-93.399208000000002</c:v>
                </c:pt>
                <c:pt idx="91">
                  <c:v>-90.909695999999997</c:v>
                </c:pt>
                <c:pt idx="92">
                  <c:v>-89.218695999999994</c:v>
                </c:pt>
                <c:pt idx="93">
                  <c:v>-87.922263999999998</c:v>
                </c:pt>
                <c:pt idx="94">
                  <c:v>-86.91707199999999</c:v>
                </c:pt>
                <c:pt idx="95">
                  <c:v>-86.015199999999993</c:v>
                </c:pt>
                <c:pt idx="96">
                  <c:v>-85.244863999999993</c:v>
                </c:pt>
                <c:pt idx="97">
                  <c:v>-84.465127999999993</c:v>
                </c:pt>
                <c:pt idx="98">
                  <c:v>-83.75115199999999</c:v>
                </c:pt>
                <c:pt idx="99">
                  <c:v>-82.990207999999996</c:v>
                </c:pt>
                <c:pt idx="100">
                  <c:v>-82.248047999999997</c:v>
                </c:pt>
                <c:pt idx="101">
                  <c:v>-81.458919999999992</c:v>
                </c:pt>
                <c:pt idx="102">
                  <c:v>-80.707359999999994</c:v>
                </c:pt>
                <c:pt idx="103">
                  <c:v>-79.852471999999992</c:v>
                </c:pt>
                <c:pt idx="104">
                  <c:v>-79.072735999999992</c:v>
                </c:pt>
                <c:pt idx="105">
                  <c:v>-78.199055999999999</c:v>
                </c:pt>
                <c:pt idx="106">
                  <c:v>-77.372351999999992</c:v>
                </c:pt>
                <c:pt idx="107">
                  <c:v>-76.489272</c:v>
                </c:pt>
                <c:pt idx="108">
                  <c:v>-75.662559999999999</c:v>
                </c:pt>
                <c:pt idx="109">
                  <c:v>-74.741911999999999</c:v>
                </c:pt>
                <c:pt idx="110">
                  <c:v>-73.877623999999997</c:v>
                </c:pt>
                <c:pt idx="111">
                  <c:v>-72.91</c:v>
                </c:pt>
                <c:pt idx="112">
                  <c:v>-71.989351999999997</c:v>
                </c:pt>
                <c:pt idx="113">
                  <c:v>-70.993544</c:v>
                </c:pt>
                <c:pt idx="114">
                  <c:v>-69.997736000000003</c:v>
                </c:pt>
                <c:pt idx="115">
                  <c:v>-68.879800000000003</c:v>
                </c:pt>
                <c:pt idx="116">
                  <c:v>-67.780655999999993</c:v>
                </c:pt>
                <c:pt idx="117">
                  <c:v>-66.55937999999999</c:v>
                </c:pt>
                <c:pt idx="118">
                  <c:v>-65.309923999999995</c:v>
                </c:pt>
                <c:pt idx="119">
                  <c:v>-63.919556</c:v>
                </c:pt>
                <c:pt idx="120">
                  <c:v>-62.500999999999998</c:v>
                </c:pt>
                <c:pt idx="121">
                  <c:v>-60.922739999999997</c:v>
                </c:pt>
                <c:pt idx="122">
                  <c:v>-59.306899999999999</c:v>
                </c:pt>
                <c:pt idx="123">
                  <c:v>-57.503175999999996</c:v>
                </c:pt>
                <c:pt idx="124">
                  <c:v>-55.708843999999999</c:v>
                </c:pt>
                <c:pt idx="125">
                  <c:v>-53.707836</c:v>
                </c:pt>
                <c:pt idx="126">
                  <c:v>-51.725611999999998</c:v>
                </c:pt>
                <c:pt idx="127">
                  <c:v>-49.536715999999998</c:v>
                </c:pt>
                <c:pt idx="128">
                  <c:v>-47.394791999999995</c:v>
                </c:pt>
                <c:pt idx="129">
                  <c:v>-45.093159999999997</c:v>
                </c:pt>
                <c:pt idx="130">
                  <c:v>-42.876079999999995</c:v>
                </c:pt>
                <c:pt idx="131">
                  <c:v>-40.518083999999995</c:v>
                </c:pt>
                <c:pt idx="132">
                  <c:v>-38.263427999999998</c:v>
                </c:pt>
                <c:pt idx="133">
                  <c:v>-35.896031999999998</c:v>
                </c:pt>
                <c:pt idx="134">
                  <c:v>-33.631979999999999</c:v>
                </c:pt>
                <c:pt idx="135">
                  <c:v>-31.255195999999998</c:v>
                </c:pt>
                <c:pt idx="136">
                  <c:v>-29.000537999999999</c:v>
                </c:pt>
                <c:pt idx="137">
                  <c:v>-26.614359999999998</c:v>
                </c:pt>
                <c:pt idx="138">
                  <c:v>-24.387884</c:v>
                </c:pt>
                <c:pt idx="139">
                  <c:v>-22.086255999999999</c:v>
                </c:pt>
                <c:pt idx="140">
                  <c:v>-19.991301999999997</c:v>
                </c:pt>
                <c:pt idx="141">
                  <c:v>-17.85877</c:v>
                </c:pt>
                <c:pt idx="142">
                  <c:v>-15.867156999999999</c:v>
                </c:pt>
                <c:pt idx="143">
                  <c:v>-13.744019999999999</c:v>
                </c:pt>
                <c:pt idx="144">
                  <c:v>-11.611488999999999</c:v>
                </c:pt>
                <c:pt idx="145">
                  <c:v>-9.1501539999999988</c:v>
                </c:pt>
                <c:pt idx="146">
                  <c:v>-6.388198</c:v>
                </c:pt>
                <c:pt idx="147">
                  <c:v>-2.9582989999999998</c:v>
                </c:pt>
                <c:pt idx="148">
                  <c:v>0.67827599999999999</c:v>
                </c:pt>
                <c:pt idx="149">
                  <c:v>4.503679</c:v>
                </c:pt>
                <c:pt idx="150">
                  <c:v>8.4634229999999988</c:v>
                </c:pt>
                <c:pt idx="151">
                  <c:v>12.720029</c:v>
                </c:pt>
                <c:pt idx="152">
                  <c:v>16.314329999999998</c:v>
                </c:pt>
                <c:pt idx="153">
                  <c:v>19.069710000000001</c:v>
                </c:pt>
                <c:pt idx="154">
                  <c:v>20.897862</c:v>
                </c:pt>
                <c:pt idx="155">
                  <c:v>22.474243999999999</c:v>
                </c:pt>
                <c:pt idx="156">
                  <c:v>23.579025999999999</c:v>
                </c:pt>
                <c:pt idx="157">
                  <c:v>24.722325999999999</c:v>
                </c:pt>
                <c:pt idx="158">
                  <c:v>25.599764</c:v>
                </c:pt>
                <c:pt idx="159">
                  <c:v>26.426469999999998</c:v>
                </c:pt>
                <c:pt idx="160">
                  <c:v>26.933767999999997</c:v>
                </c:pt>
                <c:pt idx="161">
                  <c:v>27.450461999999998</c:v>
                </c:pt>
                <c:pt idx="162">
                  <c:v>27.760477999999999</c:v>
                </c:pt>
                <c:pt idx="163">
                  <c:v>28.108069999999998</c:v>
                </c:pt>
                <c:pt idx="164">
                  <c:v>28.192619999999998</c:v>
                </c:pt>
                <c:pt idx="165">
                  <c:v>28.248987999999997</c:v>
                </c:pt>
                <c:pt idx="166">
                  <c:v>28.042309999999997</c:v>
                </c:pt>
                <c:pt idx="167">
                  <c:v>27.891999999999999</c:v>
                </c:pt>
                <c:pt idx="168">
                  <c:v>27.610167999999998</c:v>
                </c:pt>
                <c:pt idx="169">
                  <c:v>27.506827999999999</c:v>
                </c:pt>
                <c:pt idx="170">
                  <c:v>27.356517999999998</c:v>
                </c:pt>
                <c:pt idx="171">
                  <c:v>27.384701999999997</c:v>
                </c:pt>
                <c:pt idx="172">
                  <c:v>27.365911999999998</c:v>
                </c:pt>
                <c:pt idx="173">
                  <c:v>27.506827999999999</c:v>
                </c:pt>
                <c:pt idx="174">
                  <c:v>27.600771999999999</c:v>
                </c:pt>
                <c:pt idx="175">
                  <c:v>27.826238</c:v>
                </c:pt>
                <c:pt idx="176">
                  <c:v>27.985944</c:v>
                </c:pt>
                <c:pt idx="177">
                  <c:v>28.267775999999998</c:v>
                </c:pt>
                <c:pt idx="178">
                  <c:v>28.502635999999999</c:v>
                </c:pt>
                <c:pt idx="179">
                  <c:v>28.850227999999998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16-4345-8C42-1EEDCDE1AF9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29.122665999999999</c:v>
                </c:pt>
                <c:pt idx="1">
                  <c:v>25.731285999999997</c:v>
                </c:pt>
                <c:pt idx="2">
                  <c:v>23.138427999999998</c:v>
                </c:pt>
                <c:pt idx="3">
                  <c:v>21.062263999999999</c:v>
                </c:pt>
                <c:pt idx="4">
                  <c:v>19.220959999999998</c:v>
                </c:pt>
                <c:pt idx="5">
                  <c:v>17.633303999999999</c:v>
                </c:pt>
                <c:pt idx="6">
                  <c:v>16.158383000000001</c:v>
                </c:pt>
                <c:pt idx="7">
                  <c:v>14.843164999999999</c:v>
                </c:pt>
                <c:pt idx="8">
                  <c:v>13.584315</c:v>
                </c:pt>
                <c:pt idx="9">
                  <c:v>12.438196999999999</c:v>
                </c:pt>
                <c:pt idx="10">
                  <c:v>11.339051</c:v>
                </c:pt>
                <c:pt idx="11">
                  <c:v>10.296272</c:v>
                </c:pt>
                <c:pt idx="12">
                  <c:v>9.3004639999999998</c:v>
                </c:pt>
                <c:pt idx="13">
                  <c:v>8.3582049999999999</c:v>
                </c:pt>
                <c:pt idx="14">
                  <c:v>7.4422499999999996</c:v>
                </c:pt>
                <c:pt idx="15">
                  <c:v>6.558236</c:v>
                </c:pt>
                <c:pt idx="16">
                  <c:v>5.7033449999999997</c:v>
                </c:pt>
                <c:pt idx="17">
                  <c:v>4.8616060000000001</c:v>
                </c:pt>
                <c:pt idx="18">
                  <c:v>4.0461710000000002</c:v>
                </c:pt>
                <c:pt idx="19">
                  <c:v>3.2391920000000001</c:v>
                </c:pt>
                <c:pt idx="20">
                  <c:v>2.4538189999999998</c:v>
                </c:pt>
                <c:pt idx="21">
                  <c:v>1.6646889999999999</c:v>
                </c:pt>
                <c:pt idx="22">
                  <c:v>0.87931599999999999</c:v>
                </c:pt>
                <c:pt idx="23">
                  <c:v>7.139751200000001E-2</c:v>
                </c:pt>
                <c:pt idx="24">
                  <c:v>-0.751552</c:v>
                </c:pt>
                <c:pt idx="25">
                  <c:v>-1.6241989999999999</c:v>
                </c:pt>
                <c:pt idx="26">
                  <c:v>-2.5652369999999998</c:v>
                </c:pt>
                <c:pt idx="27">
                  <c:v>-3.66194</c:v>
                </c:pt>
                <c:pt idx="28">
                  <c:v>-5.069223</c:v>
                </c:pt>
                <c:pt idx="29">
                  <c:v>-7.1482049999999999</c:v>
                </c:pt>
                <c:pt idx="30">
                  <c:v>-10.114958999999999</c:v>
                </c:pt>
                <c:pt idx="31">
                  <c:v>-13.841721999999999</c:v>
                </c:pt>
                <c:pt idx="32">
                  <c:v>-17.807102</c:v>
                </c:pt>
                <c:pt idx="33">
                  <c:v>-21.72269</c:v>
                </c:pt>
                <c:pt idx="34">
                  <c:v>-25.615734</c:v>
                </c:pt>
                <c:pt idx="35">
                  <c:v>-29.376315999999999</c:v>
                </c:pt>
                <c:pt idx="36">
                  <c:v>-32.758303999999995</c:v>
                </c:pt>
                <c:pt idx="37">
                  <c:v>-35.849063999999998</c:v>
                </c:pt>
                <c:pt idx="38">
                  <c:v>-38.733148</c:v>
                </c:pt>
                <c:pt idx="39">
                  <c:v>-41.476315999999997</c:v>
                </c:pt>
                <c:pt idx="40">
                  <c:v>-43.937652</c:v>
                </c:pt>
                <c:pt idx="41">
                  <c:v>-46.192304</c:v>
                </c:pt>
                <c:pt idx="42">
                  <c:v>-48.174527999999995</c:v>
                </c:pt>
                <c:pt idx="43">
                  <c:v>-50.072199999999995</c:v>
                </c:pt>
                <c:pt idx="44">
                  <c:v>-51.753795999999994</c:v>
                </c:pt>
                <c:pt idx="45">
                  <c:v>-53.369636</c:v>
                </c:pt>
                <c:pt idx="46">
                  <c:v>-54.797587999999998</c:v>
                </c:pt>
                <c:pt idx="47">
                  <c:v>-56.206747999999997</c:v>
                </c:pt>
                <c:pt idx="48">
                  <c:v>-57.428019999999997</c:v>
                </c:pt>
                <c:pt idx="49">
                  <c:v>-58.639899999999997</c:v>
                </c:pt>
                <c:pt idx="50">
                  <c:v>-59.692071999999996</c:v>
                </c:pt>
                <c:pt idx="51">
                  <c:v>-60.753639999999997</c:v>
                </c:pt>
                <c:pt idx="52">
                  <c:v>-61.683692000000001</c:v>
                </c:pt>
                <c:pt idx="53">
                  <c:v>-62.594943999999998</c:v>
                </c:pt>
                <c:pt idx="54">
                  <c:v>-63.365288</c:v>
                </c:pt>
                <c:pt idx="55">
                  <c:v>-64.145023999999992</c:v>
                </c:pt>
                <c:pt idx="56">
                  <c:v>-64.746263999999996</c:v>
                </c:pt>
                <c:pt idx="57">
                  <c:v>-65.394480000000001</c:v>
                </c:pt>
                <c:pt idx="58">
                  <c:v>-65.845407999999992</c:v>
                </c:pt>
                <c:pt idx="59">
                  <c:v>-66.343316000000002</c:v>
                </c:pt>
                <c:pt idx="60">
                  <c:v>-66.643935999999997</c:v>
                </c:pt>
                <c:pt idx="61">
                  <c:v>-66.963343999999992</c:v>
                </c:pt>
                <c:pt idx="62">
                  <c:v>-67.104264000000001</c:v>
                </c:pt>
                <c:pt idx="63">
                  <c:v>-67.301543999999993</c:v>
                </c:pt>
                <c:pt idx="64">
                  <c:v>-67.320328000000003</c:v>
                </c:pt>
                <c:pt idx="65">
                  <c:v>-67.414279999999991</c:v>
                </c:pt>
                <c:pt idx="66">
                  <c:v>-67.339128000000002</c:v>
                </c:pt>
                <c:pt idx="67">
                  <c:v>-67.376695999999995</c:v>
                </c:pt>
                <c:pt idx="68">
                  <c:v>-67.254567999999992</c:v>
                </c:pt>
                <c:pt idx="69">
                  <c:v>-67.282759999999996</c:v>
                </c:pt>
                <c:pt idx="70">
                  <c:v>-67.170023999999998</c:v>
                </c:pt>
                <c:pt idx="71">
                  <c:v>-67.216991999999991</c:v>
                </c:pt>
                <c:pt idx="72">
                  <c:v>-67.151231999999993</c:v>
                </c:pt>
                <c:pt idx="73">
                  <c:v>-67.292152000000002</c:v>
                </c:pt>
                <c:pt idx="74">
                  <c:v>-67.310935999999998</c:v>
                </c:pt>
                <c:pt idx="75">
                  <c:v>-67.5458</c:v>
                </c:pt>
                <c:pt idx="76">
                  <c:v>-67.705503999999991</c:v>
                </c:pt>
                <c:pt idx="77">
                  <c:v>-68.100064000000003</c:v>
                </c:pt>
                <c:pt idx="78">
                  <c:v>-68.419479999999993</c:v>
                </c:pt>
                <c:pt idx="79">
                  <c:v>-69.001927999999992</c:v>
                </c:pt>
                <c:pt idx="80">
                  <c:v>-69.528015999999994</c:v>
                </c:pt>
                <c:pt idx="81">
                  <c:v>-70.354727999999994</c:v>
                </c:pt>
                <c:pt idx="82">
                  <c:v>-71.190823999999992</c:v>
                </c:pt>
                <c:pt idx="83">
                  <c:v>-72.346344000000002</c:v>
                </c:pt>
                <c:pt idx="84">
                  <c:v>-73.577007999999992</c:v>
                </c:pt>
                <c:pt idx="85">
                  <c:v>-75.230423999999999</c:v>
                </c:pt>
                <c:pt idx="86">
                  <c:v>-76.958991999999995</c:v>
                </c:pt>
                <c:pt idx="87">
                  <c:v>-79.251232000000002</c:v>
                </c:pt>
                <c:pt idx="88">
                  <c:v>-81.71256799999999</c:v>
                </c:pt>
                <c:pt idx="89">
                  <c:v>-84.82211199999999</c:v>
                </c:pt>
                <c:pt idx="90">
                  <c:v>-88.251071999999994</c:v>
                </c:pt>
                <c:pt idx="91">
                  <c:v>-85.714584000000002</c:v>
                </c:pt>
                <c:pt idx="92">
                  <c:v>-83.798119999999997</c:v>
                </c:pt>
                <c:pt idx="93">
                  <c:v>-82.520488</c:v>
                </c:pt>
                <c:pt idx="94">
                  <c:v>-81.336792000000003</c:v>
                </c:pt>
                <c:pt idx="95">
                  <c:v>-80.510080000000002</c:v>
                </c:pt>
                <c:pt idx="96">
                  <c:v>-79.589423999999994</c:v>
                </c:pt>
                <c:pt idx="97">
                  <c:v>-78.931815999999998</c:v>
                </c:pt>
                <c:pt idx="98">
                  <c:v>-78.105111999999991</c:v>
                </c:pt>
                <c:pt idx="99">
                  <c:v>-77.466296</c:v>
                </c:pt>
                <c:pt idx="100">
                  <c:v>-76.667767999999995</c:v>
                </c:pt>
                <c:pt idx="101">
                  <c:v>-76.02895199999999</c:v>
                </c:pt>
                <c:pt idx="102">
                  <c:v>-75.221031999999994</c:v>
                </c:pt>
                <c:pt idx="103">
                  <c:v>-74.544631999999993</c:v>
                </c:pt>
                <c:pt idx="104">
                  <c:v>-73.717928000000001</c:v>
                </c:pt>
                <c:pt idx="105">
                  <c:v>-73.022735999999995</c:v>
                </c:pt>
                <c:pt idx="106">
                  <c:v>-72.167847999999992</c:v>
                </c:pt>
                <c:pt idx="107">
                  <c:v>-71.463263999999995</c:v>
                </c:pt>
                <c:pt idx="108">
                  <c:v>-70.608367999999999</c:v>
                </c:pt>
                <c:pt idx="109">
                  <c:v>-69.856824000000003</c:v>
                </c:pt>
                <c:pt idx="110">
                  <c:v>-68.983143999999996</c:v>
                </c:pt>
                <c:pt idx="111">
                  <c:v>-68.194015999999991</c:v>
                </c:pt>
                <c:pt idx="112">
                  <c:v>-67.263959999999997</c:v>
                </c:pt>
                <c:pt idx="113">
                  <c:v>-66.437255999999991</c:v>
                </c:pt>
                <c:pt idx="114">
                  <c:v>-65.432051999999999</c:v>
                </c:pt>
                <c:pt idx="115">
                  <c:v>-64.483223999999993</c:v>
                </c:pt>
                <c:pt idx="116">
                  <c:v>-63.393467999999999</c:v>
                </c:pt>
                <c:pt idx="117">
                  <c:v>-62.313111999999997</c:v>
                </c:pt>
                <c:pt idx="118">
                  <c:v>-61.091843999999995</c:v>
                </c:pt>
                <c:pt idx="119">
                  <c:v>-59.861171999999996</c:v>
                </c:pt>
                <c:pt idx="120">
                  <c:v>-58.461403999999995</c:v>
                </c:pt>
                <c:pt idx="121">
                  <c:v>-57.042847999999999</c:v>
                </c:pt>
                <c:pt idx="122">
                  <c:v>-55.455196000000001</c:v>
                </c:pt>
                <c:pt idx="123">
                  <c:v>-53.839355999999995</c:v>
                </c:pt>
                <c:pt idx="124">
                  <c:v>-52.054415999999996</c:v>
                </c:pt>
                <c:pt idx="125">
                  <c:v>-50.231904</c:v>
                </c:pt>
                <c:pt idx="126">
                  <c:v>-48.277864000000001</c:v>
                </c:pt>
                <c:pt idx="127">
                  <c:v>-46.295648</c:v>
                </c:pt>
                <c:pt idx="128">
                  <c:v>-44.181903999999996</c:v>
                </c:pt>
                <c:pt idx="129">
                  <c:v>-42.077556000000001</c:v>
                </c:pt>
                <c:pt idx="130">
                  <c:v>-39.898052</c:v>
                </c:pt>
                <c:pt idx="131">
                  <c:v>-37.746735999999999</c:v>
                </c:pt>
                <c:pt idx="132">
                  <c:v>-35.510863999999998</c:v>
                </c:pt>
                <c:pt idx="133">
                  <c:v>-33.321967999999998</c:v>
                </c:pt>
                <c:pt idx="134">
                  <c:v>-31.086099999999998</c:v>
                </c:pt>
                <c:pt idx="135">
                  <c:v>-28.878411999999997</c:v>
                </c:pt>
                <c:pt idx="136">
                  <c:v>-26.642543999999997</c:v>
                </c:pt>
                <c:pt idx="137">
                  <c:v>-24.425462</c:v>
                </c:pt>
                <c:pt idx="138">
                  <c:v>-22.217776000000001</c:v>
                </c:pt>
                <c:pt idx="139">
                  <c:v>-20.057061999999998</c:v>
                </c:pt>
                <c:pt idx="140">
                  <c:v>-17.980898</c:v>
                </c:pt>
                <c:pt idx="141">
                  <c:v>-15.979889</c:v>
                </c:pt>
                <c:pt idx="142">
                  <c:v>-13.997669</c:v>
                </c:pt>
                <c:pt idx="143">
                  <c:v>-12.024842999999999</c:v>
                </c:pt>
                <c:pt idx="144">
                  <c:v>-9.9392839999999989</c:v>
                </c:pt>
                <c:pt idx="145">
                  <c:v>-7.6564429999999994</c:v>
                </c:pt>
                <c:pt idx="146">
                  <c:v>-4.9752779999999994</c:v>
                </c:pt>
                <c:pt idx="147">
                  <c:v>-1.8225149999999999</c:v>
                </c:pt>
                <c:pt idx="148">
                  <c:v>1.7266919999999999</c:v>
                </c:pt>
                <c:pt idx="149">
                  <c:v>5.300325</c:v>
                </c:pt>
                <c:pt idx="150">
                  <c:v>9.1755189999999995</c:v>
                </c:pt>
                <c:pt idx="151">
                  <c:v>13.160627</c:v>
                </c:pt>
                <c:pt idx="152">
                  <c:v>16.691984999999999</c:v>
                </c:pt>
                <c:pt idx="153">
                  <c:v>19.252901999999999</c:v>
                </c:pt>
                <c:pt idx="154">
                  <c:v>21.096083999999998</c:v>
                </c:pt>
                <c:pt idx="155">
                  <c:v>22.526851999999998</c:v>
                </c:pt>
                <c:pt idx="156">
                  <c:v>23.598754</c:v>
                </c:pt>
                <c:pt idx="157">
                  <c:v>24.53256</c:v>
                </c:pt>
                <c:pt idx="158">
                  <c:v>25.294443999999999</c:v>
                </c:pt>
                <c:pt idx="159">
                  <c:v>25.881595999999998</c:v>
                </c:pt>
                <c:pt idx="160">
                  <c:v>26.304344</c:v>
                </c:pt>
                <c:pt idx="161">
                  <c:v>26.614359999999998</c:v>
                </c:pt>
                <c:pt idx="162">
                  <c:v>26.849219999999999</c:v>
                </c:pt>
                <c:pt idx="163">
                  <c:v>27.065289999999997</c:v>
                </c:pt>
                <c:pt idx="164">
                  <c:v>27.159233999999998</c:v>
                </c:pt>
                <c:pt idx="165">
                  <c:v>27.178023999999997</c:v>
                </c:pt>
                <c:pt idx="166">
                  <c:v>27.055897999999999</c:v>
                </c:pt>
                <c:pt idx="167">
                  <c:v>26.924375999999999</c:v>
                </c:pt>
                <c:pt idx="168">
                  <c:v>26.727091999999999</c:v>
                </c:pt>
                <c:pt idx="169">
                  <c:v>26.614359999999998</c:v>
                </c:pt>
                <c:pt idx="170">
                  <c:v>26.492231999999998</c:v>
                </c:pt>
                <c:pt idx="171">
                  <c:v>26.46405</c:v>
                </c:pt>
                <c:pt idx="172">
                  <c:v>26.435865999999997</c:v>
                </c:pt>
                <c:pt idx="173">
                  <c:v>26.501625999999998</c:v>
                </c:pt>
                <c:pt idx="174">
                  <c:v>26.576781999999998</c:v>
                </c:pt>
                <c:pt idx="175">
                  <c:v>26.755275999999999</c:v>
                </c:pt>
                <c:pt idx="176">
                  <c:v>26.924375999999999</c:v>
                </c:pt>
                <c:pt idx="177">
                  <c:v>27.187417999999997</c:v>
                </c:pt>
                <c:pt idx="178">
                  <c:v>27.431673999999997</c:v>
                </c:pt>
                <c:pt idx="179">
                  <c:v>27.769871999999999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16-4345-8C42-1EEDCDE1AF9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28.070494</c:v>
                </c:pt>
                <c:pt idx="1">
                  <c:v>24.820028000000001</c:v>
                </c:pt>
                <c:pt idx="2">
                  <c:v>22.321113999999998</c:v>
                </c:pt>
                <c:pt idx="3">
                  <c:v>20.338894</c:v>
                </c:pt>
                <c:pt idx="4">
                  <c:v>18.563351999999998</c:v>
                </c:pt>
                <c:pt idx="5">
                  <c:v>17.050851999999999</c:v>
                </c:pt>
                <c:pt idx="6">
                  <c:v>15.594717999999999</c:v>
                </c:pt>
                <c:pt idx="7">
                  <c:v>14.364051</c:v>
                </c:pt>
                <c:pt idx="8">
                  <c:v>13.114593999999999</c:v>
                </c:pt>
                <c:pt idx="9">
                  <c:v>12.043631999999999</c:v>
                </c:pt>
                <c:pt idx="10">
                  <c:v>10.935091999999999</c:v>
                </c:pt>
                <c:pt idx="11">
                  <c:v>9.9956509999999987</c:v>
                </c:pt>
                <c:pt idx="12">
                  <c:v>8.9838729999999991</c:v>
                </c:pt>
                <c:pt idx="13">
                  <c:v>8.1177080000000004</c:v>
                </c:pt>
                <c:pt idx="14">
                  <c:v>7.1763889999999995</c:v>
                </c:pt>
                <c:pt idx="15">
                  <c:v>6.3825609999999999</c:v>
                </c:pt>
                <c:pt idx="16">
                  <c:v>5.4985469999999994</c:v>
                </c:pt>
                <c:pt idx="17">
                  <c:v>4.7545099999999998</c:v>
                </c:pt>
                <c:pt idx="18">
                  <c:v>3.910892</c:v>
                </c:pt>
                <c:pt idx="19">
                  <c:v>3.2034929999999999</c:v>
                </c:pt>
                <c:pt idx="20">
                  <c:v>2.388998</c:v>
                </c:pt>
                <c:pt idx="21">
                  <c:v>1.6956899999999999</c:v>
                </c:pt>
                <c:pt idx="22">
                  <c:v>0.90092299999999992</c:v>
                </c:pt>
                <c:pt idx="23">
                  <c:v>0.20197899999999999</c:v>
                </c:pt>
                <c:pt idx="24">
                  <c:v>-0.62472799999999995</c:v>
                </c:pt>
                <c:pt idx="25">
                  <c:v>-1.371583</c:v>
                </c:pt>
                <c:pt idx="26">
                  <c:v>-2.28735</c:v>
                </c:pt>
                <c:pt idx="27">
                  <c:v>-3.037776</c:v>
                </c:pt>
                <c:pt idx="28">
                  <c:v>-4.3900069999999998</c:v>
                </c:pt>
                <c:pt idx="29">
                  <c:v>-5.9654489999999996</c:v>
                </c:pt>
                <c:pt idx="30">
                  <c:v>-8.3751149999999992</c:v>
                </c:pt>
                <c:pt idx="31">
                  <c:v>-11.332474999999999</c:v>
                </c:pt>
                <c:pt idx="32">
                  <c:v>-14.744524</c:v>
                </c:pt>
                <c:pt idx="33">
                  <c:v>-18.11242</c:v>
                </c:pt>
                <c:pt idx="34">
                  <c:v>-21.669143999999999</c:v>
                </c:pt>
                <c:pt idx="35">
                  <c:v>-25.008853999999999</c:v>
                </c:pt>
                <c:pt idx="36">
                  <c:v>-28.258379999999999</c:v>
                </c:pt>
                <c:pt idx="37">
                  <c:v>-31.151859999999999</c:v>
                </c:pt>
                <c:pt idx="38">
                  <c:v>-34.054727999999997</c:v>
                </c:pt>
                <c:pt idx="39">
                  <c:v>-36.628799999999998</c:v>
                </c:pt>
                <c:pt idx="40">
                  <c:v>-39.118319999999997</c:v>
                </c:pt>
                <c:pt idx="41">
                  <c:v>-41.241451999999995</c:v>
                </c:pt>
                <c:pt idx="42">
                  <c:v>-43.242460000000001</c:v>
                </c:pt>
                <c:pt idx="43">
                  <c:v>-44.942847999999998</c:v>
                </c:pt>
                <c:pt idx="44">
                  <c:v>-46.643239999999999</c:v>
                </c:pt>
                <c:pt idx="45">
                  <c:v>-48.071191999999996</c:v>
                </c:pt>
                <c:pt idx="46">
                  <c:v>-49.555503999999999</c:v>
                </c:pt>
                <c:pt idx="47">
                  <c:v>-50.851931999999998</c:v>
                </c:pt>
                <c:pt idx="48">
                  <c:v>-52.167151999999994</c:v>
                </c:pt>
                <c:pt idx="49">
                  <c:v>-53.303871999999998</c:v>
                </c:pt>
                <c:pt idx="50">
                  <c:v>-54.478175999999998</c:v>
                </c:pt>
                <c:pt idx="51">
                  <c:v>-55.511559999999996</c:v>
                </c:pt>
                <c:pt idx="52">
                  <c:v>-56.573127999999997</c:v>
                </c:pt>
                <c:pt idx="53">
                  <c:v>-57.437411999999995</c:v>
                </c:pt>
                <c:pt idx="54">
                  <c:v>-58.376855999999997</c:v>
                </c:pt>
                <c:pt idx="55">
                  <c:v>-59.137799999999999</c:v>
                </c:pt>
                <c:pt idx="56">
                  <c:v>-59.898747999999998</c:v>
                </c:pt>
                <c:pt idx="57">
                  <c:v>-60.51878</c:v>
                </c:pt>
                <c:pt idx="58">
                  <c:v>-61.138807999999997</c:v>
                </c:pt>
                <c:pt idx="59">
                  <c:v>-61.608528</c:v>
                </c:pt>
                <c:pt idx="60">
                  <c:v>-62.059463999999998</c:v>
                </c:pt>
                <c:pt idx="61">
                  <c:v>-62.378871999999994</c:v>
                </c:pt>
                <c:pt idx="62">
                  <c:v>-62.688883999999995</c:v>
                </c:pt>
                <c:pt idx="63">
                  <c:v>-62.876779999999997</c:v>
                </c:pt>
                <c:pt idx="64">
                  <c:v>-63.064667999999998</c:v>
                </c:pt>
                <c:pt idx="65">
                  <c:v>-63.149211999999999</c:v>
                </c:pt>
                <c:pt idx="66">
                  <c:v>-63.243159999999996</c:v>
                </c:pt>
                <c:pt idx="67">
                  <c:v>-63.271339999999995</c:v>
                </c:pt>
                <c:pt idx="68">
                  <c:v>-63.318315999999996</c:v>
                </c:pt>
                <c:pt idx="69">
                  <c:v>-63.3371</c:v>
                </c:pt>
                <c:pt idx="70">
                  <c:v>-63.402859999999997</c:v>
                </c:pt>
                <c:pt idx="71">
                  <c:v>-63.459227999999996</c:v>
                </c:pt>
                <c:pt idx="72">
                  <c:v>-63.553176000000001</c:v>
                </c:pt>
                <c:pt idx="73">
                  <c:v>-63.684695999999995</c:v>
                </c:pt>
                <c:pt idx="74">
                  <c:v>-63.863187999999994</c:v>
                </c:pt>
                <c:pt idx="75">
                  <c:v>-64.098047999999991</c:v>
                </c:pt>
                <c:pt idx="76">
                  <c:v>-64.417456000000001</c:v>
                </c:pt>
                <c:pt idx="77">
                  <c:v>-64.802632000000003</c:v>
                </c:pt>
                <c:pt idx="78">
                  <c:v>-65.272351999999998</c:v>
                </c:pt>
                <c:pt idx="79">
                  <c:v>-65.854807999999991</c:v>
                </c:pt>
                <c:pt idx="80">
                  <c:v>-66.540595999999994</c:v>
                </c:pt>
                <c:pt idx="81">
                  <c:v>-67.357911999999999</c:v>
                </c:pt>
                <c:pt idx="82">
                  <c:v>-68.334927999999991</c:v>
                </c:pt>
                <c:pt idx="83">
                  <c:v>-69.490439999999992</c:v>
                </c:pt>
                <c:pt idx="84">
                  <c:v>-70.880815999999996</c:v>
                </c:pt>
                <c:pt idx="85">
                  <c:v>-72.506039999999999</c:v>
                </c:pt>
                <c:pt idx="86">
                  <c:v>-74.422511999999998</c:v>
                </c:pt>
                <c:pt idx="87">
                  <c:v>-76.677160000000001</c:v>
                </c:pt>
                <c:pt idx="88">
                  <c:v>-79.32638399999999</c:v>
                </c:pt>
                <c:pt idx="89">
                  <c:v>-82.417143999999993</c:v>
                </c:pt>
                <c:pt idx="90">
                  <c:v>-86.033999999999992</c:v>
                </c:pt>
                <c:pt idx="91">
                  <c:v>-83.290831999999995</c:v>
                </c:pt>
                <c:pt idx="92">
                  <c:v>-81.402552</c:v>
                </c:pt>
                <c:pt idx="93">
                  <c:v>-80.002783999999991</c:v>
                </c:pt>
                <c:pt idx="94">
                  <c:v>-78.828487999999993</c:v>
                </c:pt>
                <c:pt idx="95">
                  <c:v>-77.91722399999999</c:v>
                </c:pt>
                <c:pt idx="96">
                  <c:v>-77.034143999999998</c:v>
                </c:pt>
                <c:pt idx="97">
                  <c:v>-76.329576000000003</c:v>
                </c:pt>
                <c:pt idx="98">
                  <c:v>-75.578015999999991</c:v>
                </c:pt>
                <c:pt idx="99">
                  <c:v>-74.911016000000004</c:v>
                </c:pt>
                <c:pt idx="100">
                  <c:v>-74.178247999999996</c:v>
                </c:pt>
                <c:pt idx="101">
                  <c:v>-73.511247999999995</c:v>
                </c:pt>
                <c:pt idx="102">
                  <c:v>-72.769087999999996</c:v>
                </c:pt>
                <c:pt idx="103">
                  <c:v>-72.092687999999995</c:v>
                </c:pt>
                <c:pt idx="104">
                  <c:v>-71.350535999999991</c:v>
                </c:pt>
                <c:pt idx="105">
                  <c:v>-70.655343999999999</c:v>
                </c:pt>
                <c:pt idx="106">
                  <c:v>-69.875608</c:v>
                </c:pt>
                <c:pt idx="107">
                  <c:v>-69.189824000000002</c:v>
                </c:pt>
                <c:pt idx="108">
                  <c:v>-68.391295999999997</c:v>
                </c:pt>
                <c:pt idx="109">
                  <c:v>-67.658528000000004</c:v>
                </c:pt>
                <c:pt idx="110">
                  <c:v>-66.841216000000003</c:v>
                </c:pt>
                <c:pt idx="111">
                  <c:v>-66.080268000000004</c:v>
                </c:pt>
                <c:pt idx="112">
                  <c:v>-65.206592000000001</c:v>
                </c:pt>
                <c:pt idx="113">
                  <c:v>-64.379884000000004</c:v>
                </c:pt>
                <c:pt idx="114">
                  <c:v>-63.431047999999997</c:v>
                </c:pt>
                <c:pt idx="115">
                  <c:v>-62.519791999999995</c:v>
                </c:pt>
                <c:pt idx="116">
                  <c:v>-61.467616</c:v>
                </c:pt>
                <c:pt idx="117">
                  <c:v>-60.434231999999994</c:v>
                </c:pt>
                <c:pt idx="118">
                  <c:v>-59.222352000000001</c:v>
                </c:pt>
                <c:pt idx="119">
                  <c:v>-58.03866</c:v>
                </c:pt>
                <c:pt idx="120">
                  <c:v>-56.685859999999998</c:v>
                </c:pt>
                <c:pt idx="121">
                  <c:v>-55.323671999999995</c:v>
                </c:pt>
                <c:pt idx="122">
                  <c:v>-53.745411999999995</c:v>
                </c:pt>
                <c:pt idx="123">
                  <c:v>-52.195332000000001</c:v>
                </c:pt>
                <c:pt idx="124">
                  <c:v>-50.419787999999997</c:v>
                </c:pt>
                <c:pt idx="125">
                  <c:v>-48.681823999999999</c:v>
                </c:pt>
                <c:pt idx="126">
                  <c:v>-46.737183999999999</c:v>
                </c:pt>
                <c:pt idx="127">
                  <c:v>-44.830120000000001</c:v>
                </c:pt>
                <c:pt idx="128">
                  <c:v>-42.725771999999999</c:v>
                </c:pt>
                <c:pt idx="129">
                  <c:v>-40.715364000000001</c:v>
                </c:pt>
                <c:pt idx="130">
                  <c:v>-38.526471999999998</c:v>
                </c:pt>
                <c:pt idx="131">
                  <c:v>-36.469096</c:v>
                </c:pt>
                <c:pt idx="132">
                  <c:v>-34.214435999999999</c:v>
                </c:pt>
                <c:pt idx="133">
                  <c:v>-32.119481999999998</c:v>
                </c:pt>
                <c:pt idx="134">
                  <c:v>-29.864823999999999</c:v>
                </c:pt>
                <c:pt idx="135">
                  <c:v>-27.760477999999999</c:v>
                </c:pt>
                <c:pt idx="136">
                  <c:v>-25.496426</c:v>
                </c:pt>
                <c:pt idx="137">
                  <c:v>-23.382683999999998</c:v>
                </c:pt>
                <c:pt idx="138">
                  <c:v>-21.137419999999999</c:v>
                </c:pt>
                <c:pt idx="139">
                  <c:v>-19.051862</c:v>
                </c:pt>
                <c:pt idx="140">
                  <c:v>-16.947512</c:v>
                </c:pt>
                <c:pt idx="141">
                  <c:v>-15.031053999999999</c:v>
                </c:pt>
                <c:pt idx="142">
                  <c:v>-13.039439</c:v>
                </c:pt>
                <c:pt idx="143">
                  <c:v>-11.160556999999999</c:v>
                </c:pt>
                <c:pt idx="144">
                  <c:v>-9.0468149999999987</c:v>
                </c:pt>
                <c:pt idx="145">
                  <c:v>-6.8673120000000001</c:v>
                </c:pt>
                <c:pt idx="146">
                  <c:v>-4.1870880000000001</c:v>
                </c:pt>
                <c:pt idx="147">
                  <c:v>-1.1883919999999999</c:v>
                </c:pt>
                <c:pt idx="148">
                  <c:v>2.367391</c:v>
                </c:pt>
                <c:pt idx="149">
                  <c:v>5.7784999999999993</c:v>
                </c:pt>
                <c:pt idx="150">
                  <c:v>9.6226929999999999</c:v>
                </c:pt>
                <c:pt idx="151">
                  <c:v>13.435882999999999</c:v>
                </c:pt>
                <c:pt idx="152">
                  <c:v>16.944696</c:v>
                </c:pt>
                <c:pt idx="153">
                  <c:v>19.383483999999999</c:v>
                </c:pt>
                <c:pt idx="154">
                  <c:v>21.259546</c:v>
                </c:pt>
                <c:pt idx="155">
                  <c:v>22.588853999999998</c:v>
                </c:pt>
                <c:pt idx="156">
                  <c:v>23.685184</c:v>
                </c:pt>
                <c:pt idx="157">
                  <c:v>24.456464</c:v>
                </c:pt>
                <c:pt idx="158">
                  <c:v>25.207075999999997</c:v>
                </c:pt>
                <c:pt idx="159">
                  <c:v>25.627948</c:v>
                </c:pt>
                <c:pt idx="160">
                  <c:v>26.0413</c:v>
                </c:pt>
                <c:pt idx="161">
                  <c:v>26.2104</c:v>
                </c:pt>
                <c:pt idx="162">
                  <c:v>26.445262</c:v>
                </c:pt>
                <c:pt idx="163">
                  <c:v>26.492231999999998</c:v>
                </c:pt>
                <c:pt idx="164">
                  <c:v>26.567387999999998</c:v>
                </c:pt>
                <c:pt idx="165">
                  <c:v>26.473441999999999</c:v>
                </c:pt>
                <c:pt idx="166">
                  <c:v>26.417078</c:v>
                </c:pt>
                <c:pt idx="167">
                  <c:v>26.229187999999997</c:v>
                </c:pt>
                <c:pt idx="168">
                  <c:v>26.135245999999999</c:v>
                </c:pt>
                <c:pt idx="169">
                  <c:v>25.975539999999999</c:v>
                </c:pt>
                <c:pt idx="170">
                  <c:v>25.947355999999999</c:v>
                </c:pt>
                <c:pt idx="171">
                  <c:v>25.942659499999998</c:v>
                </c:pt>
                <c:pt idx="172">
                  <c:v>25.919173999999998</c:v>
                </c:pt>
                <c:pt idx="173">
                  <c:v>25.928567999999999</c:v>
                </c:pt>
                <c:pt idx="174">
                  <c:v>26.0413</c:v>
                </c:pt>
                <c:pt idx="175">
                  <c:v>26.135245999999999</c:v>
                </c:pt>
                <c:pt idx="176">
                  <c:v>26.313739999999999</c:v>
                </c:pt>
                <c:pt idx="177">
                  <c:v>26.473441999999999</c:v>
                </c:pt>
                <c:pt idx="178">
                  <c:v>26.708303999999998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16-4345-8C42-1EEDCDE1AF9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27.271967999999998</c:v>
                </c:pt>
                <c:pt idx="1">
                  <c:v>24.021504</c:v>
                </c:pt>
                <c:pt idx="2">
                  <c:v>21.635321999999999</c:v>
                </c:pt>
                <c:pt idx="3">
                  <c:v>19.634314</c:v>
                </c:pt>
                <c:pt idx="4">
                  <c:v>17.952715999999999</c:v>
                </c:pt>
                <c:pt idx="5">
                  <c:v>16.421426999999998</c:v>
                </c:pt>
                <c:pt idx="6">
                  <c:v>15.059237</c:v>
                </c:pt>
                <c:pt idx="7">
                  <c:v>13.80978</c:v>
                </c:pt>
                <c:pt idx="8">
                  <c:v>12.644874</c:v>
                </c:pt>
                <c:pt idx="9">
                  <c:v>11.545727999999999</c:v>
                </c:pt>
                <c:pt idx="10">
                  <c:v>10.531131999999999</c:v>
                </c:pt>
                <c:pt idx="11">
                  <c:v>9.5635079999999988</c:v>
                </c:pt>
                <c:pt idx="12">
                  <c:v>8.6353399999999993</c:v>
                </c:pt>
                <c:pt idx="13">
                  <c:v>7.7522659999999997</c:v>
                </c:pt>
                <c:pt idx="14">
                  <c:v>6.8973749999999994</c:v>
                </c:pt>
                <c:pt idx="15">
                  <c:v>6.0791219999999999</c:v>
                </c:pt>
                <c:pt idx="16">
                  <c:v>5.2796569999999994</c:v>
                </c:pt>
                <c:pt idx="17">
                  <c:v>4.515892</c:v>
                </c:pt>
                <c:pt idx="18">
                  <c:v>3.753066</c:v>
                </c:pt>
                <c:pt idx="19">
                  <c:v>3.026878</c:v>
                </c:pt>
                <c:pt idx="20">
                  <c:v>2.294114</c:v>
                </c:pt>
                <c:pt idx="21">
                  <c:v>1.592352</c:v>
                </c:pt>
                <c:pt idx="22">
                  <c:v>0.87368000000000001</c:v>
                </c:pt>
                <c:pt idx="23">
                  <c:v>0.17849299999999999</c:v>
                </c:pt>
                <c:pt idx="24">
                  <c:v>-0.56366399999999994</c:v>
                </c:pt>
                <c:pt idx="25">
                  <c:v>-1.280645</c:v>
                </c:pt>
                <c:pt idx="26">
                  <c:v>-2.091383</c:v>
                </c:pt>
                <c:pt idx="27">
                  <c:v>-2.9164939999999997</c:v>
                </c:pt>
                <c:pt idx="28">
                  <c:v>-3.9728949999999998</c:v>
                </c:pt>
                <c:pt idx="29">
                  <c:v>-5.3454179999999996</c:v>
                </c:pt>
                <c:pt idx="30">
                  <c:v>-7.3586399999999994</c:v>
                </c:pt>
                <c:pt idx="31">
                  <c:v>-9.9655889999999996</c:v>
                </c:pt>
                <c:pt idx="32">
                  <c:v>-12.96992</c:v>
                </c:pt>
                <c:pt idx="33">
                  <c:v>-16.085106</c:v>
                </c:pt>
                <c:pt idx="34">
                  <c:v>-19.297993999999999</c:v>
                </c:pt>
                <c:pt idx="35">
                  <c:v>-22.436665999999999</c:v>
                </c:pt>
                <c:pt idx="36">
                  <c:v>-25.448513999999999</c:v>
                </c:pt>
                <c:pt idx="37">
                  <c:v>-28.277169999999998</c:v>
                </c:pt>
                <c:pt idx="38">
                  <c:v>-30.992155999999998</c:v>
                </c:pt>
                <c:pt idx="39">
                  <c:v>-33.509853999999997</c:v>
                </c:pt>
                <c:pt idx="40">
                  <c:v>-35.858455999999997</c:v>
                </c:pt>
                <c:pt idx="41">
                  <c:v>-37.915832000000002</c:v>
                </c:pt>
                <c:pt idx="42">
                  <c:v>-39.794711999999997</c:v>
                </c:pt>
                <c:pt idx="43">
                  <c:v>-41.476315999999997</c:v>
                </c:pt>
                <c:pt idx="44">
                  <c:v>-43.063967999999996</c:v>
                </c:pt>
                <c:pt idx="45">
                  <c:v>-44.510708000000001</c:v>
                </c:pt>
                <c:pt idx="46">
                  <c:v>-45.938659999999999</c:v>
                </c:pt>
                <c:pt idx="47">
                  <c:v>-47.225691999999995</c:v>
                </c:pt>
                <c:pt idx="48">
                  <c:v>-48.531515999999996</c:v>
                </c:pt>
                <c:pt idx="49">
                  <c:v>-49.668236</c:v>
                </c:pt>
                <c:pt idx="50">
                  <c:v>-50.861328</c:v>
                </c:pt>
                <c:pt idx="51">
                  <c:v>-51.904108000000001</c:v>
                </c:pt>
                <c:pt idx="52">
                  <c:v>-52.993859999999998</c:v>
                </c:pt>
                <c:pt idx="53">
                  <c:v>-53.933299999999996</c:v>
                </c:pt>
                <c:pt idx="54">
                  <c:v>-54.900923999999996</c:v>
                </c:pt>
                <c:pt idx="55">
                  <c:v>-55.690055999999998</c:v>
                </c:pt>
                <c:pt idx="56">
                  <c:v>-56.535551999999996</c:v>
                </c:pt>
                <c:pt idx="57">
                  <c:v>-57.155583999999998</c:v>
                </c:pt>
                <c:pt idx="58">
                  <c:v>-57.850767999999995</c:v>
                </c:pt>
                <c:pt idx="59">
                  <c:v>-58.339279999999995</c:v>
                </c:pt>
                <c:pt idx="60">
                  <c:v>-58.893547999999996</c:v>
                </c:pt>
                <c:pt idx="61">
                  <c:v>-59.222352000000001</c:v>
                </c:pt>
                <c:pt idx="62">
                  <c:v>-59.626311999999999</c:v>
                </c:pt>
                <c:pt idx="63">
                  <c:v>-59.823595999999995</c:v>
                </c:pt>
                <c:pt idx="64">
                  <c:v>-60.105427999999996</c:v>
                </c:pt>
                <c:pt idx="65">
                  <c:v>-60.189975999999994</c:v>
                </c:pt>
                <c:pt idx="66">
                  <c:v>-60.387256000000001</c:v>
                </c:pt>
                <c:pt idx="67">
                  <c:v>-60.415439999999997</c:v>
                </c:pt>
                <c:pt idx="68">
                  <c:v>-60.584539999999997</c:v>
                </c:pt>
                <c:pt idx="69">
                  <c:v>-60.593931999999995</c:v>
                </c:pt>
                <c:pt idx="70">
                  <c:v>-60.772427999999998</c:v>
                </c:pt>
                <c:pt idx="71">
                  <c:v>-60.819399999999995</c:v>
                </c:pt>
                <c:pt idx="72">
                  <c:v>-61.035475999999996</c:v>
                </c:pt>
                <c:pt idx="73">
                  <c:v>-61.148207999999997</c:v>
                </c:pt>
                <c:pt idx="74">
                  <c:v>-61.448827999999999</c:v>
                </c:pt>
                <c:pt idx="75">
                  <c:v>-61.646111999999995</c:v>
                </c:pt>
                <c:pt idx="76">
                  <c:v>-62.068855999999997</c:v>
                </c:pt>
                <c:pt idx="77">
                  <c:v>-62.425843999999998</c:v>
                </c:pt>
                <c:pt idx="78">
                  <c:v>-63.017691999999997</c:v>
                </c:pt>
                <c:pt idx="79">
                  <c:v>-63.534388</c:v>
                </c:pt>
                <c:pt idx="80">
                  <c:v>-64.342303999999999</c:v>
                </c:pt>
                <c:pt idx="81">
                  <c:v>-65.122039999999998</c:v>
                </c:pt>
                <c:pt idx="82">
                  <c:v>-66.221187999999998</c:v>
                </c:pt>
                <c:pt idx="83">
                  <c:v>-67.310935999999998</c:v>
                </c:pt>
                <c:pt idx="84">
                  <c:v>-68.823431999999997</c:v>
                </c:pt>
                <c:pt idx="85">
                  <c:v>-70.392303999999996</c:v>
                </c:pt>
                <c:pt idx="86">
                  <c:v>-72.430887999999996</c:v>
                </c:pt>
                <c:pt idx="87">
                  <c:v>-74.629183999999995</c:v>
                </c:pt>
                <c:pt idx="88">
                  <c:v>-77.391136000000003</c:v>
                </c:pt>
                <c:pt idx="89">
                  <c:v>-80.434927999999999</c:v>
                </c:pt>
                <c:pt idx="90">
                  <c:v>-84.19268799999999</c:v>
                </c:pt>
                <c:pt idx="91">
                  <c:v>-81.271031999999991</c:v>
                </c:pt>
                <c:pt idx="92">
                  <c:v>-79.429727999999997</c:v>
                </c:pt>
                <c:pt idx="93">
                  <c:v>-77.860855999999998</c:v>
                </c:pt>
                <c:pt idx="94">
                  <c:v>-76.789895999999999</c:v>
                </c:pt>
                <c:pt idx="95">
                  <c:v>-75.756512000000001</c:v>
                </c:pt>
                <c:pt idx="96">
                  <c:v>-74.976776000000001</c:v>
                </c:pt>
                <c:pt idx="97">
                  <c:v>-74.140671999999995</c:v>
                </c:pt>
                <c:pt idx="98">
                  <c:v>-73.473671999999993</c:v>
                </c:pt>
                <c:pt idx="99">
                  <c:v>-72.71271999999999</c:v>
                </c:pt>
                <c:pt idx="100">
                  <c:v>-72.08329599999999</c:v>
                </c:pt>
                <c:pt idx="101">
                  <c:v>-71.350535999999991</c:v>
                </c:pt>
                <c:pt idx="102">
                  <c:v>-70.711711999999991</c:v>
                </c:pt>
                <c:pt idx="103">
                  <c:v>-69.969560000000001</c:v>
                </c:pt>
                <c:pt idx="104">
                  <c:v>-69.321343999999996</c:v>
                </c:pt>
                <c:pt idx="105">
                  <c:v>-68.569783999999999</c:v>
                </c:pt>
                <c:pt idx="106">
                  <c:v>-67.884</c:v>
                </c:pt>
                <c:pt idx="107">
                  <c:v>-67.123047999999997</c:v>
                </c:pt>
                <c:pt idx="108">
                  <c:v>-66.437255999999991</c:v>
                </c:pt>
                <c:pt idx="109">
                  <c:v>-65.666911999999996</c:v>
                </c:pt>
                <c:pt idx="110">
                  <c:v>-64.915363999999997</c:v>
                </c:pt>
                <c:pt idx="111">
                  <c:v>-64.126235999999992</c:v>
                </c:pt>
                <c:pt idx="112">
                  <c:v>-63.327707999999994</c:v>
                </c:pt>
                <c:pt idx="113">
                  <c:v>-62.463423999999996</c:v>
                </c:pt>
                <c:pt idx="114">
                  <c:v>-61.599135999999994</c:v>
                </c:pt>
                <c:pt idx="115">
                  <c:v>-60.659695999999997</c:v>
                </c:pt>
                <c:pt idx="116">
                  <c:v>-59.673279999999998</c:v>
                </c:pt>
                <c:pt idx="117">
                  <c:v>-58.621108</c:v>
                </c:pt>
                <c:pt idx="118">
                  <c:v>-57.474992</c:v>
                </c:pt>
                <c:pt idx="119">
                  <c:v>-56.291295999999996</c:v>
                </c:pt>
                <c:pt idx="120">
                  <c:v>-54.985471999999994</c:v>
                </c:pt>
                <c:pt idx="121">
                  <c:v>-53.604495999999997</c:v>
                </c:pt>
                <c:pt idx="122">
                  <c:v>-52.120179999999998</c:v>
                </c:pt>
                <c:pt idx="123">
                  <c:v>-50.541919999999998</c:v>
                </c:pt>
                <c:pt idx="124">
                  <c:v>-48.869712</c:v>
                </c:pt>
                <c:pt idx="125">
                  <c:v>-47.094172</c:v>
                </c:pt>
                <c:pt idx="126">
                  <c:v>-45.262259999999998</c:v>
                </c:pt>
                <c:pt idx="127">
                  <c:v>-43.327011999999996</c:v>
                </c:pt>
                <c:pt idx="128">
                  <c:v>-41.344791999999998</c:v>
                </c:pt>
                <c:pt idx="129">
                  <c:v>-39.296811999999996</c:v>
                </c:pt>
                <c:pt idx="130">
                  <c:v>-37.239435999999998</c:v>
                </c:pt>
                <c:pt idx="131">
                  <c:v>-35.125692000000001</c:v>
                </c:pt>
                <c:pt idx="132">
                  <c:v>-33.011949999999999</c:v>
                </c:pt>
                <c:pt idx="133">
                  <c:v>-30.879421999999998</c:v>
                </c:pt>
                <c:pt idx="134">
                  <c:v>-28.737496</c:v>
                </c:pt>
                <c:pt idx="135">
                  <c:v>-26.595571999999997</c:v>
                </c:pt>
                <c:pt idx="136">
                  <c:v>-24.434856</c:v>
                </c:pt>
                <c:pt idx="137">
                  <c:v>-22.302326000000001</c:v>
                </c:pt>
                <c:pt idx="138">
                  <c:v>-20.151005999999999</c:v>
                </c:pt>
                <c:pt idx="139">
                  <c:v>-18.084237999999999</c:v>
                </c:pt>
                <c:pt idx="140">
                  <c:v>-16.045650999999999</c:v>
                </c:pt>
                <c:pt idx="141">
                  <c:v>-14.110401999999999</c:v>
                </c:pt>
                <c:pt idx="142">
                  <c:v>-12.193942</c:v>
                </c:pt>
                <c:pt idx="143">
                  <c:v>-10.305665999999999</c:v>
                </c:pt>
                <c:pt idx="144">
                  <c:v>-8.2952619999999992</c:v>
                </c:pt>
                <c:pt idx="145">
                  <c:v>-6.0988499999999997</c:v>
                </c:pt>
                <c:pt idx="146">
                  <c:v>-3.5238419999999997</c:v>
                </c:pt>
                <c:pt idx="147">
                  <c:v>-0.54581499999999994</c:v>
                </c:pt>
                <c:pt idx="148">
                  <c:v>2.8605969999999998</c:v>
                </c:pt>
                <c:pt idx="149">
                  <c:v>6.2566759999999997</c:v>
                </c:pt>
                <c:pt idx="150">
                  <c:v>9.9533759999999987</c:v>
                </c:pt>
                <c:pt idx="151">
                  <c:v>13.719595</c:v>
                </c:pt>
                <c:pt idx="152">
                  <c:v>17.030183999999998</c:v>
                </c:pt>
                <c:pt idx="153">
                  <c:v>19.43703</c:v>
                </c:pt>
                <c:pt idx="154">
                  <c:v>21.173117999999999</c:v>
                </c:pt>
                <c:pt idx="155">
                  <c:v>22.515577999999998</c:v>
                </c:pt>
                <c:pt idx="156">
                  <c:v>23.514203999999999</c:v>
                </c:pt>
                <c:pt idx="157">
                  <c:v>24.291124</c:v>
                </c:pt>
                <c:pt idx="158">
                  <c:v>24.939335999999997</c:v>
                </c:pt>
                <c:pt idx="159">
                  <c:v>25.33672</c:v>
                </c:pt>
                <c:pt idx="160">
                  <c:v>25.656129999999997</c:v>
                </c:pt>
                <c:pt idx="161">
                  <c:v>25.797045999999998</c:v>
                </c:pt>
                <c:pt idx="162">
                  <c:v>25.947355999999999</c:v>
                </c:pt>
                <c:pt idx="163">
                  <c:v>25.937961999999999</c:v>
                </c:pt>
                <c:pt idx="164">
                  <c:v>25.919173999999998</c:v>
                </c:pt>
                <c:pt idx="165">
                  <c:v>25.721889999999998</c:v>
                </c:pt>
                <c:pt idx="166">
                  <c:v>25.590367999999998</c:v>
                </c:pt>
                <c:pt idx="167">
                  <c:v>25.346115999999999</c:v>
                </c:pt>
                <c:pt idx="168">
                  <c:v>25.242775999999999</c:v>
                </c:pt>
                <c:pt idx="169">
                  <c:v>25.073675999999999</c:v>
                </c:pt>
                <c:pt idx="170">
                  <c:v>25.073675999999999</c:v>
                </c:pt>
                <c:pt idx="171">
                  <c:v>25.076024999999998</c:v>
                </c:pt>
                <c:pt idx="172">
                  <c:v>25.073675999999999</c:v>
                </c:pt>
                <c:pt idx="173">
                  <c:v>25.083071999999998</c:v>
                </c:pt>
                <c:pt idx="174">
                  <c:v>25.242775999999999</c:v>
                </c:pt>
                <c:pt idx="175">
                  <c:v>25.308536</c:v>
                </c:pt>
                <c:pt idx="176">
                  <c:v>25.524607999999997</c:v>
                </c:pt>
                <c:pt idx="177">
                  <c:v>25.637339999999998</c:v>
                </c:pt>
                <c:pt idx="178">
                  <c:v>25.900383999999999</c:v>
                </c:pt>
                <c:pt idx="179">
                  <c:v>26.069483999999999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116-4345-8C42-1EEDCDE1AF9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26.3795</c:v>
                </c:pt>
                <c:pt idx="1">
                  <c:v>23.138427999999998</c:v>
                </c:pt>
                <c:pt idx="2">
                  <c:v>20.799219999999998</c:v>
                </c:pt>
                <c:pt idx="3">
                  <c:v>18.807606</c:v>
                </c:pt>
                <c:pt idx="4">
                  <c:v>17.172978000000001</c:v>
                </c:pt>
                <c:pt idx="5">
                  <c:v>15.632295999999998</c:v>
                </c:pt>
                <c:pt idx="6">
                  <c:v>14.354657</c:v>
                </c:pt>
                <c:pt idx="7">
                  <c:v>13.077017</c:v>
                </c:pt>
                <c:pt idx="8">
                  <c:v>11.99666</c:v>
                </c:pt>
                <c:pt idx="9">
                  <c:v>10.897513999999999</c:v>
                </c:pt>
                <c:pt idx="10">
                  <c:v>9.9674680000000002</c:v>
                </c:pt>
                <c:pt idx="11">
                  <c:v>8.9772970000000001</c:v>
                </c:pt>
                <c:pt idx="12">
                  <c:v>8.1487099999999995</c:v>
                </c:pt>
                <c:pt idx="13">
                  <c:v>7.239331</c:v>
                </c:pt>
                <c:pt idx="14">
                  <c:v>6.4858989999999999</c:v>
                </c:pt>
                <c:pt idx="15">
                  <c:v>5.6450999999999993</c:v>
                </c:pt>
                <c:pt idx="16">
                  <c:v>4.948035</c:v>
                </c:pt>
                <c:pt idx="17">
                  <c:v>4.1532679999999997</c:v>
                </c:pt>
                <c:pt idx="18">
                  <c:v>3.4965989999999998</c:v>
                </c:pt>
                <c:pt idx="19">
                  <c:v>2.7422269999999997</c:v>
                </c:pt>
                <c:pt idx="20">
                  <c:v>2.117499</c:v>
                </c:pt>
                <c:pt idx="21">
                  <c:v>1.388493</c:v>
                </c:pt>
                <c:pt idx="22">
                  <c:v>0.78161399999999992</c:v>
                </c:pt>
                <c:pt idx="23">
                  <c:v>6.4821424000000002E-2</c:v>
                </c:pt>
                <c:pt idx="24">
                  <c:v>-0.54957199999999995</c:v>
                </c:pt>
                <c:pt idx="25">
                  <c:v>-1.280551</c:v>
                </c:pt>
                <c:pt idx="26">
                  <c:v>-1.9523459999999999</c:v>
                </c:pt>
                <c:pt idx="27">
                  <c:v>-2.7768929999999998</c:v>
                </c:pt>
                <c:pt idx="28">
                  <c:v>-3.6572429999999998</c:v>
                </c:pt>
                <c:pt idx="29">
                  <c:v>-4.9273669999999994</c:v>
                </c:pt>
                <c:pt idx="30">
                  <c:v>-6.6305730000000001</c:v>
                </c:pt>
                <c:pt idx="31">
                  <c:v>-9.0402399999999989</c:v>
                </c:pt>
                <c:pt idx="32">
                  <c:v>-11.755224</c:v>
                </c:pt>
                <c:pt idx="33">
                  <c:v>-14.739827</c:v>
                </c:pt>
                <c:pt idx="34">
                  <c:v>-17.743217999999999</c:v>
                </c:pt>
                <c:pt idx="35">
                  <c:v>-20.842434000000001</c:v>
                </c:pt>
                <c:pt idx="36">
                  <c:v>-23.722759999999997</c:v>
                </c:pt>
                <c:pt idx="37">
                  <c:v>-26.483775999999999</c:v>
                </c:pt>
                <c:pt idx="38">
                  <c:v>-29.038117999999997</c:v>
                </c:pt>
                <c:pt idx="39">
                  <c:v>-31.527635999999998</c:v>
                </c:pt>
                <c:pt idx="40">
                  <c:v>-33.716532000000001</c:v>
                </c:pt>
                <c:pt idx="41">
                  <c:v>-35.764511999999996</c:v>
                </c:pt>
                <c:pt idx="42">
                  <c:v>-37.530659999999997</c:v>
                </c:pt>
                <c:pt idx="43">
                  <c:v>-39.174683999999999</c:v>
                </c:pt>
                <c:pt idx="44">
                  <c:v>-40.668396000000001</c:v>
                </c:pt>
                <c:pt idx="45">
                  <c:v>-42.115131999999996</c:v>
                </c:pt>
                <c:pt idx="46">
                  <c:v>-43.439743999999997</c:v>
                </c:pt>
                <c:pt idx="47">
                  <c:v>-44.745567999999999</c:v>
                </c:pt>
                <c:pt idx="48">
                  <c:v>-45.995024000000001</c:v>
                </c:pt>
                <c:pt idx="49">
                  <c:v>-47.206899999999997</c:v>
                </c:pt>
                <c:pt idx="50">
                  <c:v>-48.334232</c:v>
                </c:pt>
                <c:pt idx="51">
                  <c:v>-49.442771999999998</c:v>
                </c:pt>
                <c:pt idx="52">
                  <c:v>-50.494948000000001</c:v>
                </c:pt>
                <c:pt idx="53">
                  <c:v>-51.509540000000001</c:v>
                </c:pt>
                <c:pt idx="54">
                  <c:v>-52.430195999999995</c:v>
                </c:pt>
                <c:pt idx="55">
                  <c:v>-53.303871999999998</c:v>
                </c:pt>
                <c:pt idx="56">
                  <c:v>-54.121187999999997</c:v>
                </c:pt>
                <c:pt idx="57">
                  <c:v>-54.853947999999995</c:v>
                </c:pt>
                <c:pt idx="58">
                  <c:v>-55.530347999999996</c:v>
                </c:pt>
                <c:pt idx="59">
                  <c:v>-56.122195999999995</c:v>
                </c:pt>
                <c:pt idx="60">
                  <c:v>-56.648283999999997</c:v>
                </c:pt>
                <c:pt idx="61">
                  <c:v>-57.061639999999997</c:v>
                </c:pt>
                <c:pt idx="62">
                  <c:v>-57.428019999999997</c:v>
                </c:pt>
                <c:pt idx="63">
                  <c:v>-57.728639999999999</c:v>
                </c:pt>
                <c:pt idx="64">
                  <c:v>-58.001075999999998</c:v>
                </c:pt>
                <c:pt idx="65">
                  <c:v>-58.170179999999995</c:v>
                </c:pt>
                <c:pt idx="66">
                  <c:v>-58.367463999999998</c:v>
                </c:pt>
                <c:pt idx="67">
                  <c:v>-58.480191999999995</c:v>
                </c:pt>
                <c:pt idx="68">
                  <c:v>-58.639899999999997</c:v>
                </c:pt>
                <c:pt idx="69">
                  <c:v>-58.733843999999998</c:v>
                </c:pt>
                <c:pt idx="70">
                  <c:v>-58.912335999999996</c:v>
                </c:pt>
                <c:pt idx="71">
                  <c:v>-59.025071999999994</c:v>
                </c:pt>
                <c:pt idx="72">
                  <c:v>-59.222352000000001</c:v>
                </c:pt>
                <c:pt idx="73">
                  <c:v>-59.400843999999999</c:v>
                </c:pt>
                <c:pt idx="74">
                  <c:v>-59.692071999999996</c:v>
                </c:pt>
                <c:pt idx="75">
                  <c:v>-59.9833</c:v>
                </c:pt>
                <c:pt idx="76">
                  <c:v>-60.406047999999998</c:v>
                </c:pt>
                <c:pt idx="77">
                  <c:v>-60.828795999999997</c:v>
                </c:pt>
                <c:pt idx="78">
                  <c:v>-61.401855999999995</c:v>
                </c:pt>
                <c:pt idx="79">
                  <c:v>-61.993703999999994</c:v>
                </c:pt>
                <c:pt idx="80">
                  <c:v>-62.792227999999994</c:v>
                </c:pt>
                <c:pt idx="81">
                  <c:v>-63.628327999999996</c:v>
                </c:pt>
                <c:pt idx="82">
                  <c:v>-64.68989599999999</c:v>
                </c:pt>
                <c:pt idx="83">
                  <c:v>-65.892380000000003</c:v>
                </c:pt>
                <c:pt idx="84">
                  <c:v>-67.348519999999994</c:v>
                </c:pt>
                <c:pt idx="85">
                  <c:v>-68.983143999999996</c:v>
                </c:pt>
                <c:pt idx="86">
                  <c:v>-70.993544</c:v>
                </c:pt>
                <c:pt idx="87">
                  <c:v>-73.266992000000002</c:v>
                </c:pt>
                <c:pt idx="88">
                  <c:v>-76.01955199999999</c:v>
                </c:pt>
                <c:pt idx="89">
                  <c:v>-79.119711999999993</c:v>
                </c:pt>
                <c:pt idx="90">
                  <c:v>-82.849288000000001</c:v>
                </c:pt>
                <c:pt idx="91">
                  <c:v>-79.946415999999999</c:v>
                </c:pt>
                <c:pt idx="92">
                  <c:v>-78.039351999999994</c:v>
                </c:pt>
                <c:pt idx="93">
                  <c:v>-76.489272</c:v>
                </c:pt>
                <c:pt idx="94">
                  <c:v>-75.39012799999999</c:v>
                </c:pt>
                <c:pt idx="95">
                  <c:v>-74.347343999999993</c:v>
                </c:pt>
                <c:pt idx="96">
                  <c:v>-73.567616000000001</c:v>
                </c:pt>
                <c:pt idx="97">
                  <c:v>-72.72211999999999</c:v>
                </c:pt>
                <c:pt idx="98">
                  <c:v>-72.092687999999995</c:v>
                </c:pt>
                <c:pt idx="99">
                  <c:v>-71.331744</c:v>
                </c:pt>
                <c:pt idx="100">
                  <c:v>-70.730503999999996</c:v>
                </c:pt>
                <c:pt idx="101">
                  <c:v>-69.969560000000001</c:v>
                </c:pt>
                <c:pt idx="102">
                  <c:v>-69.387103999999994</c:v>
                </c:pt>
                <c:pt idx="103">
                  <c:v>-68.607367999999994</c:v>
                </c:pt>
                <c:pt idx="104">
                  <c:v>-68.006128000000004</c:v>
                </c:pt>
                <c:pt idx="105">
                  <c:v>-67.22639199999999</c:v>
                </c:pt>
                <c:pt idx="106">
                  <c:v>-66.606355999999991</c:v>
                </c:pt>
                <c:pt idx="107">
                  <c:v>-65.826619999999991</c:v>
                </c:pt>
                <c:pt idx="108">
                  <c:v>-65.178404</c:v>
                </c:pt>
                <c:pt idx="109">
                  <c:v>-64.361096000000003</c:v>
                </c:pt>
                <c:pt idx="110">
                  <c:v>-63.684695999999995</c:v>
                </c:pt>
                <c:pt idx="111">
                  <c:v>-62.829808</c:v>
                </c:pt>
                <c:pt idx="112">
                  <c:v>-62.097035999999996</c:v>
                </c:pt>
                <c:pt idx="113">
                  <c:v>-61.213967999999994</c:v>
                </c:pt>
                <c:pt idx="114">
                  <c:v>-60.406047999999998</c:v>
                </c:pt>
                <c:pt idx="115">
                  <c:v>-59.419635999999997</c:v>
                </c:pt>
                <c:pt idx="116">
                  <c:v>-58.508375999999998</c:v>
                </c:pt>
                <c:pt idx="117">
                  <c:v>-57.390443999999995</c:v>
                </c:pt>
                <c:pt idx="118">
                  <c:v>-56.375847999999998</c:v>
                </c:pt>
                <c:pt idx="119">
                  <c:v>-55.098208</c:v>
                </c:pt>
                <c:pt idx="120">
                  <c:v>-53.905116</c:v>
                </c:pt>
                <c:pt idx="121">
                  <c:v>-52.458375999999994</c:v>
                </c:pt>
                <c:pt idx="122">
                  <c:v>-51.077399999999997</c:v>
                </c:pt>
                <c:pt idx="123">
                  <c:v>-49.442771999999998</c:v>
                </c:pt>
                <c:pt idx="124">
                  <c:v>-47.873908</c:v>
                </c:pt>
                <c:pt idx="125">
                  <c:v>-46.070180000000001</c:v>
                </c:pt>
                <c:pt idx="126">
                  <c:v>-44.32282</c:v>
                </c:pt>
                <c:pt idx="127">
                  <c:v>-42.359387999999996</c:v>
                </c:pt>
                <c:pt idx="128">
                  <c:v>-40.471111999999998</c:v>
                </c:pt>
                <c:pt idx="129">
                  <c:v>-38.394947999999999</c:v>
                </c:pt>
                <c:pt idx="130">
                  <c:v>-36.431515999999995</c:v>
                </c:pt>
                <c:pt idx="131">
                  <c:v>-34.280195999999997</c:v>
                </c:pt>
                <c:pt idx="132">
                  <c:v>-32.269795999999999</c:v>
                </c:pt>
                <c:pt idx="133">
                  <c:v>-30.090291999999998</c:v>
                </c:pt>
                <c:pt idx="134">
                  <c:v>-28.061097999999998</c:v>
                </c:pt>
                <c:pt idx="135">
                  <c:v>-25.872201999999998</c:v>
                </c:pt>
                <c:pt idx="136">
                  <c:v>-23.82422</c:v>
                </c:pt>
                <c:pt idx="137">
                  <c:v>-21.644717999999997</c:v>
                </c:pt>
                <c:pt idx="138">
                  <c:v>-19.587342</c:v>
                </c:pt>
                <c:pt idx="139">
                  <c:v>-17.482993999999998</c:v>
                </c:pt>
                <c:pt idx="140">
                  <c:v>-15.528957999999999</c:v>
                </c:pt>
                <c:pt idx="141">
                  <c:v>-13.574921</c:v>
                </c:pt>
                <c:pt idx="142">
                  <c:v>-11.733616</c:v>
                </c:pt>
                <c:pt idx="143">
                  <c:v>-9.798368</c:v>
                </c:pt>
                <c:pt idx="144">
                  <c:v>-7.8819089999999994</c:v>
                </c:pt>
                <c:pt idx="145">
                  <c:v>-5.6638890000000002</c:v>
                </c:pt>
                <c:pt idx="146">
                  <c:v>-3.181886</c:v>
                </c:pt>
                <c:pt idx="147">
                  <c:v>-0.19822199999999998</c:v>
                </c:pt>
                <c:pt idx="148">
                  <c:v>3.0832439999999997</c:v>
                </c:pt>
                <c:pt idx="149">
                  <c:v>6.4999909999999996</c:v>
                </c:pt>
                <c:pt idx="150">
                  <c:v>10.083019</c:v>
                </c:pt>
                <c:pt idx="151">
                  <c:v>13.839843</c:v>
                </c:pt>
                <c:pt idx="152">
                  <c:v>17.016092</c:v>
                </c:pt>
                <c:pt idx="153">
                  <c:v>19.414483999999998</c:v>
                </c:pt>
                <c:pt idx="154">
                  <c:v>21.067899999999998</c:v>
                </c:pt>
                <c:pt idx="155">
                  <c:v>22.445119999999999</c:v>
                </c:pt>
                <c:pt idx="156">
                  <c:v>23.409925999999999</c:v>
                </c:pt>
                <c:pt idx="157">
                  <c:v>24.211269999999999</c:v>
                </c:pt>
                <c:pt idx="158">
                  <c:v>24.79936</c:v>
                </c:pt>
                <c:pt idx="159">
                  <c:v>25.223986</c:v>
                </c:pt>
                <c:pt idx="160">
                  <c:v>25.496426</c:v>
                </c:pt>
                <c:pt idx="161">
                  <c:v>25.693707999999997</c:v>
                </c:pt>
                <c:pt idx="162">
                  <c:v>25.806442000000001</c:v>
                </c:pt>
                <c:pt idx="163">
                  <c:v>25.825229999999998</c:v>
                </c:pt>
                <c:pt idx="164">
                  <c:v>25.721889999999998</c:v>
                </c:pt>
                <c:pt idx="165">
                  <c:v>25.515214</c:v>
                </c:pt>
                <c:pt idx="166">
                  <c:v>25.233381999999999</c:v>
                </c:pt>
                <c:pt idx="167">
                  <c:v>24.932759999999998</c:v>
                </c:pt>
                <c:pt idx="168">
                  <c:v>24.688506</c:v>
                </c:pt>
                <c:pt idx="169">
                  <c:v>24.500617999999999</c:v>
                </c:pt>
                <c:pt idx="170">
                  <c:v>24.387884</c:v>
                </c:pt>
                <c:pt idx="171">
                  <c:v>24.340911999999999</c:v>
                </c:pt>
                <c:pt idx="172">
                  <c:v>24.369095999999999</c:v>
                </c:pt>
                <c:pt idx="173">
                  <c:v>24.425462</c:v>
                </c:pt>
                <c:pt idx="174">
                  <c:v>24.54759</c:v>
                </c:pt>
                <c:pt idx="175">
                  <c:v>24.669715999999998</c:v>
                </c:pt>
                <c:pt idx="176">
                  <c:v>24.848209999999998</c:v>
                </c:pt>
                <c:pt idx="177">
                  <c:v>25.017309999999998</c:v>
                </c:pt>
                <c:pt idx="178">
                  <c:v>25.242775999999999</c:v>
                </c:pt>
                <c:pt idx="179">
                  <c:v>25.458845999999998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116-4345-8C42-1EEDCDE1AF9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25.731285999999997</c:v>
                </c:pt>
                <c:pt idx="1">
                  <c:v>22.565369999999998</c:v>
                </c:pt>
                <c:pt idx="2">
                  <c:v>20.22616</c:v>
                </c:pt>
                <c:pt idx="3">
                  <c:v>18.290911999999999</c:v>
                </c:pt>
                <c:pt idx="4">
                  <c:v>16.646891999999998</c:v>
                </c:pt>
                <c:pt idx="5">
                  <c:v>15.153181</c:v>
                </c:pt>
                <c:pt idx="6">
                  <c:v>13.875541</c:v>
                </c:pt>
                <c:pt idx="7">
                  <c:v>12.635479999999999</c:v>
                </c:pt>
                <c:pt idx="8">
                  <c:v>11.545727999999999</c:v>
                </c:pt>
                <c:pt idx="9">
                  <c:v>10.502948999999999</c:v>
                </c:pt>
                <c:pt idx="10">
                  <c:v>9.5635079999999988</c:v>
                </c:pt>
                <c:pt idx="11">
                  <c:v>8.6203099999999999</c:v>
                </c:pt>
                <c:pt idx="12">
                  <c:v>7.7776309999999995</c:v>
                </c:pt>
                <c:pt idx="13">
                  <c:v>6.9180419999999998</c:v>
                </c:pt>
                <c:pt idx="14">
                  <c:v>6.1617920000000002</c:v>
                </c:pt>
                <c:pt idx="15">
                  <c:v>5.3642069999999995</c:v>
                </c:pt>
                <c:pt idx="16">
                  <c:v>4.661505</c:v>
                </c:pt>
                <c:pt idx="17">
                  <c:v>3.9118309999999998</c:v>
                </c:pt>
                <c:pt idx="18">
                  <c:v>3.2626779999999997</c:v>
                </c:pt>
                <c:pt idx="19">
                  <c:v>2.5393079999999997</c:v>
                </c:pt>
                <c:pt idx="20">
                  <c:v>1.9314899999999999</c:v>
                </c:pt>
                <c:pt idx="21">
                  <c:v>1.2363039999999998</c:v>
                </c:pt>
                <c:pt idx="22">
                  <c:v>0.64633499999999999</c:v>
                </c:pt>
                <c:pt idx="23">
                  <c:v>-3.3819872000000001E-2</c:v>
                </c:pt>
                <c:pt idx="24">
                  <c:v>-0.61909099999999995</c:v>
                </c:pt>
                <c:pt idx="25">
                  <c:v>-1.3166259999999999</c:v>
                </c:pt>
                <c:pt idx="26">
                  <c:v>-1.9413539999999998</c:v>
                </c:pt>
                <c:pt idx="27">
                  <c:v>-2.7208079999999999</c:v>
                </c:pt>
                <c:pt idx="28">
                  <c:v>-3.531358</c:v>
                </c:pt>
                <c:pt idx="29">
                  <c:v>-4.7244479999999998</c:v>
                </c:pt>
                <c:pt idx="30">
                  <c:v>-6.2735859999999999</c:v>
                </c:pt>
                <c:pt idx="31">
                  <c:v>-8.5385779999999993</c:v>
                </c:pt>
                <c:pt idx="32">
                  <c:v>-11.110766999999999</c:v>
                </c:pt>
                <c:pt idx="33">
                  <c:v>-13.979818999999999</c:v>
                </c:pt>
                <c:pt idx="34">
                  <c:v>-16.877993999999997</c:v>
                </c:pt>
                <c:pt idx="35">
                  <c:v>-19.964997999999998</c:v>
                </c:pt>
                <c:pt idx="36">
                  <c:v>-22.829352</c:v>
                </c:pt>
                <c:pt idx="37">
                  <c:v>-25.580036</c:v>
                </c:pt>
                <c:pt idx="38">
                  <c:v>-28.079885999999998</c:v>
                </c:pt>
                <c:pt idx="39">
                  <c:v>-30.51304</c:v>
                </c:pt>
                <c:pt idx="40">
                  <c:v>-32.626779999999997</c:v>
                </c:pt>
                <c:pt idx="41">
                  <c:v>-34.637183999999998</c:v>
                </c:pt>
                <c:pt idx="42">
                  <c:v>-36.337572000000002</c:v>
                </c:pt>
                <c:pt idx="43">
                  <c:v>-37.972200000000001</c:v>
                </c:pt>
                <c:pt idx="44">
                  <c:v>-39.381363999999998</c:v>
                </c:pt>
                <c:pt idx="45">
                  <c:v>-40.856283999999995</c:v>
                </c:pt>
                <c:pt idx="46">
                  <c:v>-42.124527999999998</c:v>
                </c:pt>
                <c:pt idx="47">
                  <c:v>-43.458535999999995</c:v>
                </c:pt>
                <c:pt idx="48">
                  <c:v>-44.614044</c:v>
                </c:pt>
                <c:pt idx="49">
                  <c:v>-45.882292</c:v>
                </c:pt>
                <c:pt idx="50">
                  <c:v>-46.962647999999994</c:v>
                </c:pt>
                <c:pt idx="51">
                  <c:v>-48.127551999999994</c:v>
                </c:pt>
                <c:pt idx="52">
                  <c:v>-49.113968</c:v>
                </c:pt>
                <c:pt idx="53">
                  <c:v>-50.194323999999995</c:v>
                </c:pt>
                <c:pt idx="54">
                  <c:v>-51.068003999999995</c:v>
                </c:pt>
                <c:pt idx="55">
                  <c:v>-52.016839999999995</c:v>
                </c:pt>
                <c:pt idx="56">
                  <c:v>-52.749603999999998</c:v>
                </c:pt>
                <c:pt idx="57">
                  <c:v>-53.585707999999997</c:v>
                </c:pt>
                <c:pt idx="58">
                  <c:v>-54.196339999999999</c:v>
                </c:pt>
                <c:pt idx="59">
                  <c:v>-54.863347999999995</c:v>
                </c:pt>
                <c:pt idx="60">
                  <c:v>-55.351855999999998</c:v>
                </c:pt>
                <c:pt idx="61">
                  <c:v>-55.859151999999995</c:v>
                </c:pt>
                <c:pt idx="62">
                  <c:v>-56.197351999999995</c:v>
                </c:pt>
                <c:pt idx="63">
                  <c:v>-56.582523999999999</c:v>
                </c:pt>
                <c:pt idx="64">
                  <c:v>-56.789199999999994</c:v>
                </c:pt>
                <c:pt idx="65">
                  <c:v>-57.052243999999995</c:v>
                </c:pt>
                <c:pt idx="66">
                  <c:v>-57.183763999999996</c:v>
                </c:pt>
                <c:pt idx="67">
                  <c:v>-57.390443999999995</c:v>
                </c:pt>
                <c:pt idx="68">
                  <c:v>-57.503175999999996</c:v>
                </c:pt>
                <c:pt idx="69">
                  <c:v>-57.681671999999999</c:v>
                </c:pt>
                <c:pt idx="70">
                  <c:v>-57.794399999999996</c:v>
                </c:pt>
                <c:pt idx="71">
                  <c:v>-57.991683999999999</c:v>
                </c:pt>
                <c:pt idx="72">
                  <c:v>-58.170179999999995</c:v>
                </c:pt>
                <c:pt idx="73">
                  <c:v>-58.423823999999996</c:v>
                </c:pt>
                <c:pt idx="74">
                  <c:v>-58.677475999999999</c:v>
                </c:pt>
                <c:pt idx="75">
                  <c:v>-59.043855999999998</c:v>
                </c:pt>
                <c:pt idx="76">
                  <c:v>-59.410239999999995</c:v>
                </c:pt>
                <c:pt idx="77">
                  <c:v>-59.898747999999998</c:v>
                </c:pt>
                <c:pt idx="78">
                  <c:v>-60.434231999999994</c:v>
                </c:pt>
                <c:pt idx="79">
                  <c:v>-61.091843999999995</c:v>
                </c:pt>
                <c:pt idx="80">
                  <c:v>-61.833995999999999</c:v>
                </c:pt>
                <c:pt idx="81">
                  <c:v>-62.726464</c:v>
                </c:pt>
                <c:pt idx="82">
                  <c:v>-63.778644</c:v>
                </c:pt>
                <c:pt idx="83">
                  <c:v>-65.009304</c:v>
                </c:pt>
                <c:pt idx="84">
                  <c:v>-66.44665599999999</c:v>
                </c:pt>
                <c:pt idx="85">
                  <c:v>-68.137647999999999</c:v>
                </c:pt>
                <c:pt idx="86">
                  <c:v>-70.110472000000001</c:v>
                </c:pt>
                <c:pt idx="87">
                  <c:v>-72.430887999999996</c:v>
                </c:pt>
                <c:pt idx="88">
                  <c:v>-75.164664000000002</c:v>
                </c:pt>
                <c:pt idx="89">
                  <c:v>-78.302399999999992</c:v>
                </c:pt>
                <c:pt idx="90">
                  <c:v>-82.00379199999999</c:v>
                </c:pt>
                <c:pt idx="91">
                  <c:v>-79.129103999999998</c:v>
                </c:pt>
                <c:pt idx="92">
                  <c:v>-77.156279999999995</c:v>
                </c:pt>
                <c:pt idx="93">
                  <c:v>-75.671967999999993</c:v>
                </c:pt>
                <c:pt idx="94">
                  <c:v>-74.507055999999992</c:v>
                </c:pt>
                <c:pt idx="95">
                  <c:v>-73.511247999999995</c:v>
                </c:pt>
                <c:pt idx="96">
                  <c:v>-72.693935999999994</c:v>
                </c:pt>
                <c:pt idx="97">
                  <c:v>-71.895408000000003</c:v>
                </c:pt>
                <c:pt idx="98">
                  <c:v>-71.219015999999996</c:v>
                </c:pt>
                <c:pt idx="99">
                  <c:v>-70.505039999999994</c:v>
                </c:pt>
                <c:pt idx="100">
                  <c:v>-69.856824000000003</c:v>
                </c:pt>
                <c:pt idx="101">
                  <c:v>-69.152239999999992</c:v>
                </c:pt>
                <c:pt idx="102">
                  <c:v>-68.504024000000001</c:v>
                </c:pt>
                <c:pt idx="103">
                  <c:v>-67.790047999999999</c:v>
                </c:pt>
                <c:pt idx="104">
                  <c:v>-67.132440000000003</c:v>
                </c:pt>
                <c:pt idx="105">
                  <c:v>-66.41846799999999</c:v>
                </c:pt>
                <c:pt idx="106">
                  <c:v>-65.751468000000003</c:v>
                </c:pt>
                <c:pt idx="107">
                  <c:v>-64.999911999999995</c:v>
                </c:pt>
                <c:pt idx="108">
                  <c:v>-64.332908000000003</c:v>
                </c:pt>
                <c:pt idx="109">
                  <c:v>-63.553176000000001</c:v>
                </c:pt>
                <c:pt idx="110">
                  <c:v>-62.839199999999998</c:v>
                </c:pt>
                <c:pt idx="111">
                  <c:v>-62.021884</c:v>
                </c:pt>
                <c:pt idx="112">
                  <c:v>-61.279727999999999</c:v>
                </c:pt>
                <c:pt idx="113">
                  <c:v>-60.406047999999998</c:v>
                </c:pt>
                <c:pt idx="114">
                  <c:v>-59.579339999999995</c:v>
                </c:pt>
                <c:pt idx="115">
                  <c:v>-58.621108</c:v>
                </c:pt>
                <c:pt idx="116">
                  <c:v>-57.681671999999999</c:v>
                </c:pt>
                <c:pt idx="117">
                  <c:v>-56.629495999999996</c:v>
                </c:pt>
                <c:pt idx="118">
                  <c:v>-55.558532</c:v>
                </c:pt>
                <c:pt idx="119">
                  <c:v>-54.309075999999997</c:v>
                </c:pt>
                <c:pt idx="120">
                  <c:v>-53.115983999999997</c:v>
                </c:pt>
                <c:pt idx="121">
                  <c:v>-51.706823999999997</c:v>
                </c:pt>
                <c:pt idx="122">
                  <c:v>-50.30706</c:v>
                </c:pt>
                <c:pt idx="123">
                  <c:v>-48.710007999999995</c:v>
                </c:pt>
                <c:pt idx="124">
                  <c:v>-47.14114</c:v>
                </c:pt>
                <c:pt idx="125">
                  <c:v>-45.356203999999998</c:v>
                </c:pt>
                <c:pt idx="126">
                  <c:v>-43.61824</c:v>
                </c:pt>
                <c:pt idx="127">
                  <c:v>-41.6736</c:v>
                </c:pt>
                <c:pt idx="128">
                  <c:v>-39.794711999999997</c:v>
                </c:pt>
                <c:pt idx="129">
                  <c:v>-37.756127999999997</c:v>
                </c:pt>
                <c:pt idx="130">
                  <c:v>-35.802092000000002</c:v>
                </c:pt>
                <c:pt idx="131">
                  <c:v>-33.688347999999998</c:v>
                </c:pt>
                <c:pt idx="132">
                  <c:v>-31.677947999999997</c:v>
                </c:pt>
                <c:pt idx="133">
                  <c:v>-29.526626</c:v>
                </c:pt>
                <c:pt idx="134">
                  <c:v>-27.516221999999999</c:v>
                </c:pt>
                <c:pt idx="135">
                  <c:v>-25.346115999999999</c:v>
                </c:pt>
                <c:pt idx="136">
                  <c:v>-23.326315999999998</c:v>
                </c:pt>
                <c:pt idx="137">
                  <c:v>-21.156207999999999</c:v>
                </c:pt>
                <c:pt idx="138">
                  <c:v>-19.127015999999998</c:v>
                </c:pt>
                <c:pt idx="139">
                  <c:v>-17.032063999999998</c:v>
                </c:pt>
                <c:pt idx="140">
                  <c:v>-15.115603</c:v>
                </c:pt>
                <c:pt idx="141">
                  <c:v>-13.152172</c:v>
                </c:pt>
                <c:pt idx="142">
                  <c:v>-11.357839999999999</c:v>
                </c:pt>
                <c:pt idx="143">
                  <c:v>-9.4225919999999999</c:v>
                </c:pt>
                <c:pt idx="144">
                  <c:v>-7.5437099999999999</c:v>
                </c:pt>
                <c:pt idx="145">
                  <c:v>-5.3144169999999997</c:v>
                </c:pt>
                <c:pt idx="146">
                  <c:v>-2.8822039999999998</c:v>
                </c:pt>
                <c:pt idx="147">
                  <c:v>9.6762416000000004E-2</c:v>
                </c:pt>
                <c:pt idx="148">
                  <c:v>3.3077709999999998</c:v>
                </c:pt>
                <c:pt idx="149">
                  <c:v>6.7254569999999996</c:v>
                </c:pt>
                <c:pt idx="150">
                  <c:v>10.221117</c:v>
                </c:pt>
                <c:pt idx="151">
                  <c:v>13.942242</c:v>
                </c:pt>
                <c:pt idx="152">
                  <c:v>17.001062000000001</c:v>
                </c:pt>
                <c:pt idx="153">
                  <c:v>19.3553</c:v>
                </c:pt>
                <c:pt idx="154">
                  <c:v>20.93544</c:v>
                </c:pt>
                <c:pt idx="155">
                  <c:v>22.322053999999998</c:v>
                </c:pt>
                <c:pt idx="156">
                  <c:v>23.204190000000001</c:v>
                </c:pt>
                <c:pt idx="157">
                  <c:v>24.013047999999998</c:v>
                </c:pt>
                <c:pt idx="158">
                  <c:v>24.499677999999999</c:v>
                </c:pt>
                <c:pt idx="159">
                  <c:v>24.929002000000001</c:v>
                </c:pt>
                <c:pt idx="160">
                  <c:v>25.092465999999998</c:v>
                </c:pt>
                <c:pt idx="161">
                  <c:v>25.33672</c:v>
                </c:pt>
                <c:pt idx="162">
                  <c:v>25.411875999999999</c:v>
                </c:pt>
                <c:pt idx="163">
                  <c:v>25.562186000000001</c:v>
                </c:pt>
                <c:pt idx="164">
                  <c:v>25.496426</c:v>
                </c:pt>
                <c:pt idx="165">
                  <c:v>25.440058000000001</c:v>
                </c:pt>
                <c:pt idx="166">
                  <c:v>25.186409999999999</c:v>
                </c:pt>
                <c:pt idx="167">
                  <c:v>24.970337999999998</c:v>
                </c:pt>
                <c:pt idx="168">
                  <c:v>24.660323999999999</c:v>
                </c:pt>
                <c:pt idx="169">
                  <c:v>24.463039999999999</c:v>
                </c:pt>
                <c:pt idx="170">
                  <c:v>24.237573999999999</c:v>
                </c:pt>
                <c:pt idx="171">
                  <c:v>24.153023999999998</c:v>
                </c:pt>
                <c:pt idx="172">
                  <c:v>24.059079999999998</c:v>
                </c:pt>
                <c:pt idx="173">
                  <c:v>24.087263999999998</c:v>
                </c:pt>
                <c:pt idx="174">
                  <c:v>24.115448000000001</c:v>
                </c:pt>
                <c:pt idx="175">
                  <c:v>24.256361999999999</c:v>
                </c:pt>
                <c:pt idx="176">
                  <c:v>24.387884</c:v>
                </c:pt>
                <c:pt idx="177">
                  <c:v>24.575773999999999</c:v>
                </c:pt>
                <c:pt idx="178">
                  <c:v>24.773056</c:v>
                </c:pt>
                <c:pt idx="179">
                  <c:v>25.026703999999999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116-4345-8C42-1EEDCDE1AF9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25.270959999999999</c:v>
                </c:pt>
                <c:pt idx="1">
                  <c:v>22.180198000000001</c:v>
                </c:pt>
                <c:pt idx="2">
                  <c:v>19.831595999999998</c:v>
                </c:pt>
                <c:pt idx="3">
                  <c:v>17.94332</c:v>
                </c:pt>
                <c:pt idx="4">
                  <c:v>16.299299999999999</c:v>
                </c:pt>
                <c:pt idx="5">
                  <c:v>14.852559999999999</c:v>
                </c:pt>
                <c:pt idx="6">
                  <c:v>13.556130999999999</c:v>
                </c:pt>
                <c:pt idx="7">
                  <c:v>12.363042</c:v>
                </c:pt>
                <c:pt idx="8">
                  <c:v>11.273289999999999</c:v>
                </c:pt>
                <c:pt idx="9">
                  <c:v>10.2493</c:v>
                </c:pt>
                <c:pt idx="10">
                  <c:v>9.3004639999999998</c:v>
                </c:pt>
                <c:pt idx="11">
                  <c:v>8.3929639999999992</c:v>
                </c:pt>
                <c:pt idx="12">
                  <c:v>7.5437099999999999</c:v>
                </c:pt>
                <c:pt idx="13">
                  <c:v>6.7245179999999998</c:v>
                </c:pt>
                <c:pt idx="14">
                  <c:v>5.9551150000000002</c:v>
                </c:pt>
                <c:pt idx="15">
                  <c:v>5.1913499999999999</c:v>
                </c:pt>
                <c:pt idx="16">
                  <c:v>4.48583</c:v>
                </c:pt>
                <c:pt idx="17">
                  <c:v>3.770915</c:v>
                </c:pt>
                <c:pt idx="18">
                  <c:v>3.1095489999999999</c:v>
                </c:pt>
                <c:pt idx="19">
                  <c:v>2.434091</c:v>
                </c:pt>
                <c:pt idx="20">
                  <c:v>1.8131199999999998</c:v>
                </c:pt>
                <c:pt idx="21">
                  <c:v>1.163967</c:v>
                </c:pt>
                <c:pt idx="22">
                  <c:v>0.56648199999999993</c:v>
                </c:pt>
                <c:pt idx="23">
                  <c:v>-7.139751200000001E-2</c:v>
                </c:pt>
                <c:pt idx="24">
                  <c:v>-0.65291100000000002</c:v>
                </c:pt>
                <c:pt idx="25">
                  <c:v>-1.2949249999999999</c:v>
                </c:pt>
                <c:pt idx="26">
                  <c:v>-1.920874</c:v>
                </c:pt>
                <c:pt idx="27">
                  <c:v>-2.6201939999999997</c:v>
                </c:pt>
                <c:pt idx="28">
                  <c:v>-3.3923199999999998</c:v>
                </c:pt>
                <c:pt idx="29">
                  <c:v>-4.4313419999999999</c:v>
                </c:pt>
                <c:pt idx="30">
                  <c:v>-5.8141989999999995</c:v>
                </c:pt>
                <c:pt idx="31">
                  <c:v>-7.7907829999999993</c:v>
                </c:pt>
                <c:pt idx="32">
                  <c:v>-10.157235</c:v>
                </c:pt>
                <c:pt idx="33">
                  <c:v>-12.767940999999999</c:v>
                </c:pt>
                <c:pt idx="34">
                  <c:v>-15.495137</c:v>
                </c:pt>
                <c:pt idx="35">
                  <c:v>-18.447800000000001</c:v>
                </c:pt>
                <c:pt idx="36">
                  <c:v>-21.319672000000001</c:v>
                </c:pt>
                <c:pt idx="37">
                  <c:v>-24.018684</c:v>
                </c:pt>
                <c:pt idx="38">
                  <c:v>-26.476261999999998</c:v>
                </c:pt>
                <c:pt idx="39">
                  <c:v>-28.859624</c:v>
                </c:pt>
                <c:pt idx="40">
                  <c:v>-30.963971999999998</c:v>
                </c:pt>
                <c:pt idx="41">
                  <c:v>-32.908614</c:v>
                </c:pt>
                <c:pt idx="42">
                  <c:v>-34.580815999999999</c:v>
                </c:pt>
                <c:pt idx="43">
                  <c:v>-36.187259999999995</c:v>
                </c:pt>
                <c:pt idx="44">
                  <c:v>-37.587027999999997</c:v>
                </c:pt>
                <c:pt idx="45">
                  <c:v>-38.996192000000001</c:v>
                </c:pt>
                <c:pt idx="46">
                  <c:v>-40.264435999999996</c:v>
                </c:pt>
                <c:pt idx="47">
                  <c:v>-41.589047999999998</c:v>
                </c:pt>
                <c:pt idx="48">
                  <c:v>-42.735163999999997</c:v>
                </c:pt>
                <c:pt idx="49">
                  <c:v>-43.98462</c:v>
                </c:pt>
                <c:pt idx="50">
                  <c:v>-45.055583999999996</c:v>
                </c:pt>
                <c:pt idx="51">
                  <c:v>-46.229883999999998</c:v>
                </c:pt>
                <c:pt idx="52">
                  <c:v>-47.216299999999997</c:v>
                </c:pt>
                <c:pt idx="53">
                  <c:v>-48.287259999999996</c:v>
                </c:pt>
                <c:pt idx="54">
                  <c:v>-49.170331999999995</c:v>
                </c:pt>
                <c:pt idx="55">
                  <c:v>-50.128563999999997</c:v>
                </c:pt>
                <c:pt idx="56">
                  <c:v>-50.889511999999996</c:v>
                </c:pt>
                <c:pt idx="57">
                  <c:v>-51.71622</c:v>
                </c:pt>
                <c:pt idx="58">
                  <c:v>-52.326855999999999</c:v>
                </c:pt>
                <c:pt idx="59">
                  <c:v>-52.993859999999998</c:v>
                </c:pt>
                <c:pt idx="60">
                  <c:v>-53.482368000000001</c:v>
                </c:pt>
                <c:pt idx="61">
                  <c:v>-54.017848000000001</c:v>
                </c:pt>
                <c:pt idx="62">
                  <c:v>-54.356047999999994</c:v>
                </c:pt>
                <c:pt idx="63">
                  <c:v>-54.778796</c:v>
                </c:pt>
                <c:pt idx="64">
                  <c:v>-55.004263999999999</c:v>
                </c:pt>
                <c:pt idx="65">
                  <c:v>-55.304883999999994</c:v>
                </c:pt>
                <c:pt idx="66">
                  <c:v>-55.445799999999998</c:v>
                </c:pt>
                <c:pt idx="67">
                  <c:v>-55.699447999999997</c:v>
                </c:pt>
                <c:pt idx="68">
                  <c:v>-55.783999999999999</c:v>
                </c:pt>
                <c:pt idx="69">
                  <c:v>-56.028251999999995</c:v>
                </c:pt>
                <c:pt idx="70">
                  <c:v>-56.131588000000001</c:v>
                </c:pt>
                <c:pt idx="71">
                  <c:v>-56.404032000000001</c:v>
                </c:pt>
                <c:pt idx="72">
                  <c:v>-56.535551999999996</c:v>
                </c:pt>
                <c:pt idx="73">
                  <c:v>-56.854959999999998</c:v>
                </c:pt>
                <c:pt idx="74">
                  <c:v>-57.061639999999997</c:v>
                </c:pt>
                <c:pt idx="75">
                  <c:v>-57.493779999999994</c:v>
                </c:pt>
                <c:pt idx="76">
                  <c:v>-57.831979999999994</c:v>
                </c:pt>
                <c:pt idx="77">
                  <c:v>-58.40504</c:v>
                </c:pt>
                <c:pt idx="78">
                  <c:v>-58.884152</c:v>
                </c:pt>
                <c:pt idx="79">
                  <c:v>-59.626311999999999</c:v>
                </c:pt>
                <c:pt idx="80">
                  <c:v>-60.321495999999996</c:v>
                </c:pt>
                <c:pt idx="81">
                  <c:v>-61.307907999999998</c:v>
                </c:pt>
                <c:pt idx="82">
                  <c:v>-62.266135999999996</c:v>
                </c:pt>
                <c:pt idx="83">
                  <c:v>-63.590755999999999</c:v>
                </c:pt>
                <c:pt idx="84">
                  <c:v>-64.971732000000003</c:v>
                </c:pt>
                <c:pt idx="85">
                  <c:v>-66.747275999999999</c:v>
                </c:pt>
                <c:pt idx="86">
                  <c:v>-68.654343999999995</c:v>
                </c:pt>
                <c:pt idx="87">
                  <c:v>-71.068696000000003</c:v>
                </c:pt>
                <c:pt idx="88">
                  <c:v>-73.717928000000001</c:v>
                </c:pt>
                <c:pt idx="89">
                  <c:v>-76.958991999999995</c:v>
                </c:pt>
                <c:pt idx="90">
                  <c:v>-80.604023999999995</c:v>
                </c:pt>
                <c:pt idx="91">
                  <c:v>-77.74812</c:v>
                </c:pt>
                <c:pt idx="92">
                  <c:v>-75.690752000000003</c:v>
                </c:pt>
                <c:pt idx="93">
                  <c:v>-74.234616000000003</c:v>
                </c:pt>
                <c:pt idx="94">
                  <c:v>-72.985159999999993</c:v>
                </c:pt>
                <c:pt idx="95">
                  <c:v>-72.026927999999998</c:v>
                </c:pt>
                <c:pt idx="96">
                  <c:v>-71.153255999999999</c:v>
                </c:pt>
                <c:pt idx="97">
                  <c:v>-70.411087999999992</c:v>
                </c:pt>
                <c:pt idx="98">
                  <c:v>-69.659543999999997</c:v>
                </c:pt>
                <c:pt idx="99">
                  <c:v>-69.001927999999992</c:v>
                </c:pt>
                <c:pt idx="100">
                  <c:v>-68.306743999999995</c:v>
                </c:pt>
                <c:pt idx="101">
                  <c:v>-67.649135999999999</c:v>
                </c:pt>
                <c:pt idx="102">
                  <c:v>-66.963343999999992</c:v>
                </c:pt>
                <c:pt idx="103">
                  <c:v>-66.315128000000001</c:v>
                </c:pt>
                <c:pt idx="104">
                  <c:v>-65.619947999999994</c:v>
                </c:pt>
                <c:pt idx="105">
                  <c:v>-64.924756000000002</c:v>
                </c:pt>
                <c:pt idx="106">
                  <c:v>-64.238963999999996</c:v>
                </c:pt>
                <c:pt idx="107">
                  <c:v>-63.534388</c:v>
                </c:pt>
                <c:pt idx="108">
                  <c:v>-62.820411999999997</c:v>
                </c:pt>
                <c:pt idx="109">
                  <c:v>-62.087643999999997</c:v>
                </c:pt>
                <c:pt idx="110">
                  <c:v>-61.373667999999995</c:v>
                </c:pt>
                <c:pt idx="111">
                  <c:v>-60.593931999999995</c:v>
                </c:pt>
                <c:pt idx="112">
                  <c:v>-59.804803999999997</c:v>
                </c:pt>
                <c:pt idx="113">
                  <c:v>-58.978096000000001</c:v>
                </c:pt>
                <c:pt idx="114">
                  <c:v>-58.123203999999994</c:v>
                </c:pt>
                <c:pt idx="115">
                  <c:v>-57.202551999999997</c:v>
                </c:pt>
                <c:pt idx="116">
                  <c:v>-56.2819</c:v>
                </c:pt>
                <c:pt idx="117">
                  <c:v>-55.248515999999995</c:v>
                </c:pt>
                <c:pt idx="118">
                  <c:v>-54.16816</c:v>
                </c:pt>
                <c:pt idx="119">
                  <c:v>-52.975068</c:v>
                </c:pt>
                <c:pt idx="120">
                  <c:v>-51.753795999999994</c:v>
                </c:pt>
                <c:pt idx="121">
                  <c:v>-50.391607999999998</c:v>
                </c:pt>
                <c:pt idx="122">
                  <c:v>-49.001235999999999</c:v>
                </c:pt>
                <c:pt idx="123">
                  <c:v>-47.460552</c:v>
                </c:pt>
                <c:pt idx="124">
                  <c:v>-45.882292</c:v>
                </c:pt>
                <c:pt idx="125">
                  <c:v>-44.163115999999995</c:v>
                </c:pt>
                <c:pt idx="126">
                  <c:v>-42.425148</c:v>
                </c:pt>
                <c:pt idx="127">
                  <c:v>-40.555664</c:v>
                </c:pt>
                <c:pt idx="128">
                  <c:v>-38.657992</c:v>
                </c:pt>
                <c:pt idx="129">
                  <c:v>-36.703955999999998</c:v>
                </c:pt>
                <c:pt idx="130">
                  <c:v>-34.731127999999998</c:v>
                </c:pt>
                <c:pt idx="131">
                  <c:v>-32.692541999999996</c:v>
                </c:pt>
                <c:pt idx="132">
                  <c:v>-30.682137999999998</c:v>
                </c:pt>
                <c:pt idx="133">
                  <c:v>-28.605974</c:v>
                </c:pt>
                <c:pt idx="134">
                  <c:v>-26.586175999999998</c:v>
                </c:pt>
                <c:pt idx="135">
                  <c:v>-24.481829999999999</c:v>
                </c:pt>
                <c:pt idx="136">
                  <c:v>-22.462032000000001</c:v>
                </c:pt>
                <c:pt idx="137">
                  <c:v>-20.367077999999999</c:v>
                </c:pt>
                <c:pt idx="138">
                  <c:v>-18.356673999999998</c:v>
                </c:pt>
                <c:pt idx="139">
                  <c:v>-16.308692999999998</c:v>
                </c:pt>
                <c:pt idx="140">
                  <c:v>-14.382838999999999</c:v>
                </c:pt>
                <c:pt idx="141">
                  <c:v>-12.485168999999999</c:v>
                </c:pt>
                <c:pt idx="142">
                  <c:v>-10.700230999999999</c:v>
                </c:pt>
                <c:pt idx="143">
                  <c:v>-8.8307439999999993</c:v>
                </c:pt>
                <c:pt idx="144">
                  <c:v>-6.9424679999999999</c:v>
                </c:pt>
                <c:pt idx="145">
                  <c:v>-4.7704800000000001</c:v>
                </c:pt>
                <c:pt idx="146">
                  <c:v>-2.3495409999999999</c:v>
                </c:pt>
                <c:pt idx="147">
                  <c:v>0.56272499999999992</c:v>
                </c:pt>
                <c:pt idx="148">
                  <c:v>3.738035</c:v>
                </c:pt>
                <c:pt idx="149">
                  <c:v>7.0467459999999997</c:v>
                </c:pt>
                <c:pt idx="150">
                  <c:v>10.50013</c:v>
                </c:pt>
                <c:pt idx="151">
                  <c:v>14.086915999999999</c:v>
                </c:pt>
                <c:pt idx="152">
                  <c:v>17.027363999999999</c:v>
                </c:pt>
                <c:pt idx="153">
                  <c:v>19.25384</c:v>
                </c:pt>
                <c:pt idx="154">
                  <c:v>20.773855999999999</c:v>
                </c:pt>
                <c:pt idx="155">
                  <c:v>22.072163999999997</c:v>
                </c:pt>
                <c:pt idx="156">
                  <c:v>22.881961999999998</c:v>
                </c:pt>
                <c:pt idx="157">
                  <c:v>23.598754</c:v>
                </c:pt>
                <c:pt idx="158">
                  <c:v>24.00835</c:v>
                </c:pt>
                <c:pt idx="159">
                  <c:v>24.336216</c:v>
                </c:pt>
                <c:pt idx="160">
                  <c:v>24.412309999999998</c:v>
                </c:pt>
                <c:pt idx="161">
                  <c:v>24.548527999999997</c:v>
                </c:pt>
                <c:pt idx="162">
                  <c:v>24.558864</c:v>
                </c:pt>
                <c:pt idx="163">
                  <c:v>24.592917499999999</c:v>
                </c:pt>
                <c:pt idx="164">
                  <c:v>24.622743999999997</c:v>
                </c:pt>
                <c:pt idx="165">
                  <c:v>24.641534</c:v>
                </c:pt>
                <c:pt idx="166">
                  <c:v>24.510012</c:v>
                </c:pt>
                <c:pt idx="167">
                  <c:v>24.463039999999999</c:v>
                </c:pt>
                <c:pt idx="168">
                  <c:v>24.303335999999998</c:v>
                </c:pt>
                <c:pt idx="169">
                  <c:v>24.275151999999999</c:v>
                </c:pt>
                <c:pt idx="170">
                  <c:v>24.124841999999997</c:v>
                </c:pt>
                <c:pt idx="171">
                  <c:v>24.124841999999997</c:v>
                </c:pt>
                <c:pt idx="172">
                  <c:v>24.106052999999996</c:v>
                </c:pt>
                <c:pt idx="173">
                  <c:v>24.106051999999998</c:v>
                </c:pt>
                <c:pt idx="174">
                  <c:v>24.162419249999999</c:v>
                </c:pt>
                <c:pt idx="175">
                  <c:v>24.199997999999997</c:v>
                </c:pt>
                <c:pt idx="176">
                  <c:v>24.237573999999999</c:v>
                </c:pt>
                <c:pt idx="177">
                  <c:v>24.434856</c:v>
                </c:pt>
                <c:pt idx="178">
                  <c:v>24.538193999999997</c:v>
                </c:pt>
                <c:pt idx="179">
                  <c:v>24.829421999999997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116-4345-8C42-1EEDCDE1AF9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24.998519999999999</c:v>
                </c:pt>
                <c:pt idx="1">
                  <c:v>21.964126</c:v>
                </c:pt>
                <c:pt idx="2">
                  <c:v>19.587342</c:v>
                </c:pt>
                <c:pt idx="3">
                  <c:v>17.764825999999999</c:v>
                </c:pt>
                <c:pt idx="4">
                  <c:v>16.073831999999999</c:v>
                </c:pt>
                <c:pt idx="5">
                  <c:v>14.692855</c:v>
                </c:pt>
                <c:pt idx="6">
                  <c:v>13.349454999999999</c:v>
                </c:pt>
                <c:pt idx="7">
                  <c:v>12.212731</c:v>
                </c:pt>
                <c:pt idx="8">
                  <c:v>11.085402</c:v>
                </c:pt>
                <c:pt idx="9">
                  <c:v>10.127172</c:v>
                </c:pt>
                <c:pt idx="10">
                  <c:v>9.1351230000000001</c:v>
                </c:pt>
                <c:pt idx="11">
                  <c:v>8.2896260000000002</c:v>
                </c:pt>
                <c:pt idx="12">
                  <c:v>7.4009149999999995</c:v>
                </c:pt>
                <c:pt idx="13">
                  <c:v>6.6352709999999995</c:v>
                </c:pt>
                <c:pt idx="14">
                  <c:v>5.8320489999999996</c:v>
                </c:pt>
                <c:pt idx="15">
                  <c:v>5.1302859999999999</c:v>
                </c:pt>
                <c:pt idx="16">
                  <c:v>4.3843699999999997</c:v>
                </c:pt>
                <c:pt idx="17">
                  <c:v>3.7295799999999999</c:v>
                </c:pt>
                <c:pt idx="18">
                  <c:v>3.0372119999999998</c:v>
                </c:pt>
                <c:pt idx="19">
                  <c:v>2.41906</c:v>
                </c:pt>
                <c:pt idx="20">
                  <c:v>1.7633299999999998</c:v>
                </c:pt>
                <c:pt idx="21">
                  <c:v>1.1696029999999999</c:v>
                </c:pt>
                <c:pt idx="22">
                  <c:v>0.550512</c:v>
                </c:pt>
                <c:pt idx="23">
                  <c:v>-2.7243788000000001E-2</c:v>
                </c:pt>
                <c:pt idx="24">
                  <c:v>-0.633934</c:v>
                </c:pt>
                <c:pt idx="25">
                  <c:v>-1.2105630000000001</c:v>
                </c:pt>
                <c:pt idx="26">
                  <c:v>-1.848819</c:v>
                </c:pt>
                <c:pt idx="27">
                  <c:v>-2.4704470000000001</c:v>
                </c:pt>
                <c:pt idx="28">
                  <c:v>-3.2063109999999999</c:v>
                </c:pt>
                <c:pt idx="29">
                  <c:v>-4.0912649999999999</c:v>
                </c:pt>
                <c:pt idx="30">
                  <c:v>-5.3078409999999998</c:v>
                </c:pt>
                <c:pt idx="31">
                  <c:v>-6.9678329999999997</c:v>
                </c:pt>
                <c:pt idx="32">
                  <c:v>-9.1097579999999994</c:v>
                </c:pt>
                <c:pt idx="33">
                  <c:v>-11.430176999999999</c:v>
                </c:pt>
                <c:pt idx="34">
                  <c:v>-13.946</c:v>
                </c:pt>
                <c:pt idx="35">
                  <c:v>-16.670376999999998</c:v>
                </c:pt>
                <c:pt idx="36">
                  <c:v>-19.458638000000001</c:v>
                </c:pt>
                <c:pt idx="37">
                  <c:v>-22.027069999999998</c:v>
                </c:pt>
                <c:pt idx="38">
                  <c:v>-24.406672</c:v>
                </c:pt>
                <c:pt idx="39">
                  <c:v>-26.618117999999999</c:v>
                </c:pt>
                <c:pt idx="40">
                  <c:v>-28.699918</c:v>
                </c:pt>
                <c:pt idx="41">
                  <c:v>-30.531827999999997</c:v>
                </c:pt>
                <c:pt idx="42">
                  <c:v>-32.185245999999999</c:v>
                </c:pt>
                <c:pt idx="43">
                  <c:v>-33.697739999999996</c:v>
                </c:pt>
                <c:pt idx="44">
                  <c:v>-35.116299999999995</c:v>
                </c:pt>
                <c:pt idx="45">
                  <c:v>-36.478487999999999</c:v>
                </c:pt>
                <c:pt idx="46">
                  <c:v>-37.756127999999997</c:v>
                </c:pt>
                <c:pt idx="47">
                  <c:v>-39.014980000000001</c:v>
                </c:pt>
                <c:pt idx="48">
                  <c:v>-40.226855999999998</c:v>
                </c:pt>
                <c:pt idx="49">
                  <c:v>-41.419947999999998</c:v>
                </c:pt>
                <c:pt idx="50">
                  <c:v>-42.547275999999997</c:v>
                </c:pt>
                <c:pt idx="51">
                  <c:v>-43.674607999999999</c:v>
                </c:pt>
                <c:pt idx="52">
                  <c:v>-44.707991999999997</c:v>
                </c:pt>
                <c:pt idx="53">
                  <c:v>-45.760163999999996</c:v>
                </c:pt>
                <c:pt idx="54">
                  <c:v>-46.690211999999995</c:v>
                </c:pt>
                <c:pt idx="55">
                  <c:v>-47.610863999999999</c:v>
                </c:pt>
                <c:pt idx="56">
                  <c:v>-48.409388</c:v>
                </c:pt>
                <c:pt idx="57">
                  <c:v>-49.217307999999996</c:v>
                </c:pt>
                <c:pt idx="58">
                  <c:v>-49.893704</c:v>
                </c:pt>
                <c:pt idx="59">
                  <c:v>-50.560707999999998</c:v>
                </c:pt>
                <c:pt idx="60">
                  <c:v>-51.105584</c:v>
                </c:pt>
                <c:pt idx="61">
                  <c:v>-51.631667999999998</c:v>
                </c:pt>
                <c:pt idx="62">
                  <c:v>-52.035632</c:v>
                </c:pt>
                <c:pt idx="63">
                  <c:v>-52.439588000000001</c:v>
                </c:pt>
                <c:pt idx="64">
                  <c:v>-52.721419999999995</c:v>
                </c:pt>
                <c:pt idx="65">
                  <c:v>-53.050224</c:v>
                </c:pt>
                <c:pt idx="66">
                  <c:v>-53.247507999999996</c:v>
                </c:pt>
                <c:pt idx="67">
                  <c:v>-53.510551999999997</c:v>
                </c:pt>
                <c:pt idx="68">
                  <c:v>-53.679651999999997</c:v>
                </c:pt>
                <c:pt idx="69">
                  <c:v>-53.933299999999996</c:v>
                </c:pt>
                <c:pt idx="70">
                  <c:v>-54.093004000000001</c:v>
                </c:pt>
                <c:pt idx="71">
                  <c:v>-54.356047999999994</c:v>
                </c:pt>
                <c:pt idx="72">
                  <c:v>-54.553328</c:v>
                </c:pt>
                <c:pt idx="73">
                  <c:v>-54.910315999999995</c:v>
                </c:pt>
                <c:pt idx="74">
                  <c:v>-55.182755999999998</c:v>
                </c:pt>
                <c:pt idx="75">
                  <c:v>-55.624291999999997</c:v>
                </c:pt>
                <c:pt idx="76">
                  <c:v>-56.009463999999994</c:v>
                </c:pt>
                <c:pt idx="77">
                  <c:v>-56.582523999999999</c:v>
                </c:pt>
                <c:pt idx="78">
                  <c:v>-57.080424000000001</c:v>
                </c:pt>
                <c:pt idx="79">
                  <c:v>-57.841375999999997</c:v>
                </c:pt>
                <c:pt idx="80">
                  <c:v>-58.555347999999995</c:v>
                </c:pt>
                <c:pt idx="81">
                  <c:v>-59.560551999999994</c:v>
                </c:pt>
                <c:pt idx="82">
                  <c:v>-60.546963999999996</c:v>
                </c:pt>
                <c:pt idx="83">
                  <c:v>-61.880972</c:v>
                </c:pt>
                <c:pt idx="84">
                  <c:v>-63.271339999999995</c:v>
                </c:pt>
                <c:pt idx="85">
                  <c:v>-65.075063999999998</c:v>
                </c:pt>
                <c:pt idx="86">
                  <c:v>-66.982135999999997</c:v>
                </c:pt>
                <c:pt idx="87">
                  <c:v>-69.434072</c:v>
                </c:pt>
                <c:pt idx="88">
                  <c:v>-72.064511999999993</c:v>
                </c:pt>
                <c:pt idx="89">
                  <c:v>-75.380735999999999</c:v>
                </c:pt>
                <c:pt idx="90">
                  <c:v>-78.997575999999995</c:v>
                </c:pt>
                <c:pt idx="91">
                  <c:v>-76.132288000000003</c:v>
                </c:pt>
                <c:pt idx="92">
                  <c:v>-74.009152</c:v>
                </c:pt>
                <c:pt idx="93">
                  <c:v>-72.543623999999994</c:v>
                </c:pt>
                <c:pt idx="94">
                  <c:v>-71.247191999999998</c:v>
                </c:pt>
                <c:pt idx="95">
                  <c:v>-70.335936000000004</c:v>
                </c:pt>
                <c:pt idx="96">
                  <c:v>-69.387103999999994</c:v>
                </c:pt>
                <c:pt idx="97">
                  <c:v>-68.710703999999993</c:v>
                </c:pt>
                <c:pt idx="98">
                  <c:v>-67.912176000000002</c:v>
                </c:pt>
                <c:pt idx="99">
                  <c:v>-67.329719999999995</c:v>
                </c:pt>
                <c:pt idx="100">
                  <c:v>-66.58756799999999</c:v>
                </c:pt>
                <c:pt idx="101">
                  <c:v>-66.014507999999992</c:v>
                </c:pt>
                <c:pt idx="102">
                  <c:v>-65.262959999999993</c:v>
                </c:pt>
                <c:pt idx="103">
                  <c:v>-64.680503999999999</c:v>
                </c:pt>
                <c:pt idx="104">
                  <c:v>-63.928947999999998</c:v>
                </c:pt>
                <c:pt idx="105">
                  <c:v>-63.3371</c:v>
                </c:pt>
                <c:pt idx="106">
                  <c:v>-62.576159999999994</c:v>
                </c:pt>
                <c:pt idx="107">
                  <c:v>-61.956123999999996</c:v>
                </c:pt>
                <c:pt idx="108">
                  <c:v>-61.204567999999995</c:v>
                </c:pt>
                <c:pt idx="109">
                  <c:v>-60.556355999999994</c:v>
                </c:pt>
                <c:pt idx="110">
                  <c:v>-59.748439999999995</c:v>
                </c:pt>
                <c:pt idx="111">
                  <c:v>-59.072039999999994</c:v>
                </c:pt>
                <c:pt idx="112">
                  <c:v>-58.226543999999997</c:v>
                </c:pt>
                <c:pt idx="113">
                  <c:v>-57.484387999999996</c:v>
                </c:pt>
                <c:pt idx="114">
                  <c:v>-56.601312</c:v>
                </c:pt>
                <c:pt idx="115">
                  <c:v>-55.765207999999994</c:v>
                </c:pt>
                <c:pt idx="116">
                  <c:v>-54.760007999999999</c:v>
                </c:pt>
                <c:pt idx="117">
                  <c:v>-53.82996</c:v>
                </c:pt>
                <c:pt idx="118">
                  <c:v>-52.683844000000001</c:v>
                </c:pt>
                <c:pt idx="119">
                  <c:v>-51.612884000000001</c:v>
                </c:pt>
                <c:pt idx="120">
                  <c:v>-50.325843999999996</c:v>
                </c:pt>
                <c:pt idx="121">
                  <c:v>-49.076387999999994</c:v>
                </c:pt>
                <c:pt idx="122">
                  <c:v>-47.629652</c:v>
                </c:pt>
                <c:pt idx="123">
                  <c:v>-46.201703999999999</c:v>
                </c:pt>
                <c:pt idx="124">
                  <c:v>-44.567076</c:v>
                </c:pt>
                <c:pt idx="125">
                  <c:v>-42.960631999999997</c:v>
                </c:pt>
                <c:pt idx="126">
                  <c:v>-41.194479999999999</c:v>
                </c:pt>
                <c:pt idx="127">
                  <c:v>-39.418939999999999</c:v>
                </c:pt>
                <c:pt idx="128">
                  <c:v>-37.521267999999999</c:v>
                </c:pt>
                <c:pt idx="129">
                  <c:v>-35.642387999999997</c:v>
                </c:pt>
                <c:pt idx="130">
                  <c:v>-33.650771999999996</c:v>
                </c:pt>
                <c:pt idx="131">
                  <c:v>-31.696733999999999</c:v>
                </c:pt>
                <c:pt idx="132">
                  <c:v>-29.676938</c:v>
                </c:pt>
                <c:pt idx="133">
                  <c:v>-27.694716</c:v>
                </c:pt>
                <c:pt idx="134">
                  <c:v>-25.646735999999997</c:v>
                </c:pt>
                <c:pt idx="135">
                  <c:v>-23.645726</c:v>
                </c:pt>
                <c:pt idx="136">
                  <c:v>-21.597746000000001</c:v>
                </c:pt>
                <c:pt idx="137">
                  <c:v>-19.568552</c:v>
                </c:pt>
                <c:pt idx="138">
                  <c:v>-17.548756000000001</c:v>
                </c:pt>
                <c:pt idx="139">
                  <c:v>-15.57593</c:v>
                </c:pt>
                <c:pt idx="140">
                  <c:v>-13.659469999999999</c:v>
                </c:pt>
                <c:pt idx="141">
                  <c:v>-11.82756</c:v>
                </c:pt>
                <c:pt idx="142">
                  <c:v>-10.023833999999999</c:v>
                </c:pt>
                <c:pt idx="143">
                  <c:v>-8.2388960000000004</c:v>
                </c:pt>
                <c:pt idx="144">
                  <c:v>-6.3261940000000001</c:v>
                </c:pt>
                <c:pt idx="145">
                  <c:v>-4.2519089999999995</c:v>
                </c:pt>
                <c:pt idx="146">
                  <c:v>-1.8149989999999998</c:v>
                </c:pt>
                <c:pt idx="147">
                  <c:v>0.99768599999999996</c:v>
                </c:pt>
                <c:pt idx="148">
                  <c:v>4.1495100000000003</c:v>
                </c:pt>
                <c:pt idx="149">
                  <c:v>7.3107289999999994</c:v>
                </c:pt>
                <c:pt idx="150">
                  <c:v>10.754719</c:v>
                </c:pt>
                <c:pt idx="151">
                  <c:v>14.159253</c:v>
                </c:pt>
                <c:pt idx="152">
                  <c:v>17.059305999999999</c:v>
                </c:pt>
                <c:pt idx="153">
                  <c:v>19.129833999999999</c:v>
                </c:pt>
                <c:pt idx="154">
                  <c:v>20.646091999999999</c:v>
                </c:pt>
                <c:pt idx="155">
                  <c:v>21.799723999999998</c:v>
                </c:pt>
                <c:pt idx="156">
                  <c:v>22.603887999999998</c:v>
                </c:pt>
                <c:pt idx="157">
                  <c:v>23.205127999999998</c:v>
                </c:pt>
                <c:pt idx="158">
                  <c:v>23.594995999999998</c:v>
                </c:pt>
                <c:pt idx="159">
                  <c:v>23.797915999999997</c:v>
                </c:pt>
                <c:pt idx="160">
                  <c:v>23.84019</c:v>
                </c:pt>
                <c:pt idx="161">
                  <c:v>23.860858</c:v>
                </c:pt>
                <c:pt idx="162">
                  <c:v>23.84301</c:v>
                </c:pt>
                <c:pt idx="163">
                  <c:v>23.853344</c:v>
                </c:pt>
                <c:pt idx="164">
                  <c:v>23.806372</c:v>
                </c:pt>
                <c:pt idx="165">
                  <c:v>23.780068</c:v>
                </c:pt>
                <c:pt idx="166">
                  <c:v>23.694575999999998</c:v>
                </c:pt>
                <c:pt idx="167">
                  <c:v>23.657</c:v>
                </c:pt>
                <c:pt idx="168">
                  <c:v>23.588419999999999</c:v>
                </c:pt>
                <c:pt idx="169">
                  <c:v>23.593118</c:v>
                </c:pt>
                <c:pt idx="170">
                  <c:v>23.57339</c:v>
                </c:pt>
                <c:pt idx="171">
                  <c:v>23.639149999999997</c:v>
                </c:pt>
                <c:pt idx="172">
                  <c:v>23.668271999999998</c:v>
                </c:pt>
                <c:pt idx="173">
                  <c:v>23.786642000000001</c:v>
                </c:pt>
                <c:pt idx="174">
                  <c:v>23.858039999999999</c:v>
                </c:pt>
                <c:pt idx="175">
                  <c:v>24.016805999999999</c:v>
                </c:pt>
                <c:pt idx="176">
                  <c:v>24.116385999999999</c:v>
                </c:pt>
                <c:pt idx="177">
                  <c:v>24.310849999999999</c:v>
                </c:pt>
                <c:pt idx="178">
                  <c:v>24.44519</c:v>
                </c:pt>
                <c:pt idx="179">
                  <c:v>24.690383999999998</c:v>
                </c:pt>
                <c:pt idx="180">
                  <c:v>24.857606000000001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116-4345-8C42-1EEDCDE1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C674B-3BBB-B63D-FECA-99E0CB1B7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A31B-5671-4165-A7C9-E0ABB86D548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-8.6265509999999992</v>
      </c>
      <c r="C3">
        <v>-0.49998799999999999</v>
      </c>
      <c r="D3">
        <v>68.363112000000001</v>
      </c>
      <c r="E3">
        <v>-0.49998799999999999</v>
      </c>
      <c r="F3">
        <v>33.538038</v>
      </c>
      <c r="G3">
        <v>-0.49998799999999999</v>
      </c>
      <c r="H3">
        <v>29.122665999999999</v>
      </c>
      <c r="I3">
        <v>-0.49998799999999999</v>
      </c>
      <c r="J3">
        <v>28.070494</v>
      </c>
      <c r="K3">
        <v>-0.49998799999999999</v>
      </c>
      <c r="L3">
        <v>27.271967999999998</v>
      </c>
      <c r="M3">
        <v>-0.49998799999999999</v>
      </c>
      <c r="N3">
        <v>26.3795</v>
      </c>
      <c r="O3">
        <v>-0.49998799999999999</v>
      </c>
      <c r="P3">
        <v>25.731285999999997</v>
      </c>
      <c r="Q3">
        <v>-0.49998799999999999</v>
      </c>
      <c r="R3">
        <v>25.270959999999999</v>
      </c>
      <c r="S3">
        <v>-0.49998799999999999</v>
      </c>
      <c r="T3">
        <v>24.998519999999999</v>
      </c>
    </row>
    <row r="4" spans="1:20" x14ac:dyDescent="0.35">
      <c r="A4">
        <v>-0.509996</v>
      </c>
      <c r="B4">
        <v>-7.9629689999999993</v>
      </c>
      <c r="C4">
        <v>-0.509996</v>
      </c>
      <c r="D4">
        <v>59.250535999999997</v>
      </c>
      <c r="E4">
        <v>-0.509996</v>
      </c>
      <c r="F4">
        <v>29.761485999999998</v>
      </c>
      <c r="G4">
        <v>-0.509996</v>
      </c>
      <c r="H4">
        <v>25.731285999999997</v>
      </c>
      <c r="I4">
        <v>-0.509996</v>
      </c>
      <c r="J4">
        <v>24.820028000000001</v>
      </c>
      <c r="K4">
        <v>-0.509996</v>
      </c>
      <c r="L4">
        <v>24.021504</v>
      </c>
      <c r="M4">
        <v>-0.509996</v>
      </c>
      <c r="N4">
        <v>23.138427999999998</v>
      </c>
      <c r="O4">
        <v>-0.509996</v>
      </c>
      <c r="P4">
        <v>22.565369999999998</v>
      </c>
      <c r="Q4">
        <v>-0.509996</v>
      </c>
      <c r="R4">
        <v>22.180198000000001</v>
      </c>
      <c r="S4">
        <v>-0.509996</v>
      </c>
      <c r="T4">
        <v>21.964126</v>
      </c>
    </row>
    <row r="5" spans="1:20" x14ac:dyDescent="0.35">
      <c r="A5">
        <v>-0.52000400000000002</v>
      </c>
      <c r="B5">
        <v>-8.2473609999999997</v>
      </c>
      <c r="C5">
        <v>-0.52000400000000002</v>
      </c>
      <c r="D5">
        <v>52.016839999999995</v>
      </c>
      <c r="E5">
        <v>-0.52000400000000002</v>
      </c>
      <c r="F5">
        <v>26.933767999999997</v>
      </c>
      <c r="G5">
        <v>-0.52000400000000002</v>
      </c>
      <c r="H5">
        <v>23.138427999999998</v>
      </c>
      <c r="I5">
        <v>-0.52000400000000002</v>
      </c>
      <c r="J5">
        <v>22.321113999999998</v>
      </c>
      <c r="K5">
        <v>-0.52000400000000002</v>
      </c>
      <c r="L5">
        <v>21.635321999999999</v>
      </c>
      <c r="M5">
        <v>-0.52000400000000002</v>
      </c>
      <c r="N5">
        <v>20.799219999999998</v>
      </c>
      <c r="O5">
        <v>-0.52000400000000002</v>
      </c>
      <c r="P5">
        <v>20.22616</v>
      </c>
      <c r="Q5">
        <v>-0.52000400000000002</v>
      </c>
      <c r="R5">
        <v>19.831595999999998</v>
      </c>
      <c r="S5">
        <v>-0.52000400000000002</v>
      </c>
      <c r="T5">
        <v>19.587342</v>
      </c>
    </row>
    <row r="6" spans="1:20" x14ac:dyDescent="0.35">
      <c r="A6">
        <v>-0.53001199999999993</v>
      </c>
      <c r="B6">
        <v>-7.4779489999999997</v>
      </c>
      <c r="C6">
        <v>-0.53001199999999993</v>
      </c>
      <c r="D6">
        <v>46.032603999999999</v>
      </c>
      <c r="E6">
        <v>-0.53001199999999993</v>
      </c>
      <c r="F6">
        <v>24.54759</v>
      </c>
      <c r="G6">
        <v>-0.53001199999999993</v>
      </c>
      <c r="H6">
        <v>21.062263999999999</v>
      </c>
      <c r="I6">
        <v>-0.53001199999999993</v>
      </c>
      <c r="J6">
        <v>20.338894</v>
      </c>
      <c r="K6">
        <v>-0.53001199999999993</v>
      </c>
      <c r="L6">
        <v>19.634314</v>
      </c>
      <c r="M6">
        <v>-0.53001199999999993</v>
      </c>
      <c r="N6">
        <v>18.807606</v>
      </c>
      <c r="O6">
        <v>-0.53001199999999993</v>
      </c>
      <c r="P6">
        <v>18.290911999999999</v>
      </c>
      <c r="Q6">
        <v>-0.53001199999999993</v>
      </c>
      <c r="R6">
        <v>17.94332</v>
      </c>
      <c r="S6">
        <v>-0.53001199999999993</v>
      </c>
      <c r="T6">
        <v>17.764825999999999</v>
      </c>
    </row>
    <row r="7" spans="1:20" x14ac:dyDescent="0.35">
      <c r="A7">
        <v>-0.54001900000000003</v>
      </c>
      <c r="B7">
        <v>-7.938275</v>
      </c>
      <c r="C7">
        <v>-0.54001900000000003</v>
      </c>
      <c r="D7">
        <v>41.288427999999996</v>
      </c>
      <c r="E7">
        <v>-0.54001900000000003</v>
      </c>
      <c r="F7">
        <v>22.509003999999997</v>
      </c>
      <c r="G7">
        <v>-0.54001900000000003</v>
      </c>
      <c r="H7">
        <v>19.220959999999998</v>
      </c>
      <c r="I7">
        <v>-0.54001900000000003</v>
      </c>
      <c r="J7">
        <v>18.563351999999998</v>
      </c>
      <c r="K7">
        <v>-0.54001900000000003</v>
      </c>
      <c r="L7">
        <v>17.952715999999999</v>
      </c>
      <c r="M7">
        <v>-0.54001900000000003</v>
      </c>
      <c r="N7">
        <v>17.172978000000001</v>
      </c>
      <c r="O7">
        <v>-0.54001900000000003</v>
      </c>
      <c r="P7">
        <v>16.646891999999998</v>
      </c>
      <c r="Q7">
        <v>-0.54001900000000003</v>
      </c>
      <c r="R7">
        <v>16.299299999999999</v>
      </c>
      <c r="S7">
        <v>-0.54001900000000003</v>
      </c>
      <c r="T7">
        <v>16.073831999999999</v>
      </c>
    </row>
    <row r="8" spans="1:20" x14ac:dyDescent="0.35">
      <c r="A8">
        <v>-0.55002699999999993</v>
      </c>
      <c r="B8">
        <v>-8.492545999999999</v>
      </c>
      <c r="C8">
        <v>-0.55002699999999993</v>
      </c>
      <c r="D8">
        <v>37.145491999999997</v>
      </c>
      <c r="E8">
        <v>-0.55002699999999993</v>
      </c>
      <c r="F8">
        <v>20.630122</v>
      </c>
      <c r="G8">
        <v>-0.55002699999999993</v>
      </c>
      <c r="H8">
        <v>17.633303999999999</v>
      </c>
      <c r="I8">
        <v>-0.55002699999999993</v>
      </c>
      <c r="J8">
        <v>17.050851999999999</v>
      </c>
      <c r="K8">
        <v>-0.55002699999999993</v>
      </c>
      <c r="L8">
        <v>16.421426999999998</v>
      </c>
      <c r="M8">
        <v>-0.55002699999999993</v>
      </c>
      <c r="N8">
        <v>15.632295999999998</v>
      </c>
      <c r="O8">
        <v>-0.55002699999999993</v>
      </c>
      <c r="P8">
        <v>15.153181</v>
      </c>
      <c r="Q8">
        <v>-0.55002699999999993</v>
      </c>
      <c r="R8">
        <v>14.852559999999999</v>
      </c>
      <c r="S8">
        <v>-0.55002699999999993</v>
      </c>
      <c r="T8">
        <v>14.692855</v>
      </c>
    </row>
    <row r="9" spans="1:20" x14ac:dyDescent="0.35">
      <c r="A9">
        <v>-0.56003499999999995</v>
      </c>
      <c r="B9">
        <v>-8.9913889999999999</v>
      </c>
      <c r="C9">
        <v>-0.56003499999999995</v>
      </c>
      <c r="D9">
        <v>33.688347999999998</v>
      </c>
      <c r="E9">
        <v>-0.56003499999999995</v>
      </c>
      <c r="F9">
        <v>18.976706</v>
      </c>
      <c r="G9">
        <v>-0.56003499999999995</v>
      </c>
      <c r="H9">
        <v>16.158383000000001</v>
      </c>
      <c r="I9">
        <v>-0.56003499999999995</v>
      </c>
      <c r="J9">
        <v>15.594717999999999</v>
      </c>
      <c r="K9">
        <v>-0.56003499999999995</v>
      </c>
      <c r="L9">
        <v>15.059237</v>
      </c>
      <c r="M9">
        <v>-0.56003499999999995</v>
      </c>
      <c r="N9">
        <v>14.354657</v>
      </c>
      <c r="O9">
        <v>-0.56003499999999995</v>
      </c>
      <c r="P9">
        <v>13.875541</v>
      </c>
      <c r="Q9">
        <v>-0.56003499999999995</v>
      </c>
      <c r="R9">
        <v>13.556130999999999</v>
      </c>
      <c r="S9">
        <v>-0.56003499999999995</v>
      </c>
      <c r="T9">
        <v>13.349454999999999</v>
      </c>
    </row>
    <row r="10" spans="1:20" x14ac:dyDescent="0.35">
      <c r="A10">
        <v>-0.57004299999999997</v>
      </c>
      <c r="B10">
        <v>-9.5541129999999992</v>
      </c>
      <c r="C10">
        <v>-0.57004299999999997</v>
      </c>
      <c r="D10">
        <v>30.475459999999998</v>
      </c>
      <c r="E10">
        <v>-0.57004299999999997</v>
      </c>
      <c r="F10">
        <v>17.398443999999998</v>
      </c>
      <c r="G10">
        <v>-0.57004299999999997</v>
      </c>
      <c r="H10">
        <v>14.843164999999999</v>
      </c>
      <c r="I10">
        <v>-0.57004299999999997</v>
      </c>
      <c r="J10">
        <v>14.364051</v>
      </c>
      <c r="K10">
        <v>-0.57004299999999997</v>
      </c>
      <c r="L10">
        <v>13.80978</v>
      </c>
      <c r="M10">
        <v>-0.57004299999999997</v>
      </c>
      <c r="N10">
        <v>13.077017</v>
      </c>
      <c r="O10">
        <v>-0.57004299999999997</v>
      </c>
      <c r="P10">
        <v>12.635479999999999</v>
      </c>
      <c r="Q10">
        <v>-0.57004299999999997</v>
      </c>
      <c r="R10">
        <v>12.363042</v>
      </c>
      <c r="S10">
        <v>-0.57004299999999997</v>
      </c>
      <c r="T10">
        <v>12.212731</v>
      </c>
    </row>
    <row r="11" spans="1:20" x14ac:dyDescent="0.35">
      <c r="A11">
        <v>-0.58004999999999995</v>
      </c>
      <c r="B11">
        <v>-10.087716</v>
      </c>
      <c r="C11">
        <v>-0.58004999999999995</v>
      </c>
      <c r="D11">
        <v>27.732294</v>
      </c>
      <c r="E11">
        <v>-0.58004999999999995</v>
      </c>
      <c r="F11">
        <v>15.979889</v>
      </c>
      <c r="G11">
        <v>-0.58004999999999995</v>
      </c>
      <c r="H11">
        <v>13.584315</v>
      </c>
      <c r="I11">
        <v>-0.58004999999999995</v>
      </c>
      <c r="J11">
        <v>13.114593999999999</v>
      </c>
      <c r="K11">
        <v>-0.58004999999999995</v>
      </c>
      <c r="L11">
        <v>12.644874</v>
      </c>
      <c r="M11">
        <v>-0.58004999999999995</v>
      </c>
      <c r="N11">
        <v>11.99666</v>
      </c>
      <c r="O11">
        <v>-0.58004999999999995</v>
      </c>
      <c r="P11">
        <v>11.545727999999999</v>
      </c>
      <c r="Q11">
        <v>-0.58004999999999995</v>
      </c>
      <c r="R11">
        <v>11.273289999999999</v>
      </c>
      <c r="S11">
        <v>-0.58004999999999995</v>
      </c>
      <c r="T11">
        <v>11.085402</v>
      </c>
    </row>
    <row r="12" spans="1:20" x14ac:dyDescent="0.35">
      <c r="A12">
        <v>-0.59005799999999997</v>
      </c>
      <c r="B12">
        <v>-10.647622999999999</v>
      </c>
      <c r="C12">
        <v>-0.59005799999999997</v>
      </c>
      <c r="D12">
        <v>25.036099999999998</v>
      </c>
      <c r="E12">
        <v>-0.59005799999999997</v>
      </c>
      <c r="F12">
        <v>14.589516</v>
      </c>
      <c r="G12">
        <v>-0.59005799999999997</v>
      </c>
      <c r="H12">
        <v>12.438196999999999</v>
      </c>
      <c r="I12">
        <v>-0.59005799999999997</v>
      </c>
      <c r="J12">
        <v>12.043631999999999</v>
      </c>
      <c r="K12">
        <v>-0.59005799999999997</v>
      </c>
      <c r="L12">
        <v>11.545727999999999</v>
      </c>
      <c r="M12">
        <v>-0.59005799999999997</v>
      </c>
      <c r="N12">
        <v>10.897513999999999</v>
      </c>
      <c r="O12">
        <v>-0.59005799999999997</v>
      </c>
      <c r="P12">
        <v>10.502948999999999</v>
      </c>
      <c r="Q12">
        <v>-0.59005799999999997</v>
      </c>
      <c r="R12">
        <v>10.2493</v>
      </c>
      <c r="S12">
        <v>-0.59005799999999997</v>
      </c>
      <c r="T12">
        <v>10.127172</v>
      </c>
    </row>
    <row r="13" spans="1:20" x14ac:dyDescent="0.35">
      <c r="A13">
        <v>-0.60006599999999999</v>
      </c>
      <c r="B13">
        <v>-11.166193999999999</v>
      </c>
      <c r="C13">
        <v>-0.60006599999999999</v>
      </c>
      <c r="D13">
        <v>22.649918</v>
      </c>
      <c r="E13">
        <v>-0.60006599999999999</v>
      </c>
      <c r="F13">
        <v>13.340059999999999</v>
      </c>
      <c r="G13">
        <v>-0.60006599999999999</v>
      </c>
      <c r="H13">
        <v>11.339051</v>
      </c>
      <c r="I13">
        <v>-0.60006599999999999</v>
      </c>
      <c r="J13">
        <v>10.935091999999999</v>
      </c>
      <c r="K13">
        <v>-0.60006599999999999</v>
      </c>
      <c r="L13">
        <v>10.531131999999999</v>
      </c>
      <c r="M13">
        <v>-0.60006599999999999</v>
      </c>
      <c r="N13">
        <v>9.9674680000000002</v>
      </c>
      <c r="O13">
        <v>-0.60006599999999999</v>
      </c>
      <c r="P13">
        <v>9.5635079999999988</v>
      </c>
      <c r="Q13">
        <v>-0.60006599999999999</v>
      </c>
      <c r="R13">
        <v>9.3004639999999998</v>
      </c>
      <c r="S13">
        <v>-0.60006599999999999</v>
      </c>
      <c r="T13">
        <v>9.1351230000000001</v>
      </c>
    </row>
    <row r="14" spans="1:20" x14ac:dyDescent="0.35">
      <c r="A14">
        <v>-0.61007400000000001</v>
      </c>
      <c r="B14">
        <v>-11.706372</v>
      </c>
      <c r="C14">
        <v>-0.61007400000000001</v>
      </c>
      <c r="D14">
        <v>20.197979999999998</v>
      </c>
      <c r="E14">
        <v>-0.61007400000000001</v>
      </c>
      <c r="F14">
        <v>12.081208999999999</v>
      </c>
      <c r="G14">
        <v>-0.61007400000000001</v>
      </c>
      <c r="H14">
        <v>10.296272</v>
      </c>
      <c r="I14">
        <v>-0.61007400000000001</v>
      </c>
      <c r="J14">
        <v>9.9956509999999987</v>
      </c>
      <c r="K14">
        <v>-0.61007400000000001</v>
      </c>
      <c r="L14">
        <v>9.5635079999999988</v>
      </c>
      <c r="M14">
        <v>-0.61007400000000001</v>
      </c>
      <c r="N14">
        <v>8.9772970000000001</v>
      </c>
      <c r="O14">
        <v>-0.61007400000000001</v>
      </c>
      <c r="P14">
        <v>8.6203099999999999</v>
      </c>
      <c r="Q14">
        <v>-0.61007400000000001</v>
      </c>
      <c r="R14">
        <v>8.3929639999999992</v>
      </c>
      <c r="S14">
        <v>-0.61007400000000001</v>
      </c>
      <c r="T14">
        <v>8.2896260000000002</v>
      </c>
    </row>
    <row r="15" spans="1:20" x14ac:dyDescent="0.35">
      <c r="A15">
        <v>-0.62008200000000002</v>
      </c>
      <c r="B15">
        <v>-12.202397999999999</v>
      </c>
      <c r="C15">
        <v>-0.62008200000000002</v>
      </c>
      <c r="D15">
        <v>18.056054</v>
      </c>
      <c r="E15">
        <v>-0.62008200000000002</v>
      </c>
      <c r="F15">
        <v>10.944485999999999</v>
      </c>
      <c r="G15">
        <v>-0.62008200000000002</v>
      </c>
      <c r="H15">
        <v>9.3004639999999998</v>
      </c>
      <c r="I15">
        <v>-0.62008200000000002</v>
      </c>
      <c r="J15">
        <v>8.9838729999999991</v>
      </c>
      <c r="K15">
        <v>-0.62008200000000002</v>
      </c>
      <c r="L15">
        <v>8.6353399999999993</v>
      </c>
      <c r="M15">
        <v>-0.62008200000000002</v>
      </c>
      <c r="N15">
        <v>8.1487099999999995</v>
      </c>
      <c r="O15">
        <v>-0.62008200000000002</v>
      </c>
      <c r="P15">
        <v>7.7776309999999995</v>
      </c>
      <c r="Q15">
        <v>-0.62008200000000002</v>
      </c>
      <c r="R15">
        <v>7.5437099999999999</v>
      </c>
      <c r="S15">
        <v>-0.62008200000000002</v>
      </c>
      <c r="T15">
        <v>7.4009149999999995</v>
      </c>
    </row>
    <row r="16" spans="1:20" x14ac:dyDescent="0.35">
      <c r="A16">
        <v>-0.63008900000000001</v>
      </c>
      <c r="B16">
        <v>-12.696543</v>
      </c>
      <c r="C16">
        <v>-0.63008900000000001</v>
      </c>
      <c r="D16">
        <v>15.820183</v>
      </c>
      <c r="E16">
        <v>-0.63008900000000001</v>
      </c>
      <c r="F16">
        <v>9.7889739999999996</v>
      </c>
      <c r="G16">
        <v>-0.63008900000000001</v>
      </c>
      <c r="H16">
        <v>8.3582049999999999</v>
      </c>
      <c r="I16">
        <v>-0.63008900000000001</v>
      </c>
      <c r="J16">
        <v>8.1177080000000004</v>
      </c>
      <c r="K16">
        <v>-0.63008900000000001</v>
      </c>
      <c r="L16">
        <v>7.7522659999999997</v>
      </c>
      <c r="M16">
        <v>-0.63008900000000001</v>
      </c>
      <c r="N16">
        <v>7.239331</v>
      </c>
      <c r="O16">
        <v>-0.63008900000000001</v>
      </c>
      <c r="P16">
        <v>6.9180419999999998</v>
      </c>
      <c r="Q16">
        <v>-0.63008900000000001</v>
      </c>
      <c r="R16">
        <v>6.7245179999999998</v>
      </c>
      <c r="S16">
        <v>-0.63008900000000001</v>
      </c>
      <c r="T16">
        <v>6.6352709999999995</v>
      </c>
    </row>
    <row r="17" spans="1:20" x14ac:dyDescent="0.35">
      <c r="A17">
        <v>-0.64009699999999992</v>
      </c>
      <c r="B17">
        <v>-13.154050999999999</v>
      </c>
      <c r="C17">
        <v>-0.64009699999999992</v>
      </c>
      <c r="D17">
        <v>13.856752999999999</v>
      </c>
      <c r="E17">
        <v>-0.64009699999999992</v>
      </c>
      <c r="F17">
        <v>8.7555889999999987</v>
      </c>
      <c r="G17">
        <v>-0.64009699999999992</v>
      </c>
      <c r="H17">
        <v>7.4422499999999996</v>
      </c>
      <c r="I17">
        <v>-0.64009699999999992</v>
      </c>
      <c r="J17">
        <v>7.1763889999999995</v>
      </c>
      <c r="K17">
        <v>-0.64009699999999992</v>
      </c>
      <c r="L17">
        <v>6.8973749999999994</v>
      </c>
      <c r="M17">
        <v>-0.64009699999999992</v>
      </c>
      <c r="N17">
        <v>6.4858989999999999</v>
      </c>
      <c r="O17">
        <v>-0.64009699999999992</v>
      </c>
      <c r="P17">
        <v>6.1617920000000002</v>
      </c>
      <c r="Q17">
        <v>-0.64009699999999992</v>
      </c>
      <c r="R17">
        <v>5.9551150000000002</v>
      </c>
      <c r="S17">
        <v>-0.64009699999999992</v>
      </c>
      <c r="T17">
        <v>5.8320489999999996</v>
      </c>
    </row>
    <row r="18" spans="1:20" x14ac:dyDescent="0.35">
      <c r="A18">
        <v>-0.65010499999999993</v>
      </c>
      <c r="B18">
        <v>-13.604042999999999</v>
      </c>
      <c r="C18">
        <v>-0.65010499999999993</v>
      </c>
      <c r="D18">
        <v>11.799377</v>
      </c>
      <c r="E18">
        <v>-0.65010499999999993</v>
      </c>
      <c r="F18">
        <v>7.6742919999999994</v>
      </c>
      <c r="G18">
        <v>-0.65010499999999993</v>
      </c>
      <c r="H18">
        <v>6.558236</v>
      </c>
      <c r="I18">
        <v>-0.65010499999999993</v>
      </c>
      <c r="J18">
        <v>6.3825609999999999</v>
      </c>
      <c r="K18">
        <v>-0.65010499999999993</v>
      </c>
      <c r="L18">
        <v>6.0791219999999999</v>
      </c>
      <c r="M18">
        <v>-0.65010499999999993</v>
      </c>
      <c r="N18">
        <v>5.6450999999999993</v>
      </c>
      <c r="O18">
        <v>-0.65010499999999993</v>
      </c>
      <c r="P18">
        <v>5.3642069999999995</v>
      </c>
      <c r="Q18">
        <v>-0.65010499999999993</v>
      </c>
      <c r="R18">
        <v>5.1913499999999999</v>
      </c>
      <c r="S18">
        <v>-0.65010499999999993</v>
      </c>
      <c r="T18">
        <v>5.1302859999999999</v>
      </c>
    </row>
    <row r="19" spans="1:20" x14ac:dyDescent="0.35">
      <c r="A19">
        <v>-0.66011299999999995</v>
      </c>
      <c r="B19">
        <v>-14.012699999999999</v>
      </c>
      <c r="C19">
        <v>-0.66011299999999995</v>
      </c>
      <c r="D19">
        <v>10.033229</v>
      </c>
      <c r="E19">
        <v>-0.66011299999999995</v>
      </c>
      <c r="F19">
        <v>6.6972739999999993</v>
      </c>
      <c r="G19">
        <v>-0.66011299999999995</v>
      </c>
      <c r="H19">
        <v>5.7033449999999997</v>
      </c>
      <c r="I19">
        <v>-0.66011299999999995</v>
      </c>
      <c r="J19">
        <v>5.4985469999999994</v>
      </c>
      <c r="K19">
        <v>-0.66011299999999995</v>
      </c>
      <c r="L19">
        <v>5.2796569999999994</v>
      </c>
      <c r="M19">
        <v>-0.66011299999999995</v>
      </c>
      <c r="N19">
        <v>4.948035</v>
      </c>
      <c r="O19">
        <v>-0.66011299999999995</v>
      </c>
      <c r="P19">
        <v>4.661505</v>
      </c>
      <c r="Q19">
        <v>-0.66011299999999995</v>
      </c>
      <c r="R19">
        <v>4.48583</v>
      </c>
      <c r="S19">
        <v>-0.66011299999999995</v>
      </c>
      <c r="T19">
        <v>4.3843699999999997</v>
      </c>
    </row>
    <row r="20" spans="1:20" x14ac:dyDescent="0.35">
      <c r="A20">
        <v>-0.67011999999999994</v>
      </c>
      <c r="B20">
        <v>-14.411961999999999</v>
      </c>
      <c r="C20">
        <v>-0.67011999999999994</v>
      </c>
      <c r="D20">
        <v>8.1919240000000002</v>
      </c>
      <c r="E20">
        <v>-0.67011999999999994</v>
      </c>
      <c r="F20">
        <v>5.6704650000000001</v>
      </c>
      <c r="G20">
        <v>-0.67011999999999994</v>
      </c>
      <c r="H20">
        <v>4.8616060000000001</v>
      </c>
      <c r="I20">
        <v>-0.67011999999999994</v>
      </c>
      <c r="J20">
        <v>4.7545099999999998</v>
      </c>
      <c r="K20">
        <v>-0.67011999999999994</v>
      </c>
      <c r="L20">
        <v>4.515892</v>
      </c>
      <c r="M20">
        <v>-0.67011999999999994</v>
      </c>
      <c r="N20">
        <v>4.1532679999999997</v>
      </c>
      <c r="O20">
        <v>-0.67011999999999994</v>
      </c>
      <c r="P20">
        <v>3.9118309999999998</v>
      </c>
      <c r="Q20">
        <v>-0.67011999999999994</v>
      </c>
      <c r="R20">
        <v>3.770915</v>
      </c>
      <c r="S20">
        <v>-0.67011999999999994</v>
      </c>
      <c r="T20">
        <v>3.7295799999999999</v>
      </c>
    </row>
    <row r="21" spans="1:20" x14ac:dyDescent="0.35">
      <c r="A21">
        <v>-0.68012799999999995</v>
      </c>
      <c r="B21">
        <v>-14.779283</v>
      </c>
      <c r="C21">
        <v>-0.68012799999999995</v>
      </c>
      <c r="D21">
        <v>6.6080269999999999</v>
      </c>
      <c r="E21">
        <v>-0.68012799999999995</v>
      </c>
      <c r="F21">
        <v>4.7469939999999999</v>
      </c>
      <c r="G21">
        <v>-0.68012799999999995</v>
      </c>
      <c r="H21">
        <v>4.0461710000000002</v>
      </c>
      <c r="I21">
        <v>-0.68012799999999995</v>
      </c>
      <c r="J21">
        <v>3.910892</v>
      </c>
      <c r="K21">
        <v>-0.68012799999999995</v>
      </c>
      <c r="L21">
        <v>3.753066</v>
      </c>
      <c r="M21">
        <v>-0.68012799999999995</v>
      </c>
      <c r="N21">
        <v>3.4965989999999998</v>
      </c>
      <c r="O21">
        <v>-0.68012799999999995</v>
      </c>
      <c r="P21">
        <v>3.2626779999999997</v>
      </c>
      <c r="Q21">
        <v>-0.68012799999999995</v>
      </c>
      <c r="R21">
        <v>3.1095489999999999</v>
      </c>
      <c r="S21">
        <v>-0.68012799999999995</v>
      </c>
      <c r="T21">
        <v>3.0372119999999998</v>
      </c>
    </row>
    <row r="22" spans="1:20" x14ac:dyDescent="0.35">
      <c r="A22">
        <v>-0.69013599999999997</v>
      </c>
      <c r="B22">
        <v>-15.140967999999999</v>
      </c>
      <c r="C22">
        <v>-0.69013599999999997</v>
      </c>
      <c r="D22">
        <v>4.917033</v>
      </c>
      <c r="E22">
        <v>-0.69013599999999997</v>
      </c>
      <c r="F22">
        <v>3.7549449999999998</v>
      </c>
      <c r="G22">
        <v>-0.69013599999999997</v>
      </c>
      <c r="H22">
        <v>3.2391920000000001</v>
      </c>
      <c r="I22">
        <v>-0.69013599999999997</v>
      </c>
      <c r="J22">
        <v>3.2034929999999999</v>
      </c>
      <c r="K22">
        <v>-0.69013599999999997</v>
      </c>
      <c r="L22">
        <v>3.026878</v>
      </c>
      <c r="M22">
        <v>-0.69013599999999997</v>
      </c>
      <c r="N22">
        <v>2.7422269999999997</v>
      </c>
      <c r="O22">
        <v>-0.69013599999999997</v>
      </c>
      <c r="P22">
        <v>2.5393079999999997</v>
      </c>
      <c r="Q22">
        <v>-0.69013599999999997</v>
      </c>
      <c r="R22">
        <v>2.434091</v>
      </c>
      <c r="S22">
        <v>-0.69013599999999997</v>
      </c>
      <c r="T22">
        <v>2.41906</v>
      </c>
    </row>
    <row r="23" spans="1:20" x14ac:dyDescent="0.35">
      <c r="A23">
        <v>-0.70014399999999999</v>
      </c>
      <c r="B23">
        <v>-15.478228</v>
      </c>
      <c r="C23">
        <v>-0.70014399999999999</v>
      </c>
      <c r="D23">
        <v>3.4580819999999997</v>
      </c>
      <c r="E23">
        <v>-0.70014399999999999</v>
      </c>
      <c r="F23">
        <v>2.8605969999999998</v>
      </c>
      <c r="G23">
        <v>-0.70014399999999999</v>
      </c>
      <c r="H23">
        <v>2.4538189999999998</v>
      </c>
      <c r="I23">
        <v>-0.70014399999999999</v>
      </c>
      <c r="J23">
        <v>2.388998</v>
      </c>
      <c r="K23">
        <v>-0.70014399999999999</v>
      </c>
      <c r="L23">
        <v>2.294114</v>
      </c>
      <c r="M23">
        <v>-0.70014399999999999</v>
      </c>
      <c r="N23">
        <v>2.117499</v>
      </c>
      <c r="O23">
        <v>-0.70014399999999999</v>
      </c>
      <c r="P23">
        <v>1.9314899999999999</v>
      </c>
      <c r="Q23">
        <v>-0.70014399999999999</v>
      </c>
      <c r="R23">
        <v>1.8131199999999998</v>
      </c>
      <c r="S23">
        <v>-0.70014399999999999</v>
      </c>
      <c r="T23">
        <v>1.7633299999999998</v>
      </c>
    </row>
    <row r="24" spans="1:20" x14ac:dyDescent="0.35">
      <c r="A24">
        <v>-0.71015200000000001</v>
      </c>
      <c r="B24">
        <v>-15.807970999999998</v>
      </c>
      <c r="C24">
        <v>-0.71015200000000001</v>
      </c>
      <c r="D24">
        <v>1.83097</v>
      </c>
      <c r="E24">
        <v>-0.71015200000000001</v>
      </c>
      <c r="F24">
        <v>1.8732449999999998</v>
      </c>
      <c r="G24">
        <v>-0.71015200000000001</v>
      </c>
      <c r="H24">
        <v>1.6646889999999999</v>
      </c>
      <c r="I24">
        <v>-0.71015200000000001</v>
      </c>
      <c r="J24">
        <v>1.6956899999999999</v>
      </c>
      <c r="K24">
        <v>-0.71015200000000001</v>
      </c>
      <c r="L24">
        <v>1.592352</v>
      </c>
      <c r="M24">
        <v>-0.71015200000000001</v>
      </c>
      <c r="N24">
        <v>1.388493</v>
      </c>
      <c r="O24">
        <v>-0.71015200000000001</v>
      </c>
      <c r="P24">
        <v>1.2363039999999998</v>
      </c>
      <c r="Q24">
        <v>-0.71015200000000001</v>
      </c>
      <c r="R24">
        <v>1.163967</v>
      </c>
      <c r="S24">
        <v>-0.71015200000000001</v>
      </c>
      <c r="T24">
        <v>1.1696029999999999</v>
      </c>
    </row>
    <row r="25" spans="1:20" x14ac:dyDescent="0.35">
      <c r="A25">
        <v>-0.72015899999999999</v>
      </c>
      <c r="B25">
        <v>-16.133956999999999</v>
      </c>
      <c r="C25">
        <v>-0.72015899999999999</v>
      </c>
      <c r="D25">
        <v>0.36356299999999997</v>
      </c>
      <c r="E25">
        <v>-0.72015899999999999</v>
      </c>
      <c r="F25">
        <v>0.97138099999999994</v>
      </c>
      <c r="G25">
        <v>-0.72015899999999999</v>
      </c>
      <c r="H25">
        <v>0.87931599999999999</v>
      </c>
      <c r="I25">
        <v>-0.72015899999999999</v>
      </c>
      <c r="J25">
        <v>0.90092299999999992</v>
      </c>
      <c r="K25">
        <v>-0.72015899999999999</v>
      </c>
      <c r="L25">
        <v>0.87368000000000001</v>
      </c>
      <c r="M25">
        <v>-0.72015899999999999</v>
      </c>
      <c r="N25">
        <v>0.78161399999999992</v>
      </c>
      <c r="O25">
        <v>-0.72015899999999999</v>
      </c>
      <c r="P25">
        <v>0.64633499999999999</v>
      </c>
      <c r="Q25">
        <v>-0.72015899999999999</v>
      </c>
      <c r="R25">
        <v>0.56648199999999993</v>
      </c>
      <c r="S25">
        <v>-0.72015899999999999</v>
      </c>
      <c r="T25">
        <v>0.550512</v>
      </c>
    </row>
    <row r="26" spans="1:20" x14ac:dyDescent="0.35">
      <c r="A26">
        <v>-0.73016700000000001</v>
      </c>
      <c r="B26">
        <v>-16.477792999999998</v>
      </c>
      <c r="C26">
        <v>-0.73016700000000001</v>
      </c>
      <c r="D26">
        <v>-1.3321269999999998</v>
      </c>
      <c r="E26">
        <v>-0.73016700000000001</v>
      </c>
      <c r="F26">
        <v>-5.5427016000000003E-2</v>
      </c>
      <c r="G26">
        <v>-0.73016700000000001</v>
      </c>
      <c r="H26">
        <v>7.139751200000001E-2</v>
      </c>
      <c r="I26">
        <v>-0.73016700000000001</v>
      </c>
      <c r="J26">
        <v>0.20197899999999999</v>
      </c>
      <c r="K26">
        <v>-0.73016700000000001</v>
      </c>
      <c r="L26">
        <v>0.17849299999999999</v>
      </c>
      <c r="M26">
        <v>-0.73016700000000001</v>
      </c>
      <c r="N26">
        <v>6.4821424000000002E-2</v>
      </c>
      <c r="O26">
        <v>-0.73016700000000001</v>
      </c>
      <c r="P26">
        <v>-3.3819872000000001E-2</v>
      </c>
      <c r="Q26">
        <v>-0.73016700000000001</v>
      </c>
      <c r="R26">
        <v>-7.139751200000001E-2</v>
      </c>
      <c r="S26">
        <v>-0.73016700000000001</v>
      </c>
      <c r="T26">
        <v>-2.7243788000000001E-2</v>
      </c>
    </row>
    <row r="27" spans="1:20" x14ac:dyDescent="0.35">
      <c r="A27">
        <v>-0.74017499999999992</v>
      </c>
      <c r="B27">
        <v>-16.888327999999998</v>
      </c>
      <c r="C27">
        <v>-0.74017499999999992</v>
      </c>
      <c r="D27">
        <v>-2.911327</v>
      </c>
      <c r="E27">
        <v>-0.74017499999999992</v>
      </c>
      <c r="F27">
        <v>-1.039021</v>
      </c>
      <c r="G27">
        <v>-0.74017499999999992</v>
      </c>
      <c r="H27">
        <v>-0.751552</v>
      </c>
      <c r="I27">
        <v>-0.74017499999999992</v>
      </c>
      <c r="J27">
        <v>-0.62472799999999995</v>
      </c>
      <c r="K27">
        <v>-0.74017499999999992</v>
      </c>
      <c r="L27">
        <v>-0.56366399999999994</v>
      </c>
      <c r="M27">
        <v>-0.74017499999999992</v>
      </c>
      <c r="N27">
        <v>-0.54957199999999995</v>
      </c>
      <c r="O27">
        <v>-0.74017499999999992</v>
      </c>
      <c r="P27">
        <v>-0.61909099999999995</v>
      </c>
      <c r="Q27">
        <v>-0.74017499999999992</v>
      </c>
      <c r="R27">
        <v>-0.65291100000000002</v>
      </c>
      <c r="S27">
        <v>-0.74017499999999992</v>
      </c>
      <c r="T27">
        <v>-0.633934</v>
      </c>
    </row>
    <row r="28" spans="1:20" x14ac:dyDescent="0.35">
      <c r="A28">
        <v>-0.75018299999999993</v>
      </c>
      <c r="B28">
        <v>-17.343018000000001</v>
      </c>
      <c r="C28">
        <v>-0.75018299999999993</v>
      </c>
      <c r="D28">
        <v>-4.6821729999999997</v>
      </c>
      <c r="E28">
        <v>-0.75018299999999993</v>
      </c>
      <c r="F28">
        <v>-2.1812869999999998</v>
      </c>
      <c r="G28">
        <v>-0.75018299999999993</v>
      </c>
      <c r="H28">
        <v>-1.6241989999999999</v>
      </c>
      <c r="I28">
        <v>-0.75018299999999993</v>
      </c>
      <c r="J28">
        <v>-1.371583</v>
      </c>
      <c r="K28">
        <v>-0.75018299999999993</v>
      </c>
      <c r="L28">
        <v>-1.280645</v>
      </c>
      <c r="M28">
        <v>-0.75018299999999993</v>
      </c>
      <c r="N28">
        <v>-1.280551</v>
      </c>
      <c r="O28">
        <v>-0.75018299999999993</v>
      </c>
      <c r="P28">
        <v>-1.3166259999999999</v>
      </c>
      <c r="Q28">
        <v>-0.75018299999999993</v>
      </c>
      <c r="R28">
        <v>-1.2949249999999999</v>
      </c>
      <c r="S28">
        <v>-0.75018299999999993</v>
      </c>
      <c r="T28">
        <v>-1.2105630000000001</v>
      </c>
    </row>
    <row r="29" spans="1:20" x14ac:dyDescent="0.35">
      <c r="A29">
        <v>-0.76018999999999992</v>
      </c>
      <c r="B29">
        <v>-18.532349999999997</v>
      </c>
      <c r="C29">
        <v>-0.76018999999999992</v>
      </c>
      <c r="D29">
        <v>-6.3947729999999998</v>
      </c>
      <c r="E29">
        <v>-0.76018999999999992</v>
      </c>
      <c r="F29">
        <v>-3.0394669999999997</v>
      </c>
      <c r="G29">
        <v>-0.76018999999999992</v>
      </c>
      <c r="H29">
        <v>-2.5652369999999998</v>
      </c>
      <c r="I29">
        <v>-0.76018999999999992</v>
      </c>
      <c r="J29">
        <v>-2.28735</v>
      </c>
      <c r="K29">
        <v>-0.76018999999999992</v>
      </c>
      <c r="L29">
        <v>-2.091383</v>
      </c>
      <c r="M29">
        <v>-0.76018999999999992</v>
      </c>
      <c r="N29">
        <v>-1.9523459999999999</v>
      </c>
      <c r="O29">
        <v>-0.76018999999999992</v>
      </c>
      <c r="P29">
        <v>-1.9413539999999998</v>
      </c>
      <c r="Q29">
        <v>-0.76018999999999992</v>
      </c>
      <c r="R29">
        <v>-1.920874</v>
      </c>
      <c r="S29">
        <v>-0.76018999999999992</v>
      </c>
      <c r="T29">
        <v>-1.848819</v>
      </c>
    </row>
    <row r="30" spans="1:20" x14ac:dyDescent="0.35">
      <c r="A30">
        <v>-0.77019799999999994</v>
      </c>
      <c r="B30">
        <v>-30.86439</v>
      </c>
      <c r="C30">
        <v>-0.77019799999999994</v>
      </c>
      <c r="D30">
        <v>-8.9660229999999999</v>
      </c>
      <c r="E30">
        <v>-0.77019799999999994</v>
      </c>
      <c r="F30">
        <v>-4.8493930000000001</v>
      </c>
      <c r="G30">
        <v>-0.77019799999999994</v>
      </c>
      <c r="H30">
        <v>-3.66194</v>
      </c>
      <c r="I30">
        <v>-0.77019799999999994</v>
      </c>
      <c r="J30">
        <v>-3.037776</v>
      </c>
      <c r="K30">
        <v>-0.77019799999999994</v>
      </c>
      <c r="L30">
        <v>-2.9164939999999997</v>
      </c>
      <c r="M30">
        <v>-0.77019799999999994</v>
      </c>
      <c r="N30">
        <v>-2.7768929999999998</v>
      </c>
      <c r="O30">
        <v>-0.77019799999999994</v>
      </c>
      <c r="P30">
        <v>-2.7208079999999999</v>
      </c>
      <c r="Q30">
        <v>-0.77019799999999994</v>
      </c>
      <c r="R30">
        <v>-2.6201939999999997</v>
      </c>
      <c r="S30">
        <v>-0.77019799999999994</v>
      </c>
      <c r="T30">
        <v>-2.4704470000000001</v>
      </c>
    </row>
    <row r="31" spans="1:20" x14ac:dyDescent="0.35">
      <c r="A31">
        <v>-0.78020599999999996</v>
      </c>
      <c r="B31">
        <v>-143.959</v>
      </c>
      <c r="C31">
        <v>-0.78020599999999996</v>
      </c>
      <c r="D31">
        <v>-13.241418999999999</v>
      </c>
      <c r="E31">
        <v>-0.78020599999999996</v>
      </c>
      <c r="F31">
        <v>-6.8306740000000001</v>
      </c>
      <c r="G31">
        <v>-0.78020599999999996</v>
      </c>
      <c r="H31">
        <v>-5.069223</v>
      </c>
      <c r="I31">
        <v>-0.78020599999999996</v>
      </c>
      <c r="J31">
        <v>-4.3900069999999998</v>
      </c>
      <c r="K31">
        <v>-0.78020599999999996</v>
      </c>
      <c r="L31">
        <v>-3.9728949999999998</v>
      </c>
      <c r="M31">
        <v>-0.78020599999999996</v>
      </c>
      <c r="N31">
        <v>-3.6572429999999998</v>
      </c>
      <c r="O31">
        <v>-0.78020599999999996</v>
      </c>
      <c r="P31">
        <v>-3.531358</v>
      </c>
      <c r="Q31">
        <v>-0.78020599999999996</v>
      </c>
      <c r="R31">
        <v>-3.3923199999999998</v>
      </c>
      <c r="S31">
        <v>-0.78020599999999996</v>
      </c>
      <c r="T31">
        <v>-3.2063109999999999</v>
      </c>
    </row>
    <row r="32" spans="1:20" x14ac:dyDescent="0.35">
      <c r="A32">
        <v>-0.79021399999999997</v>
      </c>
      <c r="B32">
        <v>-223.107</v>
      </c>
      <c r="C32">
        <v>-0.79021399999999997</v>
      </c>
      <c r="D32">
        <v>-19.951843999999998</v>
      </c>
      <c r="E32">
        <v>-0.79021399999999997</v>
      </c>
      <c r="F32">
        <v>-9.999407999999999</v>
      </c>
      <c r="G32">
        <v>-0.79021399999999997</v>
      </c>
      <c r="H32">
        <v>-7.1482049999999999</v>
      </c>
      <c r="I32">
        <v>-0.79021399999999997</v>
      </c>
      <c r="J32">
        <v>-5.9654489999999996</v>
      </c>
      <c r="K32">
        <v>-0.79021399999999997</v>
      </c>
      <c r="L32">
        <v>-5.3454179999999996</v>
      </c>
      <c r="M32">
        <v>-0.79021399999999997</v>
      </c>
      <c r="N32">
        <v>-4.9273669999999994</v>
      </c>
      <c r="O32">
        <v>-0.79021399999999997</v>
      </c>
      <c r="P32">
        <v>-4.7244479999999998</v>
      </c>
      <c r="Q32">
        <v>-0.79021399999999997</v>
      </c>
      <c r="R32">
        <v>-4.4313419999999999</v>
      </c>
      <c r="S32">
        <v>-0.79021399999999997</v>
      </c>
      <c r="T32">
        <v>-4.0912649999999999</v>
      </c>
    </row>
    <row r="33" spans="1:20" x14ac:dyDescent="0.35">
      <c r="A33">
        <v>-0.80022199999999999</v>
      </c>
      <c r="B33">
        <v>-273.99700000000001</v>
      </c>
      <c r="C33">
        <v>-0.80022199999999999</v>
      </c>
      <c r="D33">
        <v>-27.635531999999998</v>
      </c>
      <c r="E33">
        <v>-0.80022199999999999</v>
      </c>
      <c r="F33">
        <v>-14.262590999999999</v>
      </c>
      <c r="G33">
        <v>-0.80022199999999999</v>
      </c>
      <c r="H33">
        <v>-10.114958999999999</v>
      </c>
      <c r="I33">
        <v>-0.80022199999999999</v>
      </c>
      <c r="J33">
        <v>-8.3751149999999992</v>
      </c>
      <c r="K33">
        <v>-0.80022199999999999</v>
      </c>
      <c r="L33">
        <v>-7.3586399999999994</v>
      </c>
      <c r="M33">
        <v>-0.80022199999999999</v>
      </c>
      <c r="N33">
        <v>-6.6305730000000001</v>
      </c>
      <c r="O33">
        <v>-0.80022199999999999</v>
      </c>
      <c r="P33">
        <v>-6.2735859999999999</v>
      </c>
      <c r="Q33">
        <v>-0.80022199999999999</v>
      </c>
      <c r="R33">
        <v>-5.8141989999999995</v>
      </c>
      <c r="S33">
        <v>-0.80022199999999999</v>
      </c>
      <c r="T33">
        <v>-5.3078409999999998</v>
      </c>
    </row>
    <row r="34" spans="1:20" x14ac:dyDescent="0.35">
      <c r="A34">
        <v>-0.81022899999999998</v>
      </c>
      <c r="B34">
        <v>-293.58699999999999</v>
      </c>
      <c r="C34">
        <v>-0.81022899999999998</v>
      </c>
      <c r="D34">
        <v>-35.407527999999999</v>
      </c>
      <c r="E34">
        <v>-0.81022899999999998</v>
      </c>
      <c r="F34">
        <v>-19.333693999999998</v>
      </c>
      <c r="G34">
        <v>-0.81022899999999998</v>
      </c>
      <c r="H34">
        <v>-13.841721999999999</v>
      </c>
      <c r="I34">
        <v>-0.81022899999999998</v>
      </c>
      <c r="J34">
        <v>-11.332474999999999</v>
      </c>
      <c r="K34">
        <v>-0.81022899999999998</v>
      </c>
      <c r="L34">
        <v>-9.9655889999999996</v>
      </c>
      <c r="M34">
        <v>-0.81022899999999998</v>
      </c>
      <c r="N34">
        <v>-9.0402399999999989</v>
      </c>
      <c r="O34">
        <v>-0.81022899999999998</v>
      </c>
      <c r="P34">
        <v>-8.5385779999999993</v>
      </c>
      <c r="Q34">
        <v>-0.81022899999999998</v>
      </c>
      <c r="R34">
        <v>-7.7907829999999993</v>
      </c>
      <c r="S34">
        <v>-0.81022899999999998</v>
      </c>
      <c r="T34">
        <v>-6.9678329999999997</v>
      </c>
    </row>
    <row r="35" spans="1:20" x14ac:dyDescent="0.35">
      <c r="A35">
        <v>-0.82023699999999999</v>
      </c>
      <c r="B35">
        <v>-283.25400000000002</v>
      </c>
      <c r="C35">
        <v>-0.82023699999999999</v>
      </c>
      <c r="D35">
        <v>-42.002403999999999</v>
      </c>
      <c r="E35">
        <v>-0.82023699999999999</v>
      </c>
      <c r="F35">
        <v>-24.155843999999998</v>
      </c>
      <c r="G35">
        <v>-0.82023699999999999</v>
      </c>
      <c r="H35">
        <v>-17.807102</v>
      </c>
      <c r="I35">
        <v>-0.82023699999999999</v>
      </c>
      <c r="J35">
        <v>-14.744524</v>
      </c>
      <c r="K35">
        <v>-0.82023699999999999</v>
      </c>
      <c r="L35">
        <v>-12.96992</v>
      </c>
      <c r="M35">
        <v>-0.82023699999999999</v>
      </c>
      <c r="N35">
        <v>-11.755224</v>
      </c>
      <c r="O35">
        <v>-0.82023699999999999</v>
      </c>
      <c r="P35">
        <v>-11.110766999999999</v>
      </c>
      <c r="Q35">
        <v>-0.82023699999999999</v>
      </c>
      <c r="R35">
        <v>-10.157235</v>
      </c>
      <c r="S35">
        <v>-0.82023699999999999</v>
      </c>
      <c r="T35">
        <v>-9.1097579999999994</v>
      </c>
    </row>
    <row r="36" spans="1:20" x14ac:dyDescent="0.35">
      <c r="A36">
        <v>-0.83024500000000001</v>
      </c>
      <c r="B36">
        <v>-263.82</v>
      </c>
      <c r="C36">
        <v>-0.83024500000000001</v>
      </c>
      <c r="D36">
        <v>-47.742384000000001</v>
      </c>
      <c r="E36">
        <v>-0.83024500000000001</v>
      </c>
      <c r="F36">
        <v>-28.773194</v>
      </c>
      <c r="G36">
        <v>-0.83024500000000001</v>
      </c>
      <c r="H36">
        <v>-21.72269</v>
      </c>
      <c r="I36">
        <v>-0.83024500000000001</v>
      </c>
      <c r="J36">
        <v>-18.11242</v>
      </c>
      <c r="K36">
        <v>-0.83024500000000001</v>
      </c>
      <c r="L36">
        <v>-16.085106</v>
      </c>
      <c r="M36">
        <v>-0.83024500000000001</v>
      </c>
      <c r="N36">
        <v>-14.739827</v>
      </c>
      <c r="O36">
        <v>-0.83024500000000001</v>
      </c>
      <c r="P36">
        <v>-13.979818999999999</v>
      </c>
      <c r="Q36">
        <v>-0.83024500000000001</v>
      </c>
      <c r="R36">
        <v>-12.767940999999999</v>
      </c>
      <c r="S36">
        <v>-0.83024500000000001</v>
      </c>
      <c r="T36">
        <v>-11.430176999999999</v>
      </c>
    </row>
    <row r="37" spans="1:20" x14ac:dyDescent="0.35">
      <c r="A37">
        <v>-0.84025299999999992</v>
      </c>
      <c r="B37">
        <v>-244.86100000000002</v>
      </c>
      <c r="C37">
        <v>-0.84025299999999992</v>
      </c>
      <c r="D37">
        <v>-52.364435999999998</v>
      </c>
      <c r="E37">
        <v>-0.84025299999999992</v>
      </c>
      <c r="F37">
        <v>-33.124684000000002</v>
      </c>
      <c r="G37">
        <v>-0.84025299999999992</v>
      </c>
      <c r="H37">
        <v>-25.615734</v>
      </c>
      <c r="I37">
        <v>-0.84025299999999992</v>
      </c>
      <c r="J37">
        <v>-21.669143999999999</v>
      </c>
      <c r="K37">
        <v>-0.84025299999999992</v>
      </c>
      <c r="L37">
        <v>-19.297993999999999</v>
      </c>
      <c r="M37">
        <v>-0.84025299999999992</v>
      </c>
      <c r="N37">
        <v>-17.743217999999999</v>
      </c>
      <c r="O37">
        <v>-0.84025299999999992</v>
      </c>
      <c r="P37">
        <v>-16.877993999999997</v>
      </c>
      <c r="Q37">
        <v>-0.84025299999999992</v>
      </c>
      <c r="R37">
        <v>-15.495137</v>
      </c>
      <c r="S37">
        <v>-0.84025299999999992</v>
      </c>
      <c r="T37">
        <v>-13.946</v>
      </c>
    </row>
    <row r="38" spans="1:20" x14ac:dyDescent="0.35">
      <c r="A38">
        <v>-0.85026000000000002</v>
      </c>
      <c r="B38">
        <v>-229.69300000000001</v>
      </c>
      <c r="C38">
        <v>-0.85026000000000002</v>
      </c>
      <c r="D38">
        <v>-56.319479999999999</v>
      </c>
      <c r="E38">
        <v>-0.85026000000000002</v>
      </c>
      <c r="F38">
        <v>-37.107911999999999</v>
      </c>
      <c r="G38">
        <v>-0.85026000000000002</v>
      </c>
      <c r="H38">
        <v>-29.376315999999999</v>
      </c>
      <c r="I38">
        <v>-0.85026000000000002</v>
      </c>
      <c r="J38">
        <v>-25.008853999999999</v>
      </c>
      <c r="K38">
        <v>-0.85026000000000002</v>
      </c>
      <c r="L38">
        <v>-22.436665999999999</v>
      </c>
      <c r="M38">
        <v>-0.85026000000000002</v>
      </c>
      <c r="N38">
        <v>-20.842434000000001</v>
      </c>
      <c r="O38">
        <v>-0.85026000000000002</v>
      </c>
      <c r="P38">
        <v>-19.964997999999998</v>
      </c>
      <c r="Q38">
        <v>-0.85026000000000002</v>
      </c>
      <c r="R38">
        <v>-18.447800000000001</v>
      </c>
      <c r="S38">
        <v>-0.85026000000000002</v>
      </c>
      <c r="T38">
        <v>-16.670376999999998</v>
      </c>
    </row>
    <row r="39" spans="1:20" x14ac:dyDescent="0.35">
      <c r="A39">
        <v>-0.86026799999999992</v>
      </c>
      <c r="B39">
        <v>-217.559</v>
      </c>
      <c r="C39">
        <v>-0.86026799999999992</v>
      </c>
      <c r="D39">
        <v>-59.372659999999996</v>
      </c>
      <c r="E39">
        <v>-0.86026799999999992</v>
      </c>
      <c r="F39">
        <v>-40.480503999999996</v>
      </c>
      <c r="G39">
        <v>-0.86026799999999992</v>
      </c>
      <c r="H39">
        <v>-32.758303999999995</v>
      </c>
      <c r="I39">
        <v>-0.86026799999999992</v>
      </c>
      <c r="J39">
        <v>-28.258379999999999</v>
      </c>
      <c r="K39">
        <v>-0.86026799999999992</v>
      </c>
      <c r="L39">
        <v>-25.448513999999999</v>
      </c>
      <c r="M39">
        <v>-0.86026799999999992</v>
      </c>
      <c r="N39">
        <v>-23.722759999999997</v>
      </c>
      <c r="O39">
        <v>-0.86026799999999992</v>
      </c>
      <c r="P39">
        <v>-22.829352</v>
      </c>
      <c r="Q39">
        <v>-0.86026799999999992</v>
      </c>
      <c r="R39">
        <v>-21.319672000000001</v>
      </c>
      <c r="S39">
        <v>-0.86026799999999992</v>
      </c>
      <c r="T39">
        <v>-19.458638000000001</v>
      </c>
    </row>
    <row r="40" spans="1:20" x14ac:dyDescent="0.35">
      <c r="A40">
        <v>-0.87027599999999994</v>
      </c>
      <c r="B40">
        <v>-209.31200000000001</v>
      </c>
      <c r="C40">
        <v>-0.87027599999999994</v>
      </c>
      <c r="D40">
        <v>-62.209771999999994</v>
      </c>
      <c r="E40">
        <v>-0.87027599999999994</v>
      </c>
      <c r="F40">
        <v>-43.655816000000002</v>
      </c>
      <c r="G40">
        <v>-0.87027599999999994</v>
      </c>
      <c r="H40">
        <v>-35.849063999999998</v>
      </c>
      <c r="I40">
        <v>-0.87027599999999994</v>
      </c>
      <c r="J40">
        <v>-31.151859999999999</v>
      </c>
      <c r="K40">
        <v>-0.87027599999999994</v>
      </c>
      <c r="L40">
        <v>-28.277169999999998</v>
      </c>
      <c r="M40">
        <v>-0.87027599999999994</v>
      </c>
      <c r="N40">
        <v>-26.483775999999999</v>
      </c>
      <c r="O40">
        <v>-0.87027599999999994</v>
      </c>
      <c r="P40">
        <v>-25.580036</v>
      </c>
      <c r="Q40">
        <v>-0.87027599999999994</v>
      </c>
      <c r="R40">
        <v>-24.018684</v>
      </c>
      <c r="S40">
        <v>-0.87027599999999994</v>
      </c>
      <c r="T40">
        <v>-22.027069999999998</v>
      </c>
    </row>
    <row r="41" spans="1:20" x14ac:dyDescent="0.35">
      <c r="A41">
        <v>-0.88028399999999996</v>
      </c>
      <c r="B41">
        <v>-203.624</v>
      </c>
      <c r="C41">
        <v>-0.88028399999999996</v>
      </c>
      <c r="D41">
        <v>-64.736871999999991</v>
      </c>
      <c r="E41">
        <v>-0.88028399999999996</v>
      </c>
      <c r="F41">
        <v>-46.539899999999996</v>
      </c>
      <c r="G41">
        <v>-0.88028399999999996</v>
      </c>
      <c r="H41">
        <v>-38.733148</v>
      </c>
      <c r="I41">
        <v>-0.88028399999999996</v>
      </c>
      <c r="J41">
        <v>-34.054727999999997</v>
      </c>
      <c r="K41">
        <v>-0.88028399999999996</v>
      </c>
      <c r="L41">
        <v>-30.992155999999998</v>
      </c>
      <c r="M41">
        <v>-0.88028399999999996</v>
      </c>
      <c r="N41">
        <v>-29.038117999999997</v>
      </c>
      <c r="O41">
        <v>-0.88028399999999996</v>
      </c>
      <c r="P41">
        <v>-28.079885999999998</v>
      </c>
      <c r="Q41">
        <v>-0.88028399999999996</v>
      </c>
      <c r="R41">
        <v>-26.476261999999998</v>
      </c>
      <c r="S41">
        <v>-0.88028399999999996</v>
      </c>
      <c r="T41">
        <v>-24.406672</v>
      </c>
    </row>
    <row r="42" spans="1:20" x14ac:dyDescent="0.35">
      <c r="A42">
        <v>-0.89029199999999997</v>
      </c>
      <c r="B42">
        <v>-200.875</v>
      </c>
      <c r="C42">
        <v>-0.89029199999999997</v>
      </c>
      <c r="D42">
        <v>-67.339128000000002</v>
      </c>
      <c r="E42">
        <v>-0.89029199999999997</v>
      </c>
      <c r="F42">
        <v>-49.348827999999997</v>
      </c>
      <c r="G42">
        <v>-0.89029199999999997</v>
      </c>
      <c r="H42">
        <v>-41.476315999999997</v>
      </c>
      <c r="I42">
        <v>-0.89029199999999997</v>
      </c>
      <c r="J42">
        <v>-36.628799999999998</v>
      </c>
      <c r="K42">
        <v>-0.89029199999999997</v>
      </c>
      <c r="L42">
        <v>-33.509853999999997</v>
      </c>
      <c r="M42">
        <v>-0.89029199999999997</v>
      </c>
      <c r="N42">
        <v>-31.527635999999998</v>
      </c>
      <c r="O42">
        <v>-0.89029199999999997</v>
      </c>
      <c r="P42">
        <v>-30.51304</v>
      </c>
      <c r="Q42">
        <v>-0.89029199999999997</v>
      </c>
      <c r="R42">
        <v>-28.859624</v>
      </c>
      <c r="S42">
        <v>-0.89029199999999997</v>
      </c>
      <c r="T42">
        <v>-26.618117999999999</v>
      </c>
    </row>
    <row r="43" spans="1:20" x14ac:dyDescent="0.35">
      <c r="A43">
        <v>-0.90029899999999996</v>
      </c>
      <c r="B43">
        <v>-200.30600000000001</v>
      </c>
      <c r="C43">
        <v>-0.90029899999999996</v>
      </c>
      <c r="D43">
        <v>-69.809848000000002</v>
      </c>
      <c r="E43">
        <v>-0.90029899999999996</v>
      </c>
      <c r="F43">
        <v>-51.828952000000001</v>
      </c>
      <c r="G43">
        <v>-0.90029899999999996</v>
      </c>
      <c r="H43">
        <v>-43.937652</v>
      </c>
      <c r="I43">
        <v>-0.90029899999999996</v>
      </c>
      <c r="J43">
        <v>-39.118319999999997</v>
      </c>
      <c r="K43">
        <v>-0.90029899999999996</v>
      </c>
      <c r="L43">
        <v>-35.858455999999997</v>
      </c>
      <c r="M43">
        <v>-0.90029899999999996</v>
      </c>
      <c r="N43">
        <v>-33.716532000000001</v>
      </c>
      <c r="O43">
        <v>-0.90029899999999996</v>
      </c>
      <c r="P43">
        <v>-32.626779999999997</v>
      </c>
      <c r="Q43">
        <v>-0.90029899999999996</v>
      </c>
      <c r="R43">
        <v>-30.963971999999998</v>
      </c>
      <c r="S43">
        <v>-0.90029899999999996</v>
      </c>
      <c r="T43">
        <v>-28.699918</v>
      </c>
    </row>
    <row r="44" spans="1:20" x14ac:dyDescent="0.35">
      <c r="A44">
        <v>-0.91030699999999998</v>
      </c>
      <c r="B44">
        <v>-201.72800000000001</v>
      </c>
      <c r="C44">
        <v>-0.91030699999999998</v>
      </c>
      <c r="D44">
        <v>-72.449680000000001</v>
      </c>
      <c r="E44">
        <v>-0.91030699999999998</v>
      </c>
      <c r="F44">
        <v>-54.243316</v>
      </c>
      <c r="G44">
        <v>-0.91030699999999998</v>
      </c>
      <c r="H44">
        <v>-46.192304</v>
      </c>
      <c r="I44">
        <v>-0.91030699999999998</v>
      </c>
      <c r="J44">
        <v>-41.241451999999995</v>
      </c>
      <c r="K44">
        <v>-0.91030699999999998</v>
      </c>
      <c r="L44">
        <v>-37.915832000000002</v>
      </c>
      <c r="M44">
        <v>-0.91030699999999998</v>
      </c>
      <c r="N44">
        <v>-35.764511999999996</v>
      </c>
      <c r="O44">
        <v>-0.91030699999999998</v>
      </c>
      <c r="P44">
        <v>-34.637183999999998</v>
      </c>
      <c r="Q44">
        <v>-0.91030699999999998</v>
      </c>
      <c r="R44">
        <v>-32.908614</v>
      </c>
      <c r="S44">
        <v>-0.91030699999999998</v>
      </c>
      <c r="T44">
        <v>-30.531827999999997</v>
      </c>
    </row>
    <row r="45" spans="1:20" x14ac:dyDescent="0.35">
      <c r="A45">
        <v>-0.92031499999999999</v>
      </c>
      <c r="B45">
        <v>-204.19300000000001</v>
      </c>
      <c r="C45">
        <v>-0.92031499999999999</v>
      </c>
      <c r="D45">
        <v>-74.939191999999991</v>
      </c>
      <c r="E45">
        <v>-0.92031499999999999</v>
      </c>
      <c r="F45">
        <v>-56.357056</v>
      </c>
      <c r="G45">
        <v>-0.92031499999999999</v>
      </c>
      <c r="H45">
        <v>-48.174527999999995</v>
      </c>
      <c r="I45">
        <v>-0.92031499999999999</v>
      </c>
      <c r="J45">
        <v>-43.242460000000001</v>
      </c>
      <c r="K45">
        <v>-0.92031499999999999</v>
      </c>
      <c r="L45">
        <v>-39.794711999999997</v>
      </c>
      <c r="M45">
        <v>-0.92031499999999999</v>
      </c>
      <c r="N45">
        <v>-37.530659999999997</v>
      </c>
      <c r="O45">
        <v>-0.92031499999999999</v>
      </c>
      <c r="P45">
        <v>-36.337572000000002</v>
      </c>
      <c r="Q45">
        <v>-0.92031499999999999</v>
      </c>
      <c r="R45">
        <v>-34.580815999999999</v>
      </c>
      <c r="S45">
        <v>-0.92031499999999999</v>
      </c>
      <c r="T45">
        <v>-32.185245999999999</v>
      </c>
    </row>
    <row r="46" spans="1:20" x14ac:dyDescent="0.35">
      <c r="A46">
        <v>-0.93032300000000001</v>
      </c>
      <c r="B46">
        <v>-207.79500000000002</v>
      </c>
      <c r="C46">
        <v>-0.93032300000000001</v>
      </c>
      <c r="D46">
        <v>-77.532055999999997</v>
      </c>
      <c r="E46">
        <v>-0.93032300000000001</v>
      </c>
      <c r="F46">
        <v>-58.423823999999996</v>
      </c>
      <c r="G46">
        <v>-0.93032300000000001</v>
      </c>
      <c r="H46">
        <v>-50.072199999999995</v>
      </c>
      <c r="I46">
        <v>-0.93032300000000001</v>
      </c>
      <c r="J46">
        <v>-44.942847999999998</v>
      </c>
      <c r="K46">
        <v>-0.93032300000000001</v>
      </c>
      <c r="L46">
        <v>-41.476315999999997</v>
      </c>
      <c r="M46">
        <v>-0.93032300000000001</v>
      </c>
      <c r="N46">
        <v>-39.174683999999999</v>
      </c>
      <c r="O46">
        <v>-0.93032300000000001</v>
      </c>
      <c r="P46">
        <v>-37.972200000000001</v>
      </c>
      <c r="Q46">
        <v>-0.93032300000000001</v>
      </c>
      <c r="R46">
        <v>-36.187259999999995</v>
      </c>
      <c r="S46">
        <v>-0.93032300000000001</v>
      </c>
      <c r="T46">
        <v>-33.697739999999996</v>
      </c>
    </row>
    <row r="47" spans="1:20" x14ac:dyDescent="0.35">
      <c r="A47">
        <v>-0.94033</v>
      </c>
      <c r="B47">
        <v>-211.77700000000002</v>
      </c>
      <c r="C47">
        <v>-0.94033</v>
      </c>
      <c r="D47">
        <v>-79.899447999999992</v>
      </c>
      <c r="E47">
        <v>-0.94033</v>
      </c>
      <c r="F47">
        <v>-60.236947999999998</v>
      </c>
      <c r="G47">
        <v>-0.94033</v>
      </c>
      <c r="H47">
        <v>-51.753795999999994</v>
      </c>
      <c r="I47">
        <v>-0.94033</v>
      </c>
      <c r="J47">
        <v>-46.643239999999999</v>
      </c>
      <c r="K47">
        <v>-0.94033</v>
      </c>
      <c r="L47">
        <v>-43.063967999999996</v>
      </c>
      <c r="M47">
        <v>-0.94033</v>
      </c>
      <c r="N47">
        <v>-40.668396000000001</v>
      </c>
      <c r="O47">
        <v>-0.94033</v>
      </c>
      <c r="P47">
        <v>-39.381363999999998</v>
      </c>
      <c r="Q47">
        <v>-0.94033</v>
      </c>
      <c r="R47">
        <v>-37.587027999999997</v>
      </c>
      <c r="S47">
        <v>-0.94033</v>
      </c>
      <c r="T47">
        <v>-35.116299999999995</v>
      </c>
    </row>
    <row r="48" spans="1:20" x14ac:dyDescent="0.35">
      <c r="A48">
        <v>-0.95033799999999991</v>
      </c>
      <c r="B48">
        <v>-215.85300000000001</v>
      </c>
      <c r="C48">
        <v>-0.95033799999999991</v>
      </c>
      <c r="D48">
        <v>-82.238655999999992</v>
      </c>
      <c r="E48">
        <v>-0.95033799999999991</v>
      </c>
      <c r="F48">
        <v>-62.059463999999998</v>
      </c>
      <c r="G48">
        <v>-0.95033799999999991</v>
      </c>
      <c r="H48">
        <v>-53.369636</v>
      </c>
      <c r="I48">
        <v>-0.95033799999999991</v>
      </c>
      <c r="J48">
        <v>-48.071191999999996</v>
      </c>
      <c r="K48">
        <v>-0.95033799999999991</v>
      </c>
      <c r="L48">
        <v>-44.510708000000001</v>
      </c>
      <c r="M48">
        <v>-0.95033799999999991</v>
      </c>
      <c r="N48">
        <v>-42.115131999999996</v>
      </c>
      <c r="O48">
        <v>-0.95033799999999991</v>
      </c>
      <c r="P48">
        <v>-40.856283999999995</v>
      </c>
      <c r="Q48">
        <v>-0.95033799999999991</v>
      </c>
      <c r="R48">
        <v>-38.996192000000001</v>
      </c>
      <c r="S48">
        <v>-0.95033799999999991</v>
      </c>
      <c r="T48">
        <v>-36.478487999999999</v>
      </c>
    </row>
    <row r="49" spans="1:20" x14ac:dyDescent="0.35">
      <c r="A49">
        <v>-0.96034599999999992</v>
      </c>
      <c r="B49">
        <v>-219.07599999999999</v>
      </c>
      <c r="C49">
        <v>-0.96034599999999992</v>
      </c>
      <c r="D49">
        <v>-84.324207999999999</v>
      </c>
      <c r="E49">
        <v>-0.96034599999999992</v>
      </c>
      <c r="F49">
        <v>-63.600147999999997</v>
      </c>
      <c r="G49">
        <v>-0.96034599999999992</v>
      </c>
      <c r="H49">
        <v>-54.797587999999998</v>
      </c>
      <c r="I49">
        <v>-0.96034599999999992</v>
      </c>
      <c r="J49">
        <v>-49.555503999999999</v>
      </c>
      <c r="K49">
        <v>-0.96034599999999992</v>
      </c>
      <c r="L49">
        <v>-45.938659999999999</v>
      </c>
      <c r="M49">
        <v>-0.96034599999999992</v>
      </c>
      <c r="N49">
        <v>-43.439743999999997</v>
      </c>
      <c r="O49">
        <v>-0.96034599999999992</v>
      </c>
      <c r="P49">
        <v>-42.124527999999998</v>
      </c>
      <c r="Q49">
        <v>-0.96034599999999992</v>
      </c>
      <c r="R49">
        <v>-40.264435999999996</v>
      </c>
      <c r="S49">
        <v>-0.96034599999999992</v>
      </c>
      <c r="T49">
        <v>-37.756127999999997</v>
      </c>
    </row>
    <row r="50" spans="1:20" x14ac:dyDescent="0.35">
      <c r="A50">
        <v>-0.97035399999999994</v>
      </c>
      <c r="B50">
        <v>-222.20400000000001</v>
      </c>
      <c r="C50">
        <v>-0.97035399999999994</v>
      </c>
      <c r="D50">
        <v>-86.344008000000002</v>
      </c>
      <c r="E50">
        <v>-0.97035399999999994</v>
      </c>
      <c r="F50">
        <v>-65.169011999999995</v>
      </c>
      <c r="G50">
        <v>-0.97035399999999994</v>
      </c>
      <c r="H50">
        <v>-56.206747999999997</v>
      </c>
      <c r="I50">
        <v>-0.97035399999999994</v>
      </c>
      <c r="J50">
        <v>-50.851931999999998</v>
      </c>
      <c r="K50">
        <v>-0.97035399999999994</v>
      </c>
      <c r="L50">
        <v>-47.225691999999995</v>
      </c>
      <c r="M50">
        <v>-0.97035399999999994</v>
      </c>
      <c r="N50">
        <v>-44.745567999999999</v>
      </c>
      <c r="O50">
        <v>-0.97035399999999994</v>
      </c>
      <c r="P50">
        <v>-43.458535999999995</v>
      </c>
      <c r="Q50">
        <v>-0.97035399999999994</v>
      </c>
      <c r="R50">
        <v>-41.589047999999998</v>
      </c>
      <c r="S50">
        <v>-0.97035399999999994</v>
      </c>
      <c r="T50">
        <v>-39.014980000000001</v>
      </c>
    </row>
    <row r="51" spans="1:20" x14ac:dyDescent="0.35">
      <c r="A51">
        <v>-0.98036199999999996</v>
      </c>
      <c r="B51">
        <v>-224.57400000000001</v>
      </c>
      <c r="C51">
        <v>-0.98036199999999996</v>
      </c>
      <c r="D51">
        <v>-88.044392000000002</v>
      </c>
      <c r="E51">
        <v>-0.98036199999999996</v>
      </c>
      <c r="F51">
        <v>-66.474835999999996</v>
      </c>
      <c r="G51">
        <v>-0.98036199999999996</v>
      </c>
      <c r="H51">
        <v>-57.428019999999997</v>
      </c>
      <c r="I51">
        <v>-0.98036199999999996</v>
      </c>
      <c r="J51">
        <v>-52.167151999999994</v>
      </c>
      <c r="K51">
        <v>-0.98036199999999996</v>
      </c>
      <c r="L51">
        <v>-48.531515999999996</v>
      </c>
      <c r="M51">
        <v>-0.98036199999999996</v>
      </c>
      <c r="N51">
        <v>-45.995024000000001</v>
      </c>
      <c r="O51">
        <v>-0.98036199999999996</v>
      </c>
      <c r="P51">
        <v>-44.614044</v>
      </c>
      <c r="Q51">
        <v>-0.98036199999999996</v>
      </c>
      <c r="R51">
        <v>-42.735163999999997</v>
      </c>
      <c r="S51">
        <v>-0.98036199999999996</v>
      </c>
      <c r="T51">
        <v>-40.226855999999998</v>
      </c>
    </row>
    <row r="52" spans="1:20" x14ac:dyDescent="0.35">
      <c r="A52">
        <v>-0.99036899999999994</v>
      </c>
      <c r="B52">
        <v>-226.375</v>
      </c>
      <c r="C52">
        <v>-0.99036899999999994</v>
      </c>
      <c r="D52">
        <v>-89.716607999999994</v>
      </c>
      <c r="E52">
        <v>-0.99036899999999994</v>
      </c>
      <c r="F52">
        <v>-67.790047999999999</v>
      </c>
      <c r="G52">
        <v>-0.99036899999999994</v>
      </c>
      <c r="H52">
        <v>-58.639899999999997</v>
      </c>
      <c r="I52">
        <v>-0.99036899999999994</v>
      </c>
      <c r="J52">
        <v>-53.303871999999998</v>
      </c>
      <c r="K52">
        <v>-0.99036899999999994</v>
      </c>
      <c r="L52">
        <v>-49.668236</v>
      </c>
      <c r="M52">
        <v>-0.99036899999999994</v>
      </c>
      <c r="N52">
        <v>-47.206899999999997</v>
      </c>
      <c r="O52">
        <v>-0.99036899999999994</v>
      </c>
      <c r="P52">
        <v>-45.882292</v>
      </c>
      <c r="Q52">
        <v>-0.99036899999999994</v>
      </c>
      <c r="R52">
        <v>-43.98462</v>
      </c>
      <c r="S52">
        <v>-0.99036899999999994</v>
      </c>
      <c r="T52">
        <v>-41.419947999999998</v>
      </c>
    </row>
    <row r="53" spans="1:20" x14ac:dyDescent="0.35">
      <c r="A53">
        <v>-1.0003769999999998</v>
      </c>
      <c r="B53">
        <v>-227.51300000000001</v>
      </c>
      <c r="C53">
        <v>-1.0003769999999998</v>
      </c>
      <c r="D53">
        <v>-91.116367999999994</v>
      </c>
      <c r="E53">
        <v>-1.0003769999999998</v>
      </c>
      <c r="F53">
        <v>-68.832831999999996</v>
      </c>
      <c r="G53">
        <v>-1.0003769999999998</v>
      </c>
      <c r="H53">
        <v>-59.692071999999996</v>
      </c>
      <c r="I53">
        <v>-1.0003769999999998</v>
      </c>
      <c r="J53">
        <v>-54.478175999999998</v>
      </c>
      <c r="K53">
        <v>-1.0003769999999998</v>
      </c>
      <c r="L53">
        <v>-50.861328</v>
      </c>
      <c r="M53">
        <v>-1.0003769999999998</v>
      </c>
      <c r="N53">
        <v>-48.334232</v>
      </c>
      <c r="O53">
        <v>-1.0003769999999998</v>
      </c>
      <c r="P53">
        <v>-46.962647999999994</v>
      </c>
      <c r="Q53">
        <v>-1.0003769999999998</v>
      </c>
      <c r="R53">
        <v>-45.055583999999996</v>
      </c>
      <c r="S53">
        <v>-1.0003769999999998</v>
      </c>
      <c r="T53">
        <v>-42.547275999999997</v>
      </c>
    </row>
    <row r="54" spans="1:20" x14ac:dyDescent="0.35">
      <c r="A54">
        <v>-1.0103849999999999</v>
      </c>
      <c r="B54">
        <v>-227.703</v>
      </c>
      <c r="C54">
        <v>-1.0103849999999999</v>
      </c>
      <c r="D54">
        <v>-92.459767999999997</v>
      </c>
      <c r="E54">
        <v>-1.0103849999999999</v>
      </c>
      <c r="F54">
        <v>-69.969560000000001</v>
      </c>
      <c r="G54">
        <v>-1.0103849999999999</v>
      </c>
      <c r="H54">
        <v>-60.753639999999997</v>
      </c>
      <c r="I54">
        <v>-1.0103849999999999</v>
      </c>
      <c r="J54">
        <v>-55.511559999999996</v>
      </c>
      <c r="K54">
        <v>-1.0103849999999999</v>
      </c>
      <c r="L54">
        <v>-51.904108000000001</v>
      </c>
      <c r="M54">
        <v>-1.0103849999999999</v>
      </c>
      <c r="N54">
        <v>-49.442771999999998</v>
      </c>
      <c r="O54">
        <v>-1.0103849999999999</v>
      </c>
      <c r="P54">
        <v>-48.127551999999994</v>
      </c>
      <c r="Q54">
        <v>-1.0103849999999999</v>
      </c>
      <c r="R54">
        <v>-46.229883999999998</v>
      </c>
      <c r="S54">
        <v>-1.0103849999999999</v>
      </c>
      <c r="T54">
        <v>-43.674607999999999</v>
      </c>
    </row>
    <row r="55" spans="1:20" x14ac:dyDescent="0.35">
      <c r="A55">
        <v>-1.0203929999999999</v>
      </c>
      <c r="B55">
        <v>-227.51300000000001</v>
      </c>
      <c r="C55">
        <v>-1.0203929999999999</v>
      </c>
      <c r="D55">
        <v>-93.596496000000002</v>
      </c>
      <c r="E55">
        <v>-1.0203929999999999</v>
      </c>
      <c r="F55">
        <v>-70.871415999999996</v>
      </c>
      <c r="G55">
        <v>-1.0203929999999999</v>
      </c>
      <c r="H55">
        <v>-61.683692000000001</v>
      </c>
      <c r="I55">
        <v>-1.0203929999999999</v>
      </c>
      <c r="J55">
        <v>-56.573127999999997</v>
      </c>
      <c r="K55">
        <v>-1.0203929999999999</v>
      </c>
      <c r="L55">
        <v>-52.993859999999998</v>
      </c>
      <c r="M55">
        <v>-1.0203929999999999</v>
      </c>
      <c r="N55">
        <v>-50.494948000000001</v>
      </c>
      <c r="O55">
        <v>-1.0203929999999999</v>
      </c>
      <c r="P55">
        <v>-49.113968</v>
      </c>
      <c r="Q55">
        <v>-1.0203929999999999</v>
      </c>
      <c r="R55">
        <v>-47.216299999999997</v>
      </c>
      <c r="S55">
        <v>-1.0203929999999999</v>
      </c>
      <c r="T55">
        <v>-44.707991999999997</v>
      </c>
    </row>
    <row r="56" spans="1:20" x14ac:dyDescent="0.35">
      <c r="A56">
        <v>-1.0304</v>
      </c>
      <c r="B56">
        <v>-226.94400000000002</v>
      </c>
      <c r="C56">
        <v>-1.0304</v>
      </c>
      <c r="D56">
        <v>-94.676847999999993</v>
      </c>
      <c r="E56">
        <v>-1.0304</v>
      </c>
      <c r="F56">
        <v>-71.829647999999992</v>
      </c>
      <c r="G56">
        <v>-1.0304</v>
      </c>
      <c r="H56">
        <v>-62.594943999999998</v>
      </c>
      <c r="I56">
        <v>-1.0304</v>
      </c>
      <c r="J56">
        <v>-57.437411999999995</v>
      </c>
      <c r="K56">
        <v>-1.0304</v>
      </c>
      <c r="L56">
        <v>-53.933299999999996</v>
      </c>
      <c r="M56">
        <v>-1.0304</v>
      </c>
      <c r="N56">
        <v>-51.509540000000001</v>
      </c>
      <c r="O56">
        <v>-1.0304</v>
      </c>
      <c r="P56">
        <v>-50.194323999999995</v>
      </c>
      <c r="Q56">
        <v>-1.0304</v>
      </c>
      <c r="R56">
        <v>-48.287259999999996</v>
      </c>
      <c r="S56">
        <v>-1.0304</v>
      </c>
      <c r="T56">
        <v>-45.760163999999996</v>
      </c>
    </row>
    <row r="57" spans="1:20" x14ac:dyDescent="0.35">
      <c r="A57">
        <v>-1.040408</v>
      </c>
      <c r="B57">
        <v>-225.80700000000002</v>
      </c>
      <c r="C57">
        <v>-1.040408</v>
      </c>
      <c r="D57">
        <v>-95.541135999999995</v>
      </c>
      <c r="E57">
        <v>-1.040408</v>
      </c>
      <c r="F57">
        <v>-72.543623999999994</v>
      </c>
      <c r="G57">
        <v>-1.040408</v>
      </c>
      <c r="H57">
        <v>-63.365288</v>
      </c>
      <c r="I57">
        <v>-1.040408</v>
      </c>
      <c r="J57">
        <v>-58.376855999999997</v>
      </c>
      <c r="K57">
        <v>-1.040408</v>
      </c>
      <c r="L57">
        <v>-54.900923999999996</v>
      </c>
      <c r="M57">
        <v>-1.040408</v>
      </c>
      <c r="N57">
        <v>-52.430195999999995</v>
      </c>
      <c r="O57">
        <v>-1.040408</v>
      </c>
      <c r="P57">
        <v>-51.068003999999995</v>
      </c>
      <c r="Q57">
        <v>-1.040408</v>
      </c>
      <c r="R57">
        <v>-49.170331999999995</v>
      </c>
      <c r="S57">
        <v>-1.040408</v>
      </c>
      <c r="T57">
        <v>-46.690211999999995</v>
      </c>
    </row>
    <row r="58" spans="1:20" x14ac:dyDescent="0.35">
      <c r="A58">
        <v>-1.050416</v>
      </c>
      <c r="B58">
        <v>-224.47900000000001</v>
      </c>
      <c r="C58">
        <v>-1.050416</v>
      </c>
      <c r="D58">
        <v>-96.320871999999994</v>
      </c>
      <c r="E58">
        <v>-1.050416</v>
      </c>
      <c r="F58">
        <v>-73.332751999999999</v>
      </c>
      <c r="G58">
        <v>-1.050416</v>
      </c>
      <c r="H58">
        <v>-64.145023999999992</v>
      </c>
      <c r="I58">
        <v>-1.050416</v>
      </c>
      <c r="J58">
        <v>-59.137799999999999</v>
      </c>
      <c r="K58">
        <v>-1.050416</v>
      </c>
      <c r="L58">
        <v>-55.690055999999998</v>
      </c>
      <c r="M58">
        <v>-1.050416</v>
      </c>
      <c r="N58">
        <v>-53.303871999999998</v>
      </c>
      <c r="O58">
        <v>-1.050416</v>
      </c>
      <c r="P58">
        <v>-52.016839999999995</v>
      </c>
      <c r="Q58">
        <v>-1.050416</v>
      </c>
      <c r="R58">
        <v>-50.128563999999997</v>
      </c>
      <c r="S58">
        <v>-1.050416</v>
      </c>
      <c r="T58">
        <v>-47.610863999999999</v>
      </c>
    </row>
    <row r="59" spans="1:20" x14ac:dyDescent="0.35">
      <c r="A59">
        <v>-1.060424</v>
      </c>
      <c r="B59">
        <v>-223.15200000000002</v>
      </c>
      <c r="C59">
        <v>-1.060424</v>
      </c>
      <c r="D59">
        <v>-96.950295999999994</v>
      </c>
      <c r="E59">
        <v>-1.060424</v>
      </c>
      <c r="F59">
        <v>-73.905816000000002</v>
      </c>
      <c r="G59">
        <v>-1.060424</v>
      </c>
      <c r="H59">
        <v>-64.746263999999996</v>
      </c>
      <c r="I59">
        <v>-1.060424</v>
      </c>
      <c r="J59">
        <v>-59.898747999999998</v>
      </c>
      <c r="K59">
        <v>-1.060424</v>
      </c>
      <c r="L59">
        <v>-56.535551999999996</v>
      </c>
      <c r="M59">
        <v>-1.060424</v>
      </c>
      <c r="N59">
        <v>-54.121187999999997</v>
      </c>
      <c r="O59">
        <v>-1.060424</v>
      </c>
      <c r="P59">
        <v>-52.749603999999998</v>
      </c>
      <c r="Q59">
        <v>-1.060424</v>
      </c>
      <c r="R59">
        <v>-50.889511999999996</v>
      </c>
      <c r="S59">
        <v>-1.060424</v>
      </c>
      <c r="T59">
        <v>-48.409388</v>
      </c>
    </row>
    <row r="60" spans="1:20" x14ac:dyDescent="0.35">
      <c r="A60">
        <v>-1.0704320000000001</v>
      </c>
      <c r="B60">
        <v>-221.16200000000001</v>
      </c>
      <c r="C60">
        <v>-1.0704320000000001</v>
      </c>
      <c r="D60">
        <v>-97.476383999999996</v>
      </c>
      <c r="E60">
        <v>-1.0704320000000001</v>
      </c>
      <c r="F60">
        <v>-74.497664</v>
      </c>
      <c r="G60">
        <v>-1.0704320000000001</v>
      </c>
      <c r="H60">
        <v>-65.394480000000001</v>
      </c>
      <c r="I60">
        <v>-1.0704320000000001</v>
      </c>
      <c r="J60">
        <v>-60.51878</v>
      </c>
      <c r="K60">
        <v>-1.0704320000000001</v>
      </c>
      <c r="L60">
        <v>-57.155583999999998</v>
      </c>
      <c r="M60">
        <v>-1.0704320000000001</v>
      </c>
      <c r="N60">
        <v>-54.853947999999995</v>
      </c>
      <c r="O60">
        <v>-1.0704320000000001</v>
      </c>
      <c r="P60">
        <v>-53.585707999999997</v>
      </c>
      <c r="Q60">
        <v>-1.0704320000000001</v>
      </c>
      <c r="R60">
        <v>-51.71622</v>
      </c>
      <c r="S60">
        <v>-1.0704320000000001</v>
      </c>
      <c r="T60">
        <v>-49.217307999999996</v>
      </c>
    </row>
    <row r="61" spans="1:20" x14ac:dyDescent="0.35">
      <c r="A61">
        <v>-1.0804389999999999</v>
      </c>
      <c r="B61">
        <v>-219.26599999999999</v>
      </c>
      <c r="C61">
        <v>-1.0804389999999999</v>
      </c>
      <c r="D61">
        <v>-97.870952000000003</v>
      </c>
      <c r="E61">
        <v>-1.0804389999999999</v>
      </c>
      <c r="F61">
        <v>-74.873431999999994</v>
      </c>
      <c r="G61">
        <v>-1.0804389999999999</v>
      </c>
      <c r="H61">
        <v>-65.845407999999992</v>
      </c>
      <c r="I61">
        <v>-1.0804389999999999</v>
      </c>
      <c r="J61">
        <v>-61.138807999999997</v>
      </c>
      <c r="K61">
        <v>-1.0804389999999999</v>
      </c>
      <c r="L61">
        <v>-57.850767999999995</v>
      </c>
      <c r="M61">
        <v>-1.0804389999999999</v>
      </c>
      <c r="N61">
        <v>-55.530347999999996</v>
      </c>
      <c r="O61">
        <v>-1.0804389999999999</v>
      </c>
      <c r="P61">
        <v>-54.196339999999999</v>
      </c>
      <c r="Q61">
        <v>-1.0804389999999999</v>
      </c>
      <c r="R61">
        <v>-52.326855999999999</v>
      </c>
      <c r="S61">
        <v>-1.0804389999999999</v>
      </c>
      <c r="T61">
        <v>-49.893704</v>
      </c>
    </row>
    <row r="62" spans="1:20" x14ac:dyDescent="0.35">
      <c r="A62">
        <v>-1.0904469999999999</v>
      </c>
      <c r="B62">
        <v>-217.08500000000001</v>
      </c>
      <c r="C62">
        <v>-1.0904469999999999</v>
      </c>
      <c r="D62">
        <v>-98.171576000000002</v>
      </c>
      <c r="E62">
        <v>-1.0904469999999999</v>
      </c>
      <c r="F62">
        <v>-75.305576000000002</v>
      </c>
      <c r="G62">
        <v>-1.0904469999999999</v>
      </c>
      <c r="H62">
        <v>-66.343316000000002</v>
      </c>
      <c r="I62">
        <v>-1.0904469999999999</v>
      </c>
      <c r="J62">
        <v>-61.608528</v>
      </c>
      <c r="K62">
        <v>-1.0904469999999999</v>
      </c>
      <c r="L62">
        <v>-58.339279999999995</v>
      </c>
      <c r="M62">
        <v>-1.0904469999999999</v>
      </c>
      <c r="N62">
        <v>-56.122195999999995</v>
      </c>
      <c r="O62">
        <v>-1.0904469999999999</v>
      </c>
      <c r="P62">
        <v>-54.863347999999995</v>
      </c>
      <c r="Q62">
        <v>-1.0904469999999999</v>
      </c>
      <c r="R62">
        <v>-52.993859999999998</v>
      </c>
      <c r="S62">
        <v>-1.0904469999999999</v>
      </c>
      <c r="T62">
        <v>-50.560707999999998</v>
      </c>
    </row>
    <row r="63" spans="1:20" x14ac:dyDescent="0.35">
      <c r="A63">
        <v>-1.100455</v>
      </c>
      <c r="B63">
        <v>-215.095</v>
      </c>
      <c r="C63">
        <v>-1.100455</v>
      </c>
      <c r="D63">
        <v>-98.321879999999993</v>
      </c>
      <c r="E63">
        <v>-1.100455</v>
      </c>
      <c r="F63">
        <v>-75.53103999999999</v>
      </c>
      <c r="G63">
        <v>-1.100455</v>
      </c>
      <c r="H63">
        <v>-66.643935999999997</v>
      </c>
      <c r="I63">
        <v>-1.100455</v>
      </c>
      <c r="J63">
        <v>-62.059463999999998</v>
      </c>
      <c r="K63">
        <v>-1.100455</v>
      </c>
      <c r="L63">
        <v>-58.893547999999996</v>
      </c>
      <c r="M63">
        <v>-1.100455</v>
      </c>
      <c r="N63">
        <v>-56.648283999999997</v>
      </c>
      <c r="O63">
        <v>-1.100455</v>
      </c>
      <c r="P63">
        <v>-55.351855999999998</v>
      </c>
      <c r="Q63">
        <v>-1.100455</v>
      </c>
      <c r="R63">
        <v>-53.482368000000001</v>
      </c>
      <c r="S63">
        <v>-1.100455</v>
      </c>
      <c r="T63">
        <v>-51.105584</v>
      </c>
    </row>
    <row r="64" spans="1:20" x14ac:dyDescent="0.35">
      <c r="A64">
        <v>-1.110463</v>
      </c>
      <c r="B64">
        <v>-212.535</v>
      </c>
      <c r="C64">
        <v>-1.110463</v>
      </c>
      <c r="D64">
        <v>-98.38763999999999</v>
      </c>
      <c r="E64">
        <v>-1.110463</v>
      </c>
      <c r="F64">
        <v>-75.794088000000002</v>
      </c>
      <c r="G64">
        <v>-1.110463</v>
      </c>
      <c r="H64">
        <v>-66.963343999999992</v>
      </c>
      <c r="I64">
        <v>-1.110463</v>
      </c>
      <c r="J64">
        <v>-62.378871999999994</v>
      </c>
      <c r="K64">
        <v>-1.110463</v>
      </c>
      <c r="L64">
        <v>-59.222352000000001</v>
      </c>
      <c r="M64">
        <v>-1.110463</v>
      </c>
      <c r="N64">
        <v>-57.061639999999997</v>
      </c>
      <c r="O64">
        <v>-1.110463</v>
      </c>
      <c r="P64">
        <v>-55.859151999999995</v>
      </c>
      <c r="Q64">
        <v>-1.110463</v>
      </c>
      <c r="R64">
        <v>-54.017848000000001</v>
      </c>
      <c r="S64">
        <v>-1.110463</v>
      </c>
      <c r="T64">
        <v>-51.631667999999998</v>
      </c>
    </row>
    <row r="65" spans="1:20" x14ac:dyDescent="0.35">
      <c r="A65">
        <v>-1.1204699999999999</v>
      </c>
      <c r="B65">
        <v>-210.44900000000001</v>
      </c>
      <c r="C65">
        <v>-1.1204699999999999</v>
      </c>
      <c r="D65">
        <v>-98.321879999999993</v>
      </c>
      <c r="E65">
        <v>-1.1204699999999999</v>
      </c>
      <c r="F65">
        <v>-75.859848</v>
      </c>
      <c r="G65">
        <v>-1.1204699999999999</v>
      </c>
      <c r="H65">
        <v>-67.104264000000001</v>
      </c>
      <c r="I65">
        <v>-1.1204699999999999</v>
      </c>
      <c r="J65">
        <v>-62.688883999999995</v>
      </c>
      <c r="K65">
        <v>-1.1204699999999999</v>
      </c>
      <c r="L65">
        <v>-59.626311999999999</v>
      </c>
      <c r="M65">
        <v>-1.1204699999999999</v>
      </c>
      <c r="N65">
        <v>-57.428019999999997</v>
      </c>
      <c r="O65">
        <v>-1.1204699999999999</v>
      </c>
      <c r="P65">
        <v>-56.197351999999995</v>
      </c>
      <c r="Q65">
        <v>-1.1204699999999999</v>
      </c>
      <c r="R65">
        <v>-54.356047999999994</v>
      </c>
      <c r="S65">
        <v>-1.1204699999999999</v>
      </c>
      <c r="T65">
        <v>-52.035632</v>
      </c>
    </row>
    <row r="66" spans="1:20" x14ac:dyDescent="0.35">
      <c r="A66">
        <v>-1.1304779999999999</v>
      </c>
      <c r="B66">
        <v>-208.08</v>
      </c>
      <c r="C66">
        <v>-1.1304779999999999</v>
      </c>
      <c r="D66">
        <v>-98.152775999999989</v>
      </c>
      <c r="E66">
        <v>-1.1304779999999999</v>
      </c>
      <c r="F66">
        <v>-75.944400000000002</v>
      </c>
      <c r="G66">
        <v>-1.1304779999999999</v>
      </c>
      <c r="H66">
        <v>-67.301543999999993</v>
      </c>
      <c r="I66">
        <v>-1.1304779999999999</v>
      </c>
      <c r="J66">
        <v>-62.876779999999997</v>
      </c>
      <c r="K66">
        <v>-1.1304779999999999</v>
      </c>
      <c r="L66">
        <v>-59.823595999999995</v>
      </c>
      <c r="M66">
        <v>-1.1304779999999999</v>
      </c>
      <c r="N66">
        <v>-57.728639999999999</v>
      </c>
      <c r="O66">
        <v>-1.1304779999999999</v>
      </c>
      <c r="P66">
        <v>-56.582523999999999</v>
      </c>
      <c r="Q66">
        <v>-1.1304779999999999</v>
      </c>
      <c r="R66">
        <v>-54.778796</v>
      </c>
      <c r="S66">
        <v>-1.1304779999999999</v>
      </c>
      <c r="T66">
        <v>-52.439588000000001</v>
      </c>
    </row>
    <row r="67" spans="1:20" x14ac:dyDescent="0.35">
      <c r="A67">
        <v>-1.1404859999999999</v>
      </c>
      <c r="B67">
        <v>-205.61500000000001</v>
      </c>
      <c r="C67">
        <v>-1.1404859999999999</v>
      </c>
      <c r="D67">
        <v>-97.889735999999999</v>
      </c>
      <c r="E67">
        <v>-1.1404859999999999</v>
      </c>
      <c r="F67">
        <v>-75.87863999999999</v>
      </c>
      <c r="G67">
        <v>-1.1404859999999999</v>
      </c>
      <c r="H67">
        <v>-67.320328000000003</v>
      </c>
      <c r="I67">
        <v>-1.1404859999999999</v>
      </c>
      <c r="J67">
        <v>-63.064667999999998</v>
      </c>
      <c r="K67">
        <v>-1.1404859999999999</v>
      </c>
      <c r="L67">
        <v>-60.105427999999996</v>
      </c>
      <c r="M67">
        <v>-1.1404859999999999</v>
      </c>
      <c r="N67">
        <v>-58.001075999999998</v>
      </c>
      <c r="O67">
        <v>-1.1404859999999999</v>
      </c>
      <c r="P67">
        <v>-56.789199999999994</v>
      </c>
      <c r="Q67">
        <v>-1.1404859999999999</v>
      </c>
      <c r="R67">
        <v>-55.004263999999999</v>
      </c>
      <c r="S67">
        <v>-1.1404859999999999</v>
      </c>
      <c r="T67">
        <v>-52.721419999999995</v>
      </c>
    </row>
    <row r="68" spans="1:20" x14ac:dyDescent="0.35">
      <c r="A68">
        <v>-1.1504939999999999</v>
      </c>
      <c r="B68">
        <v>-202.86600000000001</v>
      </c>
      <c r="C68">
        <v>-1.1504939999999999</v>
      </c>
      <c r="D68">
        <v>-97.532752000000002</v>
      </c>
      <c r="E68">
        <v>-1.1504939999999999</v>
      </c>
      <c r="F68">
        <v>-75.850455999999994</v>
      </c>
      <c r="G68">
        <v>-1.1504939999999999</v>
      </c>
      <c r="H68">
        <v>-67.414279999999991</v>
      </c>
      <c r="I68">
        <v>-1.1504939999999999</v>
      </c>
      <c r="J68">
        <v>-63.149211999999999</v>
      </c>
      <c r="K68">
        <v>-1.1504939999999999</v>
      </c>
      <c r="L68">
        <v>-60.189975999999994</v>
      </c>
      <c r="M68">
        <v>-1.1504939999999999</v>
      </c>
      <c r="N68">
        <v>-58.170179999999995</v>
      </c>
      <c r="O68">
        <v>-1.1504939999999999</v>
      </c>
      <c r="P68">
        <v>-57.052243999999995</v>
      </c>
      <c r="Q68">
        <v>-1.1504939999999999</v>
      </c>
      <c r="R68">
        <v>-55.304883999999994</v>
      </c>
      <c r="S68">
        <v>-1.1504939999999999</v>
      </c>
      <c r="T68">
        <v>-53.050224</v>
      </c>
    </row>
    <row r="69" spans="1:20" x14ac:dyDescent="0.35">
      <c r="A69">
        <v>-1.1605019999999999</v>
      </c>
      <c r="B69">
        <v>-200.21100000000001</v>
      </c>
      <c r="C69">
        <v>-1.1605019999999999</v>
      </c>
      <c r="D69">
        <v>-97.138183999999995</v>
      </c>
      <c r="E69">
        <v>-1.1605019999999999</v>
      </c>
      <c r="F69">
        <v>-75.671967999999993</v>
      </c>
      <c r="G69">
        <v>-1.1605019999999999</v>
      </c>
      <c r="H69">
        <v>-67.339128000000002</v>
      </c>
      <c r="I69">
        <v>-1.1605019999999999</v>
      </c>
      <c r="J69">
        <v>-63.243159999999996</v>
      </c>
      <c r="K69">
        <v>-1.1605019999999999</v>
      </c>
      <c r="L69">
        <v>-60.387256000000001</v>
      </c>
      <c r="M69">
        <v>-1.1605019999999999</v>
      </c>
      <c r="N69">
        <v>-58.367463999999998</v>
      </c>
      <c r="O69">
        <v>-1.1605019999999999</v>
      </c>
      <c r="P69">
        <v>-57.183763999999996</v>
      </c>
      <c r="Q69">
        <v>-1.1605019999999999</v>
      </c>
      <c r="R69">
        <v>-55.445799999999998</v>
      </c>
      <c r="S69">
        <v>-1.1605019999999999</v>
      </c>
      <c r="T69">
        <v>-53.247507999999996</v>
      </c>
    </row>
    <row r="70" spans="1:20" x14ac:dyDescent="0.35">
      <c r="A70">
        <v>-1.170509</v>
      </c>
      <c r="B70">
        <v>-197.273</v>
      </c>
      <c r="C70">
        <v>-1.170509</v>
      </c>
      <c r="D70">
        <v>-96.659071999999995</v>
      </c>
      <c r="E70">
        <v>-1.170509</v>
      </c>
      <c r="F70">
        <v>-75.559231999999994</v>
      </c>
      <c r="G70">
        <v>-1.170509</v>
      </c>
      <c r="H70">
        <v>-67.376695999999995</v>
      </c>
      <c r="I70">
        <v>-1.170509</v>
      </c>
      <c r="J70">
        <v>-63.271339999999995</v>
      </c>
      <c r="K70">
        <v>-1.170509</v>
      </c>
      <c r="L70">
        <v>-60.415439999999997</v>
      </c>
      <c r="M70">
        <v>-1.170509</v>
      </c>
      <c r="N70">
        <v>-58.480191999999995</v>
      </c>
      <c r="O70">
        <v>-1.170509</v>
      </c>
      <c r="P70">
        <v>-57.390443999999995</v>
      </c>
      <c r="Q70">
        <v>-1.170509</v>
      </c>
      <c r="R70">
        <v>-55.699447999999997</v>
      </c>
      <c r="S70">
        <v>-1.170509</v>
      </c>
      <c r="T70">
        <v>-53.510551999999997</v>
      </c>
    </row>
    <row r="71" spans="1:20" x14ac:dyDescent="0.35">
      <c r="A71">
        <v>-1.180517</v>
      </c>
      <c r="B71">
        <v>-194.429</v>
      </c>
      <c r="C71">
        <v>-1.180517</v>
      </c>
      <c r="D71">
        <v>-96.189343999999991</v>
      </c>
      <c r="E71">
        <v>-1.180517</v>
      </c>
      <c r="F71">
        <v>-75.333759999999998</v>
      </c>
      <c r="G71">
        <v>-1.180517</v>
      </c>
      <c r="H71">
        <v>-67.254567999999992</v>
      </c>
      <c r="I71">
        <v>-1.180517</v>
      </c>
      <c r="J71">
        <v>-63.318315999999996</v>
      </c>
      <c r="K71">
        <v>-1.180517</v>
      </c>
      <c r="L71">
        <v>-60.584539999999997</v>
      </c>
      <c r="M71">
        <v>-1.180517</v>
      </c>
      <c r="N71">
        <v>-58.639899999999997</v>
      </c>
      <c r="O71">
        <v>-1.180517</v>
      </c>
      <c r="P71">
        <v>-57.503175999999996</v>
      </c>
      <c r="Q71">
        <v>-1.180517</v>
      </c>
      <c r="R71">
        <v>-55.783999999999999</v>
      </c>
      <c r="S71">
        <v>-1.180517</v>
      </c>
      <c r="T71">
        <v>-53.679651999999997</v>
      </c>
    </row>
    <row r="72" spans="1:20" x14ac:dyDescent="0.35">
      <c r="A72">
        <v>-1.1905250000000001</v>
      </c>
      <c r="B72">
        <v>-191.3</v>
      </c>
      <c r="C72">
        <v>-1.1905250000000001</v>
      </c>
      <c r="D72">
        <v>-95.66325599999999</v>
      </c>
      <c r="E72">
        <v>-1.1905250000000001</v>
      </c>
      <c r="F72">
        <v>-75.202240000000003</v>
      </c>
      <c r="G72">
        <v>-1.1905250000000001</v>
      </c>
      <c r="H72">
        <v>-67.282759999999996</v>
      </c>
      <c r="I72">
        <v>-1.1905250000000001</v>
      </c>
      <c r="J72">
        <v>-63.3371</v>
      </c>
      <c r="K72">
        <v>-1.1905250000000001</v>
      </c>
      <c r="L72">
        <v>-60.593931999999995</v>
      </c>
      <c r="M72">
        <v>-1.1905250000000001</v>
      </c>
      <c r="N72">
        <v>-58.733843999999998</v>
      </c>
      <c r="O72">
        <v>-1.1905250000000001</v>
      </c>
      <c r="P72">
        <v>-57.681671999999999</v>
      </c>
      <c r="Q72">
        <v>-1.1905250000000001</v>
      </c>
      <c r="R72">
        <v>-56.028251999999995</v>
      </c>
      <c r="S72">
        <v>-1.1905250000000001</v>
      </c>
      <c r="T72">
        <v>-53.933299999999996</v>
      </c>
    </row>
    <row r="73" spans="1:20" x14ac:dyDescent="0.35">
      <c r="A73">
        <v>-1.2005329999999999</v>
      </c>
      <c r="B73">
        <v>-188.55100000000002</v>
      </c>
      <c r="C73">
        <v>-1.2005329999999999</v>
      </c>
      <c r="D73">
        <v>-95.174751999999998</v>
      </c>
      <c r="E73">
        <v>-1.2005329999999999</v>
      </c>
      <c r="F73">
        <v>-74.995559999999998</v>
      </c>
      <c r="G73">
        <v>-1.2005329999999999</v>
      </c>
      <c r="H73">
        <v>-67.170023999999998</v>
      </c>
      <c r="I73">
        <v>-1.2005329999999999</v>
      </c>
      <c r="J73">
        <v>-63.402859999999997</v>
      </c>
      <c r="K73">
        <v>-1.2005329999999999</v>
      </c>
      <c r="L73">
        <v>-60.772427999999998</v>
      </c>
      <c r="M73">
        <v>-1.2005329999999999</v>
      </c>
      <c r="N73">
        <v>-58.912335999999996</v>
      </c>
      <c r="O73">
        <v>-1.2005329999999999</v>
      </c>
      <c r="P73">
        <v>-57.794399999999996</v>
      </c>
      <c r="Q73">
        <v>-1.2005329999999999</v>
      </c>
      <c r="R73">
        <v>-56.131588000000001</v>
      </c>
      <c r="S73">
        <v>-1.2005329999999999</v>
      </c>
      <c r="T73">
        <v>-54.093004000000001</v>
      </c>
    </row>
    <row r="74" spans="1:20" x14ac:dyDescent="0.35">
      <c r="A74">
        <v>-1.2105399999999999</v>
      </c>
      <c r="B74">
        <v>-185.233</v>
      </c>
      <c r="C74">
        <v>-1.2105399999999999</v>
      </c>
      <c r="D74">
        <v>-94.639271999999991</v>
      </c>
      <c r="E74">
        <v>-1.2105399999999999</v>
      </c>
      <c r="F74">
        <v>-74.873431999999994</v>
      </c>
      <c r="G74">
        <v>-1.2105399999999999</v>
      </c>
      <c r="H74">
        <v>-67.216991999999991</v>
      </c>
      <c r="I74">
        <v>-1.2105399999999999</v>
      </c>
      <c r="J74">
        <v>-63.459227999999996</v>
      </c>
      <c r="K74">
        <v>-1.2105399999999999</v>
      </c>
      <c r="L74">
        <v>-60.819399999999995</v>
      </c>
      <c r="M74">
        <v>-1.2105399999999999</v>
      </c>
      <c r="N74">
        <v>-59.025071999999994</v>
      </c>
      <c r="O74">
        <v>-1.2105399999999999</v>
      </c>
      <c r="P74">
        <v>-57.991683999999999</v>
      </c>
      <c r="Q74">
        <v>-1.2105399999999999</v>
      </c>
      <c r="R74">
        <v>-56.404032000000001</v>
      </c>
      <c r="S74">
        <v>-1.2105399999999999</v>
      </c>
      <c r="T74">
        <v>-54.356047999999994</v>
      </c>
    </row>
    <row r="75" spans="1:20" x14ac:dyDescent="0.35">
      <c r="A75">
        <v>-1.220548</v>
      </c>
      <c r="B75">
        <v>-182.57900000000001</v>
      </c>
      <c r="C75">
        <v>-1.220548</v>
      </c>
      <c r="D75">
        <v>-94.197735999999992</v>
      </c>
      <c r="E75">
        <v>-1.220548</v>
      </c>
      <c r="F75">
        <v>-74.723128000000003</v>
      </c>
      <c r="G75">
        <v>-1.220548</v>
      </c>
      <c r="H75">
        <v>-67.151231999999993</v>
      </c>
      <c r="I75">
        <v>-1.220548</v>
      </c>
      <c r="J75">
        <v>-63.553176000000001</v>
      </c>
      <c r="K75">
        <v>-1.220548</v>
      </c>
      <c r="L75">
        <v>-61.035475999999996</v>
      </c>
      <c r="M75">
        <v>-1.220548</v>
      </c>
      <c r="N75">
        <v>-59.222352000000001</v>
      </c>
      <c r="O75">
        <v>-1.220548</v>
      </c>
      <c r="P75">
        <v>-58.170179999999995</v>
      </c>
      <c r="Q75">
        <v>-1.220548</v>
      </c>
      <c r="R75">
        <v>-56.535551999999996</v>
      </c>
      <c r="S75">
        <v>-1.220548</v>
      </c>
      <c r="T75">
        <v>-54.553328</v>
      </c>
    </row>
    <row r="76" spans="1:20" x14ac:dyDescent="0.35">
      <c r="A76">
        <v>-1.230556</v>
      </c>
      <c r="B76">
        <v>-179.64000000000001</v>
      </c>
      <c r="C76">
        <v>-1.230556</v>
      </c>
      <c r="D76">
        <v>-93.709232</v>
      </c>
      <c r="E76">
        <v>-1.230556</v>
      </c>
      <c r="F76">
        <v>-74.676152000000002</v>
      </c>
      <c r="G76">
        <v>-1.230556</v>
      </c>
      <c r="H76">
        <v>-67.292152000000002</v>
      </c>
      <c r="I76">
        <v>-1.230556</v>
      </c>
      <c r="J76">
        <v>-63.684695999999995</v>
      </c>
      <c r="K76">
        <v>-1.230556</v>
      </c>
      <c r="L76">
        <v>-61.148207999999997</v>
      </c>
      <c r="M76">
        <v>-1.230556</v>
      </c>
      <c r="N76">
        <v>-59.400843999999999</v>
      </c>
      <c r="O76">
        <v>-1.230556</v>
      </c>
      <c r="P76">
        <v>-58.423823999999996</v>
      </c>
      <c r="Q76">
        <v>-1.230556</v>
      </c>
      <c r="R76">
        <v>-56.854959999999998</v>
      </c>
      <c r="S76">
        <v>-1.230556</v>
      </c>
      <c r="T76">
        <v>-54.910315999999995</v>
      </c>
    </row>
    <row r="77" spans="1:20" x14ac:dyDescent="0.35">
      <c r="A77">
        <v>-1.240564</v>
      </c>
      <c r="B77">
        <v>-176.79599999999999</v>
      </c>
      <c r="C77">
        <v>-1.240564</v>
      </c>
      <c r="D77">
        <v>-93.342847999999989</v>
      </c>
      <c r="E77">
        <v>-1.240564</v>
      </c>
      <c r="F77">
        <v>-74.61979199999999</v>
      </c>
      <c r="G77">
        <v>-1.240564</v>
      </c>
      <c r="H77">
        <v>-67.310935999999998</v>
      </c>
      <c r="I77">
        <v>-1.240564</v>
      </c>
      <c r="J77">
        <v>-63.863187999999994</v>
      </c>
      <c r="K77">
        <v>-1.240564</v>
      </c>
      <c r="L77">
        <v>-61.448827999999999</v>
      </c>
      <c r="M77">
        <v>-1.240564</v>
      </c>
      <c r="N77">
        <v>-59.692071999999996</v>
      </c>
      <c r="O77">
        <v>-1.240564</v>
      </c>
      <c r="P77">
        <v>-58.677475999999999</v>
      </c>
      <c r="Q77">
        <v>-1.240564</v>
      </c>
      <c r="R77">
        <v>-57.061639999999997</v>
      </c>
      <c r="S77">
        <v>-1.240564</v>
      </c>
      <c r="T77">
        <v>-55.182755999999998</v>
      </c>
    </row>
    <row r="78" spans="1:20" x14ac:dyDescent="0.35">
      <c r="A78">
        <v>-1.250572</v>
      </c>
      <c r="B78">
        <v>-173.66800000000001</v>
      </c>
      <c r="C78">
        <v>-1.250572</v>
      </c>
      <c r="D78">
        <v>-92.976455999999999</v>
      </c>
      <c r="E78">
        <v>-1.250572</v>
      </c>
      <c r="F78">
        <v>-74.676152000000002</v>
      </c>
      <c r="G78">
        <v>-1.250572</v>
      </c>
      <c r="H78">
        <v>-67.5458</v>
      </c>
      <c r="I78">
        <v>-1.250572</v>
      </c>
      <c r="J78">
        <v>-64.098047999999991</v>
      </c>
      <c r="K78">
        <v>-1.250572</v>
      </c>
      <c r="L78">
        <v>-61.646111999999995</v>
      </c>
      <c r="M78">
        <v>-1.250572</v>
      </c>
      <c r="N78">
        <v>-59.9833</v>
      </c>
      <c r="O78">
        <v>-1.250572</v>
      </c>
      <c r="P78">
        <v>-59.043855999999998</v>
      </c>
      <c r="Q78">
        <v>-1.250572</v>
      </c>
      <c r="R78">
        <v>-57.493779999999994</v>
      </c>
      <c r="S78">
        <v>-1.250572</v>
      </c>
      <c r="T78">
        <v>-55.624291999999997</v>
      </c>
    </row>
    <row r="79" spans="1:20" x14ac:dyDescent="0.35">
      <c r="A79">
        <v>-1.2605789999999999</v>
      </c>
      <c r="B79">
        <v>-171.10900000000001</v>
      </c>
      <c r="C79">
        <v>-1.2605789999999999</v>
      </c>
      <c r="D79">
        <v>-92.750999999999991</v>
      </c>
      <c r="E79">
        <v>-1.2605789999999999</v>
      </c>
      <c r="F79">
        <v>-74.741911999999999</v>
      </c>
      <c r="G79">
        <v>-1.2605789999999999</v>
      </c>
      <c r="H79">
        <v>-67.705503999999991</v>
      </c>
      <c r="I79">
        <v>-1.2605789999999999</v>
      </c>
      <c r="J79">
        <v>-64.417456000000001</v>
      </c>
      <c r="K79">
        <v>-1.2605789999999999</v>
      </c>
      <c r="L79">
        <v>-62.068855999999997</v>
      </c>
      <c r="M79">
        <v>-1.2605789999999999</v>
      </c>
      <c r="N79">
        <v>-60.406047999999998</v>
      </c>
      <c r="O79">
        <v>-1.2605789999999999</v>
      </c>
      <c r="P79">
        <v>-59.410239999999995</v>
      </c>
      <c r="Q79">
        <v>-1.2605789999999999</v>
      </c>
      <c r="R79">
        <v>-57.831979999999994</v>
      </c>
      <c r="S79">
        <v>-1.2605789999999999</v>
      </c>
      <c r="T79">
        <v>-56.009463999999994</v>
      </c>
    </row>
    <row r="80" spans="1:20" x14ac:dyDescent="0.35">
      <c r="A80">
        <v>-1.2705869999999999</v>
      </c>
      <c r="B80">
        <v>-168.35900000000001</v>
      </c>
      <c r="C80">
        <v>-1.2705869999999999</v>
      </c>
      <c r="D80">
        <v>-92.516135999999989</v>
      </c>
      <c r="E80">
        <v>-1.2705869999999999</v>
      </c>
      <c r="F80">
        <v>-74.939191999999991</v>
      </c>
      <c r="G80">
        <v>-1.2705869999999999</v>
      </c>
      <c r="H80">
        <v>-68.100064000000003</v>
      </c>
      <c r="I80">
        <v>-1.2705869999999999</v>
      </c>
      <c r="J80">
        <v>-64.802632000000003</v>
      </c>
      <c r="K80">
        <v>-1.2705869999999999</v>
      </c>
      <c r="L80">
        <v>-62.425843999999998</v>
      </c>
      <c r="M80">
        <v>-1.2705869999999999</v>
      </c>
      <c r="N80">
        <v>-60.828795999999997</v>
      </c>
      <c r="O80">
        <v>-1.2705869999999999</v>
      </c>
      <c r="P80">
        <v>-59.898747999999998</v>
      </c>
      <c r="Q80">
        <v>-1.2705869999999999</v>
      </c>
      <c r="R80">
        <v>-58.40504</v>
      </c>
      <c r="S80">
        <v>-1.2705869999999999</v>
      </c>
      <c r="T80">
        <v>-56.582523999999999</v>
      </c>
    </row>
    <row r="81" spans="1:20" x14ac:dyDescent="0.35">
      <c r="A81">
        <v>-1.2805949999999999</v>
      </c>
      <c r="B81">
        <v>-165.99</v>
      </c>
      <c r="C81">
        <v>-1.2805949999999999</v>
      </c>
      <c r="D81">
        <v>-92.469167999999996</v>
      </c>
      <c r="E81">
        <v>-1.2805949999999999</v>
      </c>
      <c r="F81">
        <v>-75.192847999999998</v>
      </c>
      <c r="G81">
        <v>-1.2805949999999999</v>
      </c>
      <c r="H81">
        <v>-68.419479999999993</v>
      </c>
      <c r="I81">
        <v>-1.2805949999999999</v>
      </c>
      <c r="J81">
        <v>-65.272351999999998</v>
      </c>
      <c r="K81">
        <v>-1.2805949999999999</v>
      </c>
      <c r="L81">
        <v>-63.017691999999997</v>
      </c>
      <c r="M81">
        <v>-1.2805949999999999</v>
      </c>
      <c r="N81">
        <v>-61.401855999999995</v>
      </c>
      <c r="O81">
        <v>-1.2805949999999999</v>
      </c>
      <c r="P81">
        <v>-60.434231999999994</v>
      </c>
      <c r="Q81">
        <v>-1.2805949999999999</v>
      </c>
      <c r="R81">
        <v>-58.884152</v>
      </c>
      <c r="S81">
        <v>-1.2805949999999999</v>
      </c>
      <c r="T81">
        <v>-57.080424000000001</v>
      </c>
    </row>
    <row r="82" spans="1:20" x14ac:dyDescent="0.35">
      <c r="A82">
        <v>-1.2906029999999999</v>
      </c>
      <c r="B82">
        <v>-163.43</v>
      </c>
      <c r="C82">
        <v>-1.2906029999999999</v>
      </c>
      <c r="D82">
        <v>-92.41279999999999</v>
      </c>
      <c r="E82">
        <v>-1.2906029999999999</v>
      </c>
      <c r="F82">
        <v>-75.578015999999991</v>
      </c>
      <c r="G82">
        <v>-1.2906029999999999</v>
      </c>
      <c r="H82">
        <v>-69.001927999999992</v>
      </c>
      <c r="I82">
        <v>-1.2906029999999999</v>
      </c>
      <c r="J82">
        <v>-65.854807999999991</v>
      </c>
      <c r="K82">
        <v>-1.2906029999999999</v>
      </c>
      <c r="L82">
        <v>-63.534388</v>
      </c>
      <c r="M82">
        <v>-1.2906029999999999</v>
      </c>
      <c r="N82">
        <v>-61.993703999999994</v>
      </c>
      <c r="O82">
        <v>-1.2906029999999999</v>
      </c>
      <c r="P82">
        <v>-61.091843999999995</v>
      </c>
      <c r="Q82">
        <v>-1.2906029999999999</v>
      </c>
      <c r="R82">
        <v>-59.626311999999999</v>
      </c>
      <c r="S82">
        <v>-1.2906029999999999</v>
      </c>
      <c r="T82">
        <v>-57.841375999999997</v>
      </c>
    </row>
    <row r="83" spans="1:20" x14ac:dyDescent="0.35">
      <c r="A83">
        <v>-1.300611</v>
      </c>
      <c r="B83">
        <v>-161.34399999999999</v>
      </c>
      <c r="C83">
        <v>-1.300611</v>
      </c>
      <c r="D83">
        <v>-92.619472000000002</v>
      </c>
      <c r="E83">
        <v>-1.300611</v>
      </c>
      <c r="F83">
        <v>-76.047736</v>
      </c>
      <c r="G83">
        <v>-1.300611</v>
      </c>
      <c r="H83">
        <v>-69.528015999999994</v>
      </c>
      <c r="I83">
        <v>-1.300611</v>
      </c>
      <c r="J83">
        <v>-66.540595999999994</v>
      </c>
      <c r="K83">
        <v>-1.300611</v>
      </c>
      <c r="L83">
        <v>-64.342303999999999</v>
      </c>
      <c r="M83">
        <v>-1.300611</v>
      </c>
      <c r="N83">
        <v>-62.792227999999994</v>
      </c>
      <c r="O83">
        <v>-1.300611</v>
      </c>
      <c r="P83">
        <v>-61.833995999999999</v>
      </c>
      <c r="Q83">
        <v>-1.300611</v>
      </c>
      <c r="R83">
        <v>-60.321495999999996</v>
      </c>
      <c r="S83">
        <v>-1.300611</v>
      </c>
      <c r="T83">
        <v>-58.555347999999995</v>
      </c>
    </row>
    <row r="84" spans="1:20" x14ac:dyDescent="0.35">
      <c r="A84">
        <v>-1.3106179999999998</v>
      </c>
      <c r="B84">
        <v>-159.35400000000001</v>
      </c>
      <c r="C84">
        <v>-1.3106179999999998</v>
      </c>
      <c r="D84">
        <v>-92.826151999999993</v>
      </c>
      <c r="E84">
        <v>-1.3106179999999998</v>
      </c>
      <c r="F84">
        <v>-76.677160000000001</v>
      </c>
      <c r="G84">
        <v>-1.3106179999999998</v>
      </c>
      <c r="H84">
        <v>-70.354727999999994</v>
      </c>
      <c r="I84">
        <v>-1.3106179999999998</v>
      </c>
      <c r="J84">
        <v>-67.357911999999999</v>
      </c>
      <c r="K84">
        <v>-1.3106179999999998</v>
      </c>
      <c r="L84">
        <v>-65.122039999999998</v>
      </c>
      <c r="M84">
        <v>-1.3106179999999998</v>
      </c>
      <c r="N84">
        <v>-63.628327999999996</v>
      </c>
      <c r="O84">
        <v>-1.3106179999999998</v>
      </c>
      <c r="P84">
        <v>-62.726464</v>
      </c>
      <c r="Q84">
        <v>-1.3106179999999998</v>
      </c>
      <c r="R84">
        <v>-61.307907999999998</v>
      </c>
      <c r="S84">
        <v>-1.3106179999999998</v>
      </c>
      <c r="T84">
        <v>-59.560551999999994</v>
      </c>
    </row>
    <row r="85" spans="1:20" x14ac:dyDescent="0.35">
      <c r="A85">
        <v>-1.3206259999999999</v>
      </c>
      <c r="B85">
        <v>-157.458</v>
      </c>
      <c r="C85">
        <v>-1.3206259999999999</v>
      </c>
      <c r="D85">
        <v>-93.305263999999994</v>
      </c>
      <c r="E85">
        <v>-1.3206259999999999</v>
      </c>
      <c r="F85">
        <v>-77.43811199999999</v>
      </c>
      <c r="G85">
        <v>-1.3206259999999999</v>
      </c>
      <c r="H85">
        <v>-71.190823999999992</v>
      </c>
      <c r="I85">
        <v>-1.3206259999999999</v>
      </c>
      <c r="J85">
        <v>-68.334927999999991</v>
      </c>
      <c r="K85">
        <v>-1.3206259999999999</v>
      </c>
      <c r="L85">
        <v>-66.221187999999998</v>
      </c>
      <c r="M85">
        <v>-1.3206259999999999</v>
      </c>
      <c r="N85">
        <v>-64.68989599999999</v>
      </c>
      <c r="O85">
        <v>-1.3206259999999999</v>
      </c>
      <c r="P85">
        <v>-63.778644</v>
      </c>
      <c r="Q85">
        <v>-1.3206259999999999</v>
      </c>
      <c r="R85">
        <v>-62.266135999999996</v>
      </c>
      <c r="S85">
        <v>-1.3206259999999999</v>
      </c>
      <c r="T85">
        <v>-60.546963999999996</v>
      </c>
    </row>
    <row r="86" spans="1:20" x14ac:dyDescent="0.35">
      <c r="A86">
        <v>-1.3306339999999999</v>
      </c>
      <c r="B86">
        <v>-155.751</v>
      </c>
      <c r="C86">
        <v>-1.3306339999999999</v>
      </c>
      <c r="D86">
        <v>-93.831351999999995</v>
      </c>
      <c r="E86">
        <v>-1.3306339999999999</v>
      </c>
      <c r="F86">
        <v>-78.424527999999995</v>
      </c>
      <c r="G86">
        <v>-1.3306339999999999</v>
      </c>
      <c r="H86">
        <v>-72.346344000000002</v>
      </c>
      <c r="I86">
        <v>-1.3306339999999999</v>
      </c>
      <c r="J86">
        <v>-69.490439999999992</v>
      </c>
      <c r="K86">
        <v>-1.3306339999999999</v>
      </c>
      <c r="L86">
        <v>-67.310935999999998</v>
      </c>
      <c r="M86">
        <v>-1.3306339999999999</v>
      </c>
      <c r="N86">
        <v>-65.892380000000003</v>
      </c>
      <c r="O86">
        <v>-1.3306339999999999</v>
      </c>
      <c r="P86">
        <v>-65.009304</v>
      </c>
      <c r="Q86">
        <v>-1.3306339999999999</v>
      </c>
      <c r="R86">
        <v>-63.590755999999999</v>
      </c>
      <c r="S86">
        <v>-1.3306339999999999</v>
      </c>
      <c r="T86">
        <v>-61.880972</v>
      </c>
    </row>
    <row r="87" spans="1:20" x14ac:dyDescent="0.35">
      <c r="A87">
        <v>-1.3406419999999999</v>
      </c>
      <c r="B87">
        <v>-154.614</v>
      </c>
      <c r="C87">
        <v>-1.3406419999999999</v>
      </c>
      <c r="D87">
        <v>-94.676847999999993</v>
      </c>
      <c r="E87">
        <v>-1.3406419999999999</v>
      </c>
      <c r="F87">
        <v>-79.589423999999994</v>
      </c>
      <c r="G87">
        <v>-1.3406419999999999</v>
      </c>
      <c r="H87">
        <v>-73.577007999999992</v>
      </c>
      <c r="I87">
        <v>-1.3406419999999999</v>
      </c>
      <c r="J87">
        <v>-70.880815999999996</v>
      </c>
      <c r="K87">
        <v>-1.3406419999999999</v>
      </c>
      <c r="L87">
        <v>-68.823431999999997</v>
      </c>
      <c r="M87">
        <v>-1.3406419999999999</v>
      </c>
      <c r="N87">
        <v>-67.348519999999994</v>
      </c>
      <c r="O87">
        <v>-1.3406419999999999</v>
      </c>
      <c r="P87">
        <v>-66.44665599999999</v>
      </c>
      <c r="Q87">
        <v>-1.3406419999999999</v>
      </c>
      <c r="R87">
        <v>-64.971732000000003</v>
      </c>
      <c r="S87">
        <v>-1.3406419999999999</v>
      </c>
      <c r="T87">
        <v>-63.271339999999995</v>
      </c>
    </row>
    <row r="88" spans="1:20" x14ac:dyDescent="0.35">
      <c r="A88">
        <v>-1.350649</v>
      </c>
      <c r="B88">
        <v>-153.381</v>
      </c>
      <c r="C88">
        <v>-1.350649</v>
      </c>
      <c r="D88">
        <v>-95.644471999999993</v>
      </c>
      <c r="E88">
        <v>-1.350649</v>
      </c>
      <c r="F88">
        <v>-81.026775999999998</v>
      </c>
      <c r="G88">
        <v>-1.350649</v>
      </c>
      <c r="H88">
        <v>-75.230423999999999</v>
      </c>
      <c r="I88">
        <v>-1.350649</v>
      </c>
      <c r="J88">
        <v>-72.506039999999999</v>
      </c>
      <c r="K88">
        <v>-1.350649</v>
      </c>
      <c r="L88">
        <v>-70.392303999999996</v>
      </c>
      <c r="M88">
        <v>-1.350649</v>
      </c>
      <c r="N88">
        <v>-68.983143999999996</v>
      </c>
      <c r="O88">
        <v>-1.350649</v>
      </c>
      <c r="P88">
        <v>-68.137647999999999</v>
      </c>
      <c r="Q88">
        <v>-1.350649</v>
      </c>
      <c r="R88">
        <v>-66.747275999999999</v>
      </c>
      <c r="S88">
        <v>-1.350649</v>
      </c>
      <c r="T88">
        <v>-65.075063999999998</v>
      </c>
    </row>
    <row r="89" spans="1:20" x14ac:dyDescent="0.35">
      <c r="A89">
        <v>-1.360657</v>
      </c>
      <c r="B89">
        <v>-152.90800000000002</v>
      </c>
      <c r="C89">
        <v>-1.360657</v>
      </c>
      <c r="D89">
        <v>-96.997271999999995</v>
      </c>
      <c r="E89">
        <v>-1.360657</v>
      </c>
      <c r="F89">
        <v>-82.727159999999998</v>
      </c>
      <c r="G89">
        <v>-1.360657</v>
      </c>
      <c r="H89">
        <v>-76.958991999999995</v>
      </c>
      <c r="I89">
        <v>-1.360657</v>
      </c>
      <c r="J89">
        <v>-74.422511999999998</v>
      </c>
      <c r="K89">
        <v>-1.360657</v>
      </c>
      <c r="L89">
        <v>-72.430887999999996</v>
      </c>
      <c r="M89">
        <v>-1.360657</v>
      </c>
      <c r="N89">
        <v>-70.993544</v>
      </c>
      <c r="O89">
        <v>-1.360657</v>
      </c>
      <c r="P89">
        <v>-70.110472000000001</v>
      </c>
      <c r="Q89">
        <v>-1.360657</v>
      </c>
      <c r="R89">
        <v>-68.654343999999995</v>
      </c>
      <c r="S89">
        <v>-1.360657</v>
      </c>
      <c r="T89">
        <v>-66.982135999999997</v>
      </c>
    </row>
    <row r="90" spans="1:20" x14ac:dyDescent="0.35">
      <c r="A90">
        <v>-1.370665</v>
      </c>
      <c r="B90">
        <v>-152.149</v>
      </c>
      <c r="C90">
        <v>-1.370665</v>
      </c>
      <c r="D90">
        <v>-98.566136</v>
      </c>
      <c r="E90">
        <v>-1.370665</v>
      </c>
      <c r="F90">
        <v>-84.775143999999997</v>
      </c>
      <c r="G90">
        <v>-1.370665</v>
      </c>
      <c r="H90">
        <v>-79.251232000000002</v>
      </c>
      <c r="I90">
        <v>-1.370665</v>
      </c>
      <c r="J90">
        <v>-76.677160000000001</v>
      </c>
      <c r="K90">
        <v>-1.370665</v>
      </c>
      <c r="L90">
        <v>-74.629183999999995</v>
      </c>
      <c r="M90">
        <v>-1.370665</v>
      </c>
      <c r="N90">
        <v>-73.266992000000002</v>
      </c>
      <c r="O90">
        <v>-1.370665</v>
      </c>
      <c r="P90">
        <v>-72.430887999999996</v>
      </c>
      <c r="Q90">
        <v>-1.370665</v>
      </c>
      <c r="R90">
        <v>-71.068696000000003</v>
      </c>
      <c r="S90">
        <v>-1.370665</v>
      </c>
      <c r="T90">
        <v>-69.434072</v>
      </c>
    </row>
    <row r="91" spans="1:20" x14ac:dyDescent="0.35">
      <c r="A91">
        <v>-1.380673</v>
      </c>
      <c r="B91">
        <v>-152.434</v>
      </c>
      <c r="C91">
        <v>-1.380673</v>
      </c>
      <c r="D91">
        <v>-100.61412</v>
      </c>
      <c r="E91">
        <v>-1.380673</v>
      </c>
      <c r="F91">
        <v>-87.189503999999999</v>
      </c>
      <c r="G91">
        <v>-1.380673</v>
      </c>
      <c r="H91">
        <v>-81.71256799999999</v>
      </c>
      <c r="I91">
        <v>-1.380673</v>
      </c>
      <c r="J91">
        <v>-79.32638399999999</v>
      </c>
      <c r="K91">
        <v>-1.380673</v>
      </c>
      <c r="L91">
        <v>-77.391136000000003</v>
      </c>
      <c r="M91">
        <v>-1.380673</v>
      </c>
      <c r="N91">
        <v>-76.01955199999999</v>
      </c>
      <c r="O91">
        <v>-1.380673</v>
      </c>
      <c r="P91">
        <v>-75.164664000000002</v>
      </c>
      <c r="Q91">
        <v>-1.380673</v>
      </c>
      <c r="R91">
        <v>-73.717928000000001</v>
      </c>
      <c r="S91">
        <v>-1.380673</v>
      </c>
      <c r="T91">
        <v>-72.064511999999993</v>
      </c>
    </row>
    <row r="92" spans="1:20" x14ac:dyDescent="0.35">
      <c r="A92">
        <v>-1.3906809999999998</v>
      </c>
      <c r="B92">
        <v>-152.52799999999999</v>
      </c>
      <c r="C92">
        <v>-1.3906809999999998</v>
      </c>
      <c r="D92">
        <v>-102.972112</v>
      </c>
      <c r="E92">
        <v>-1.3906809999999998</v>
      </c>
      <c r="F92">
        <v>-90.036015999999989</v>
      </c>
      <c r="G92">
        <v>-1.3906809999999998</v>
      </c>
      <c r="H92">
        <v>-84.82211199999999</v>
      </c>
      <c r="I92">
        <v>-1.3906809999999998</v>
      </c>
      <c r="J92">
        <v>-82.417143999999993</v>
      </c>
      <c r="K92">
        <v>-1.3906809999999998</v>
      </c>
      <c r="L92">
        <v>-80.434927999999999</v>
      </c>
      <c r="M92">
        <v>-1.3906809999999998</v>
      </c>
      <c r="N92">
        <v>-79.119711999999993</v>
      </c>
      <c r="O92">
        <v>-1.3906809999999998</v>
      </c>
      <c r="P92">
        <v>-78.302399999999992</v>
      </c>
      <c r="Q92">
        <v>-1.3906809999999998</v>
      </c>
      <c r="R92">
        <v>-76.958991999999995</v>
      </c>
      <c r="S92">
        <v>-1.3906809999999998</v>
      </c>
      <c r="T92">
        <v>-75.380735999999999</v>
      </c>
    </row>
    <row r="93" spans="1:20" x14ac:dyDescent="0.35">
      <c r="A93">
        <v>-1.4006879999999999</v>
      </c>
      <c r="B93">
        <v>-152.55199999999999</v>
      </c>
      <c r="C93">
        <v>-1.4006879999999999</v>
      </c>
      <c r="D93">
        <v>-105.93135199999999</v>
      </c>
      <c r="E93">
        <v>-1.4006879999999999</v>
      </c>
      <c r="F93">
        <v>-93.399208000000002</v>
      </c>
      <c r="G93">
        <v>-1.4006879999999999</v>
      </c>
      <c r="H93">
        <v>-88.251071999999994</v>
      </c>
      <c r="I93">
        <v>-1.4006879999999999</v>
      </c>
      <c r="J93">
        <v>-86.033999999999992</v>
      </c>
      <c r="K93">
        <v>-1.4006879999999999</v>
      </c>
      <c r="L93">
        <v>-84.19268799999999</v>
      </c>
      <c r="M93">
        <v>-1.4006879999999999</v>
      </c>
      <c r="N93">
        <v>-82.849288000000001</v>
      </c>
      <c r="O93">
        <v>-1.4006879999999999</v>
      </c>
      <c r="P93">
        <v>-82.00379199999999</v>
      </c>
      <c r="Q93">
        <v>-1.4006879999999999</v>
      </c>
      <c r="R93">
        <v>-80.604023999999995</v>
      </c>
      <c r="S93">
        <v>-1.4006879999999999</v>
      </c>
      <c r="T93">
        <v>-78.997575999999995</v>
      </c>
    </row>
    <row r="94" spans="1:20" x14ac:dyDescent="0.35">
      <c r="A94">
        <v>-1.3906809999999998</v>
      </c>
      <c r="B94">
        <v>-152.62299999999999</v>
      </c>
      <c r="C94">
        <v>-1.3906809999999998</v>
      </c>
      <c r="D94">
        <v>-103.686088</v>
      </c>
      <c r="E94">
        <v>-1.3906809999999998</v>
      </c>
      <c r="F94">
        <v>-90.909695999999997</v>
      </c>
      <c r="G94">
        <v>-1.3906809999999998</v>
      </c>
      <c r="H94">
        <v>-85.714584000000002</v>
      </c>
      <c r="I94">
        <v>-1.3906809999999998</v>
      </c>
      <c r="J94">
        <v>-83.290831999999995</v>
      </c>
      <c r="K94">
        <v>-1.3906809999999998</v>
      </c>
      <c r="L94">
        <v>-81.271031999999991</v>
      </c>
      <c r="M94">
        <v>-1.3906809999999998</v>
      </c>
      <c r="N94">
        <v>-79.946415999999999</v>
      </c>
      <c r="O94">
        <v>-1.3906809999999998</v>
      </c>
      <c r="P94">
        <v>-79.129103999999998</v>
      </c>
      <c r="Q94">
        <v>-1.3906809999999998</v>
      </c>
      <c r="R94">
        <v>-77.74812</v>
      </c>
      <c r="S94">
        <v>-1.3906809999999998</v>
      </c>
      <c r="T94">
        <v>-76.132288000000003</v>
      </c>
    </row>
    <row r="95" spans="1:20" x14ac:dyDescent="0.35">
      <c r="A95">
        <v>-1.380673</v>
      </c>
      <c r="B95">
        <v>-152.62299999999999</v>
      </c>
      <c r="C95">
        <v>-1.380673</v>
      </c>
      <c r="D95">
        <v>-102.33329599999999</v>
      </c>
      <c r="E95">
        <v>-1.380673</v>
      </c>
      <c r="F95">
        <v>-89.218695999999994</v>
      </c>
      <c r="G95">
        <v>-1.380673</v>
      </c>
      <c r="H95">
        <v>-83.798119999999997</v>
      </c>
      <c r="I95">
        <v>-1.380673</v>
      </c>
      <c r="J95">
        <v>-81.402552</v>
      </c>
      <c r="K95">
        <v>-1.380673</v>
      </c>
      <c r="L95">
        <v>-79.429727999999997</v>
      </c>
      <c r="M95">
        <v>-1.380673</v>
      </c>
      <c r="N95">
        <v>-78.039351999999994</v>
      </c>
      <c r="O95">
        <v>-1.380673</v>
      </c>
      <c r="P95">
        <v>-77.156279999999995</v>
      </c>
      <c r="Q95">
        <v>-1.380673</v>
      </c>
      <c r="R95">
        <v>-75.690752000000003</v>
      </c>
      <c r="S95">
        <v>-1.380673</v>
      </c>
      <c r="T95">
        <v>-74.009152</v>
      </c>
    </row>
    <row r="96" spans="1:20" x14ac:dyDescent="0.35">
      <c r="A96">
        <v>-1.370665</v>
      </c>
      <c r="B96">
        <v>-152.52799999999999</v>
      </c>
      <c r="C96">
        <v>-1.370665</v>
      </c>
      <c r="D96">
        <v>-101.196568</v>
      </c>
      <c r="E96">
        <v>-1.370665</v>
      </c>
      <c r="F96">
        <v>-87.922263999999998</v>
      </c>
      <c r="G96">
        <v>-1.370665</v>
      </c>
      <c r="H96">
        <v>-82.520488</v>
      </c>
      <c r="I96">
        <v>-1.370665</v>
      </c>
      <c r="J96">
        <v>-80.002783999999991</v>
      </c>
      <c r="K96">
        <v>-1.370665</v>
      </c>
      <c r="L96">
        <v>-77.860855999999998</v>
      </c>
      <c r="M96">
        <v>-1.370665</v>
      </c>
      <c r="N96">
        <v>-76.489272</v>
      </c>
      <c r="O96">
        <v>-1.370665</v>
      </c>
      <c r="P96">
        <v>-75.671967999999993</v>
      </c>
      <c r="Q96">
        <v>-1.370665</v>
      </c>
      <c r="R96">
        <v>-74.234616000000003</v>
      </c>
      <c r="S96">
        <v>-1.370665</v>
      </c>
      <c r="T96">
        <v>-72.543623999999994</v>
      </c>
    </row>
    <row r="97" spans="1:20" x14ac:dyDescent="0.35">
      <c r="A97">
        <v>-1.360657</v>
      </c>
      <c r="B97">
        <v>-152.59924999999998</v>
      </c>
      <c r="C97">
        <v>-1.360657</v>
      </c>
      <c r="D97">
        <v>-100.39804799999999</v>
      </c>
      <c r="E97">
        <v>-1.360657</v>
      </c>
      <c r="F97">
        <v>-86.91707199999999</v>
      </c>
      <c r="G97">
        <v>-1.360657</v>
      </c>
      <c r="H97">
        <v>-81.336792000000003</v>
      </c>
      <c r="I97">
        <v>-1.360657</v>
      </c>
      <c r="J97">
        <v>-78.828487999999993</v>
      </c>
      <c r="K97">
        <v>-1.360657</v>
      </c>
      <c r="L97">
        <v>-76.789895999999999</v>
      </c>
      <c r="M97">
        <v>-1.360657</v>
      </c>
      <c r="N97">
        <v>-75.39012799999999</v>
      </c>
      <c r="O97">
        <v>-1.360657</v>
      </c>
      <c r="P97">
        <v>-74.507055999999992</v>
      </c>
      <c r="Q97">
        <v>-1.360657</v>
      </c>
      <c r="R97">
        <v>-72.985159999999993</v>
      </c>
      <c r="S97">
        <v>-1.360657</v>
      </c>
      <c r="T97">
        <v>-71.247191999999998</v>
      </c>
    </row>
    <row r="98" spans="1:20" x14ac:dyDescent="0.35">
      <c r="A98">
        <v>-1.350649</v>
      </c>
      <c r="B98">
        <v>-152.62299999999999</v>
      </c>
      <c r="C98">
        <v>-1.350649</v>
      </c>
      <c r="D98">
        <v>-99.599519999999998</v>
      </c>
      <c r="E98">
        <v>-1.350649</v>
      </c>
      <c r="F98">
        <v>-86.015199999999993</v>
      </c>
      <c r="G98">
        <v>-1.350649</v>
      </c>
      <c r="H98">
        <v>-80.510080000000002</v>
      </c>
      <c r="I98">
        <v>-1.350649</v>
      </c>
      <c r="J98">
        <v>-77.91722399999999</v>
      </c>
      <c r="K98">
        <v>-1.350649</v>
      </c>
      <c r="L98">
        <v>-75.756512000000001</v>
      </c>
      <c r="M98">
        <v>-1.350649</v>
      </c>
      <c r="N98">
        <v>-74.347343999999993</v>
      </c>
      <c r="O98">
        <v>-1.350649</v>
      </c>
      <c r="P98">
        <v>-73.511247999999995</v>
      </c>
      <c r="Q98">
        <v>-1.350649</v>
      </c>
      <c r="R98">
        <v>-72.026927999999998</v>
      </c>
      <c r="S98">
        <v>-1.350649</v>
      </c>
      <c r="T98">
        <v>-70.335936000000004</v>
      </c>
    </row>
    <row r="99" spans="1:20" x14ac:dyDescent="0.35">
      <c r="A99">
        <v>-1.3406419999999999</v>
      </c>
      <c r="B99">
        <v>-152.62299999999999</v>
      </c>
      <c r="C99">
        <v>-1.3406419999999999</v>
      </c>
      <c r="D99">
        <v>-98.988879999999995</v>
      </c>
      <c r="E99">
        <v>-1.3406419999999999</v>
      </c>
      <c r="F99">
        <v>-85.244863999999993</v>
      </c>
      <c r="G99">
        <v>-1.3406419999999999</v>
      </c>
      <c r="H99">
        <v>-79.589423999999994</v>
      </c>
      <c r="I99">
        <v>-1.3406419999999999</v>
      </c>
      <c r="J99">
        <v>-77.034143999999998</v>
      </c>
      <c r="K99">
        <v>-1.3406419999999999</v>
      </c>
      <c r="L99">
        <v>-74.976776000000001</v>
      </c>
      <c r="M99">
        <v>-1.3406419999999999</v>
      </c>
      <c r="N99">
        <v>-73.567616000000001</v>
      </c>
      <c r="O99">
        <v>-1.3406419999999999</v>
      </c>
      <c r="P99">
        <v>-72.693935999999994</v>
      </c>
      <c r="Q99">
        <v>-1.3406419999999999</v>
      </c>
      <c r="R99">
        <v>-71.153255999999999</v>
      </c>
      <c r="S99">
        <v>-1.3406419999999999</v>
      </c>
      <c r="T99">
        <v>-69.387103999999994</v>
      </c>
    </row>
    <row r="100" spans="1:20" x14ac:dyDescent="0.35">
      <c r="A100">
        <v>-1.3306339999999999</v>
      </c>
      <c r="B100">
        <v>-152.244</v>
      </c>
      <c r="C100">
        <v>-1.3306339999999999</v>
      </c>
      <c r="D100">
        <v>-98.199751999999989</v>
      </c>
      <c r="E100">
        <v>-1.3306339999999999</v>
      </c>
      <c r="F100">
        <v>-84.465127999999993</v>
      </c>
      <c r="G100">
        <v>-1.3306339999999999</v>
      </c>
      <c r="H100">
        <v>-78.931815999999998</v>
      </c>
      <c r="I100">
        <v>-1.3306339999999999</v>
      </c>
      <c r="J100">
        <v>-76.329576000000003</v>
      </c>
      <c r="K100">
        <v>-1.3306339999999999</v>
      </c>
      <c r="L100">
        <v>-74.140671999999995</v>
      </c>
      <c r="M100">
        <v>-1.3306339999999999</v>
      </c>
      <c r="N100">
        <v>-72.72211999999999</v>
      </c>
      <c r="O100">
        <v>-1.3306339999999999</v>
      </c>
      <c r="P100">
        <v>-71.895408000000003</v>
      </c>
      <c r="Q100">
        <v>-1.3306339999999999</v>
      </c>
      <c r="R100">
        <v>-70.411087999999992</v>
      </c>
      <c r="S100">
        <v>-1.3306339999999999</v>
      </c>
      <c r="T100">
        <v>-68.710703999999993</v>
      </c>
    </row>
    <row r="101" spans="1:20" x14ac:dyDescent="0.35">
      <c r="A101">
        <v>-1.3206259999999999</v>
      </c>
      <c r="B101">
        <v>-151.86500000000001</v>
      </c>
      <c r="C101">
        <v>-1.3206259999999999</v>
      </c>
      <c r="D101">
        <v>-97.56092799999999</v>
      </c>
      <c r="E101">
        <v>-1.3206259999999999</v>
      </c>
      <c r="F101">
        <v>-83.75115199999999</v>
      </c>
      <c r="G101">
        <v>-1.3206259999999999</v>
      </c>
      <c r="H101">
        <v>-78.105111999999991</v>
      </c>
      <c r="I101">
        <v>-1.3206259999999999</v>
      </c>
      <c r="J101">
        <v>-75.578015999999991</v>
      </c>
      <c r="K101">
        <v>-1.3206259999999999</v>
      </c>
      <c r="L101">
        <v>-73.473671999999993</v>
      </c>
      <c r="M101">
        <v>-1.3206259999999999</v>
      </c>
      <c r="N101">
        <v>-72.092687999999995</v>
      </c>
      <c r="O101">
        <v>-1.3206259999999999</v>
      </c>
      <c r="P101">
        <v>-71.219015999999996</v>
      </c>
      <c r="Q101">
        <v>-1.3206259999999999</v>
      </c>
      <c r="R101">
        <v>-69.659543999999997</v>
      </c>
      <c r="S101">
        <v>-1.3206259999999999</v>
      </c>
      <c r="T101">
        <v>-67.912176000000002</v>
      </c>
    </row>
    <row r="102" spans="1:20" x14ac:dyDescent="0.35">
      <c r="A102">
        <v>-1.3106179999999998</v>
      </c>
      <c r="B102">
        <v>-151.20099999999999</v>
      </c>
      <c r="C102">
        <v>-1.3106179999999998</v>
      </c>
      <c r="D102">
        <v>-96.734223999999998</v>
      </c>
      <c r="E102">
        <v>-1.3106179999999998</v>
      </c>
      <c r="F102">
        <v>-82.990207999999996</v>
      </c>
      <c r="G102">
        <v>-1.3106179999999998</v>
      </c>
      <c r="H102">
        <v>-77.466296</v>
      </c>
      <c r="I102">
        <v>-1.3106179999999998</v>
      </c>
      <c r="J102">
        <v>-74.911016000000004</v>
      </c>
      <c r="K102">
        <v>-1.3106179999999998</v>
      </c>
      <c r="L102">
        <v>-72.71271999999999</v>
      </c>
      <c r="M102">
        <v>-1.3106179999999998</v>
      </c>
      <c r="N102">
        <v>-71.331744</v>
      </c>
      <c r="O102">
        <v>-1.3106179999999998</v>
      </c>
      <c r="P102">
        <v>-70.505039999999994</v>
      </c>
      <c r="Q102">
        <v>-1.3106179999999998</v>
      </c>
      <c r="R102">
        <v>-69.001927999999992</v>
      </c>
      <c r="S102">
        <v>-1.3106179999999998</v>
      </c>
      <c r="T102">
        <v>-67.329719999999995</v>
      </c>
    </row>
    <row r="103" spans="1:20" x14ac:dyDescent="0.35">
      <c r="A103">
        <v>-1.300611</v>
      </c>
      <c r="B103">
        <v>-150.34800000000001</v>
      </c>
      <c r="C103">
        <v>-1.300611</v>
      </c>
      <c r="D103">
        <v>-96.020247999999995</v>
      </c>
      <c r="E103">
        <v>-1.300611</v>
      </c>
      <c r="F103">
        <v>-82.248047999999997</v>
      </c>
      <c r="G103">
        <v>-1.300611</v>
      </c>
      <c r="H103">
        <v>-76.667767999999995</v>
      </c>
      <c r="I103">
        <v>-1.300611</v>
      </c>
      <c r="J103">
        <v>-74.178247999999996</v>
      </c>
      <c r="K103">
        <v>-1.300611</v>
      </c>
      <c r="L103">
        <v>-72.08329599999999</v>
      </c>
      <c r="M103">
        <v>-1.300611</v>
      </c>
      <c r="N103">
        <v>-70.730503999999996</v>
      </c>
      <c r="O103">
        <v>-1.300611</v>
      </c>
      <c r="P103">
        <v>-69.856824000000003</v>
      </c>
      <c r="Q103">
        <v>-1.300611</v>
      </c>
      <c r="R103">
        <v>-68.306743999999995</v>
      </c>
      <c r="S103">
        <v>-1.300611</v>
      </c>
      <c r="T103">
        <v>-66.58756799999999</v>
      </c>
    </row>
    <row r="104" spans="1:20" x14ac:dyDescent="0.35">
      <c r="A104">
        <v>-1.2906029999999999</v>
      </c>
      <c r="B104">
        <v>-149.4</v>
      </c>
      <c r="C104">
        <v>-1.2906029999999999</v>
      </c>
      <c r="D104">
        <v>-95.108992000000001</v>
      </c>
      <c r="E104">
        <v>-1.2906029999999999</v>
      </c>
      <c r="F104">
        <v>-81.458919999999992</v>
      </c>
      <c r="G104">
        <v>-1.2906029999999999</v>
      </c>
      <c r="H104">
        <v>-76.02895199999999</v>
      </c>
      <c r="I104">
        <v>-1.2906029999999999</v>
      </c>
      <c r="J104">
        <v>-73.511247999999995</v>
      </c>
      <c r="K104">
        <v>-1.2906029999999999</v>
      </c>
      <c r="L104">
        <v>-71.350535999999991</v>
      </c>
      <c r="M104">
        <v>-1.2906029999999999</v>
      </c>
      <c r="N104">
        <v>-69.969560000000001</v>
      </c>
      <c r="O104">
        <v>-1.2906029999999999</v>
      </c>
      <c r="P104">
        <v>-69.152239999999992</v>
      </c>
      <c r="Q104">
        <v>-1.2906029999999999</v>
      </c>
      <c r="R104">
        <v>-67.649135999999999</v>
      </c>
      <c r="S104">
        <v>-1.2906029999999999</v>
      </c>
      <c r="T104">
        <v>-66.014507999999992</v>
      </c>
    </row>
    <row r="105" spans="1:20" x14ac:dyDescent="0.35">
      <c r="A105">
        <v>-1.2805949999999999</v>
      </c>
      <c r="B105">
        <v>-148.452</v>
      </c>
      <c r="C105">
        <v>-1.2805949999999999</v>
      </c>
      <c r="D105">
        <v>-94.319863999999995</v>
      </c>
      <c r="E105">
        <v>-1.2805949999999999</v>
      </c>
      <c r="F105">
        <v>-80.707359999999994</v>
      </c>
      <c r="G105">
        <v>-1.2805949999999999</v>
      </c>
      <c r="H105">
        <v>-75.221031999999994</v>
      </c>
      <c r="I105">
        <v>-1.2805949999999999</v>
      </c>
      <c r="J105">
        <v>-72.769087999999996</v>
      </c>
      <c r="K105">
        <v>-1.2805949999999999</v>
      </c>
      <c r="L105">
        <v>-70.711711999999991</v>
      </c>
      <c r="M105">
        <v>-1.2805949999999999</v>
      </c>
      <c r="N105">
        <v>-69.387103999999994</v>
      </c>
      <c r="O105">
        <v>-1.2805949999999999</v>
      </c>
      <c r="P105">
        <v>-68.504024000000001</v>
      </c>
      <c r="Q105">
        <v>-1.2805949999999999</v>
      </c>
      <c r="R105">
        <v>-66.963343999999992</v>
      </c>
      <c r="S105">
        <v>-1.2805949999999999</v>
      </c>
      <c r="T105">
        <v>-65.262959999999993</v>
      </c>
    </row>
    <row r="106" spans="1:20" x14ac:dyDescent="0.35">
      <c r="A106">
        <v>-1.2705869999999999</v>
      </c>
      <c r="B106">
        <v>-147.125</v>
      </c>
      <c r="C106">
        <v>-1.2705869999999999</v>
      </c>
      <c r="D106">
        <v>-93.305263999999994</v>
      </c>
      <c r="E106">
        <v>-1.2705869999999999</v>
      </c>
      <c r="F106">
        <v>-79.852471999999992</v>
      </c>
      <c r="G106">
        <v>-1.2705869999999999</v>
      </c>
      <c r="H106">
        <v>-74.544631999999993</v>
      </c>
      <c r="I106">
        <v>-1.2705869999999999</v>
      </c>
      <c r="J106">
        <v>-72.092687999999995</v>
      </c>
      <c r="K106">
        <v>-1.2705869999999999</v>
      </c>
      <c r="L106">
        <v>-69.969560000000001</v>
      </c>
      <c r="M106">
        <v>-1.2705869999999999</v>
      </c>
      <c r="N106">
        <v>-68.607367999999994</v>
      </c>
      <c r="O106">
        <v>-1.2705869999999999</v>
      </c>
      <c r="P106">
        <v>-67.790047999999999</v>
      </c>
      <c r="Q106">
        <v>-1.2705869999999999</v>
      </c>
      <c r="R106">
        <v>-66.315128000000001</v>
      </c>
      <c r="S106">
        <v>-1.2705869999999999</v>
      </c>
      <c r="T106">
        <v>-64.680503999999999</v>
      </c>
    </row>
    <row r="107" spans="1:20" x14ac:dyDescent="0.35">
      <c r="A107">
        <v>-1.2605789999999999</v>
      </c>
      <c r="B107">
        <v>-145.798</v>
      </c>
      <c r="C107">
        <v>-1.2605789999999999</v>
      </c>
      <c r="D107">
        <v>-92.440975999999992</v>
      </c>
      <c r="E107">
        <v>-1.2605789999999999</v>
      </c>
      <c r="F107">
        <v>-79.072735999999992</v>
      </c>
      <c r="G107">
        <v>-1.2605789999999999</v>
      </c>
      <c r="H107">
        <v>-73.717928000000001</v>
      </c>
      <c r="I107">
        <v>-1.2605789999999999</v>
      </c>
      <c r="J107">
        <v>-71.350535999999991</v>
      </c>
      <c r="K107">
        <v>-1.2605789999999999</v>
      </c>
      <c r="L107">
        <v>-69.321343999999996</v>
      </c>
      <c r="M107">
        <v>-1.2605789999999999</v>
      </c>
      <c r="N107">
        <v>-68.006128000000004</v>
      </c>
      <c r="O107">
        <v>-1.2605789999999999</v>
      </c>
      <c r="P107">
        <v>-67.132440000000003</v>
      </c>
      <c r="Q107">
        <v>-1.2605789999999999</v>
      </c>
      <c r="R107">
        <v>-65.619947999999994</v>
      </c>
      <c r="S107">
        <v>-1.2605789999999999</v>
      </c>
      <c r="T107">
        <v>-63.928947999999998</v>
      </c>
    </row>
    <row r="108" spans="1:20" x14ac:dyDescent="0.35">
      <c r="A108">
        <v>-1.250572</v>
      </c>
      <c r="B108">
        <v>-144.09100000000001</v>
      </c>
      <c r="C108">
        <v>-1.250572</v>
      </c>
      <c r="D108">
        <v>-91.370015999999993</v>
      </c>
      <c r="E108">
        <v>-1.250572</v>
      </c>
      <c r="F108">
        <v>-78.199055999999999</v>
      </c>
      <c r="G108">
        <v>-1.250572</v>
      </c>
      <c r="H108">
        <v>-73.022735999999995</v>
      </c>
      <c r="I108">
        <v>-1.250572</v>
      </c>
      <c r="J108">
        <v>-70.655343999999999</v>
      </c>
      <c r="K108">
        <v>-1.250572</v>
      </c>
      <c r="L108">
        <v>-68.569783999999999</v>
      </c>
      <c r="M108">
        <v>-1.250572</v>
      </c>
      <c r="N108">
        <v>-67.22639199999999</v>
      </c>
      <c r="O108">
        <v>-1.250572</v>
      </c>
      <c r="P108">
        <v>-66.41846799999999</v>
      </c>
      <c r="Q108">
        <v>-1.250572</v>
      </c>
      <c r="R108">
        <v>-64.924756000000002</v>
      </c>
      <c r="S108">
        <v>-1.250572</v>
      </c>
      <c r="T108">
        <v>-63.3371</v>
      </c>
    </row>
    <row r="109" spans="1:20" x14ac:dyDescent="0.35">
      <c r="A109">
        <v>-1.240564</v>
      </c>
      <c r="B109">
        <v>-142.57500000000002</v>
      </c>
      <c r="C109">
        <v>-1.240564</v>
      </c>
      <c r="D109">
        <v>-90.430583999999996</v>
      </c>
      <c r="E109">
        <v>-1.240564</v>
      </c>
      <c r="F109">
        <v>-77.372351999999992</v>
      </c>
      <c r="G109">
        <v>-1.240564</v>
      </c>
      <c r="H109">
        <v>-72.167847999999992</v>
      </c>
      <c r="I109">
        <v>-1.240564</v>
      </c>
      <c r="J109">
        <v>-69.875608</v>
      </c>
      <c r="K109">
        <v>-1.240564</v>
      </c>
      <c r="L109">
        <v>-67.884</v>
      </c>
      <c r="M109">
        <v>-1.240564</v>
      </c>
      <c r="N109">
        <v>-66.606355999999991</v>
      </c>
      <c r="O109">
        <v>-1.240564</v>
      </c>
      <c r="P109">
        <v>-65.751468000000003</v>
      </c>
      <c r="Q109">
        <v>-1.240564</v>
      </c>
      <c r="R109">
        <v>-64.238963999999996</v>
      </c>
      <c r="S109">
        <v>-1.240564</v>
      </c>
      <c r="T109">
        <v>-62.576159999999994</v>
      </c>
    </row>
    <row r="110" spans="1:20" x14ac:dyDescent="0.35">
      <c r="A110">
        <v>-1.230556</v>
      </c>
      <c r="B110">
        <v>-140.679</v>
      </c>
      <c r="C110">
        <v>-1.230556</v>
      </c>
      <c r="D110">
        <v>-89.303247999999996</v>
      </c>
      <c r="E110">
        <v>-1.230556</v>
      </c>
      <c r="F110">
        <v>-76.489272</v>
      </c>
      <c r="G110">
        <v>-1.230556</v>
      </c>
      <c r="H110">
        <v>-71.463263999999995</v>
      </c>
      <c r="I110">
        <v>-1.230556</v>
      </c>
      <c r="J110">
        <v>-69.189824000000002</v>
      </c>
      <c r="K110">
        <v>-1.230556</v>
      </c>
      <c r="L110">
        <v>-67.123047999999997</v>
      </c>
      <c r="M110">
        <v>-1.230556</v>
      </c>
      <c r="N110">
        <v>-65.826619999999991</v>
      </c>
      <c r="O110">
        <v>-1.230556</v>
      </c>
      <c r="P110">
        <v>-64.999911999999995</v>
      </c>
      <c r="Q110">
        <v>-1.230556</v>
      </c>
      <c r="R110">
        <v>-63.534388</v>
      </c>
      <c r="S110">
        <v>-1.230556</v>
      </c>
      <c r="T110">
        <v>-61.956123999999996</v>
      </c>
    </row>
    <row r="111" spans="1:20" x14ac:dyDescent="0.35">
      <c r="A111">
        <v>-1.220548</v>
      </c>
      <c r="B111">
        <v>-138.59299999999999</v>
      </c>
      <c r="C111">
        <v>-1.220548</v>
      </c>
      <c r="D111">
        <v>-88.30744</v>
      </c>
      <c r="E111">
        <v>-1.220548</v>
      </c>
      <c r="F111">
        <v>-75.662559999999999</v>
      </c>
      <c r="G111">
        <v>-1.220548</v>
      </c>
      <c r="H111">
        <v>-70.608367999999999</v>
      </c>
      <c r="I111">
        <v>-1.220548</v>
      </c>
      <c r="J111">
        <v>-68.391295999999997</v>
      </c>
      <c r="K111">
        <v>-1.220548</v>
      </c>
      <c r="L111">
        <v>-66.437255999999991</v>
      </c>
      <c r="M111">
        <v>-1.220548</v>
      </c>
      <c r="N111">
        <v>-65.178404</v>
      </c>
      <c r="O111">
        <v>-1.220548</v>
      </c>
      <c r="P111">
        <v>-64.332908000000003</v>
      </c>
      <c r="Q111">
        <v>-1.220548</v>
      </c>
      <c r="R111">
        <v>-62.820411999999997</v>
      </c>
      <c r="S111">
        <v>-1.220548</v>
      </c>
      <c r="T111">
        <v>-61.204567999999995</v>
      </c>
    </row>
    <row r="112" spans="1:20" x14ac:dyDescent="0.35">
      <c r="A112">
        <v>-1.2105399999999999</v>
      </c>
      <c r="B112">
        <v>-136.41300000000001</v>
      </c>
      <c r="C112">
        <v>-1.2105399999999999</v>
      </c>
      <c r="D112">
        <v>-87.133135999999993</v>
      </c>
      <c r="E112">
        <v>-1.2105399999999999</v>
      </c>
      <c r="F112">
        <v>-74.741911999999999</v>
      </c>
      <c r="G112">
        <v>-1.2105399999999999</v>
      </c>
      <c r="H112">
        <v>-69.856824000000003</v>
      </c>
      <c r="I112">
        <v>-1.2105399999999999</v>
      </c>
      <c r="J112">
        <v>-67.658528000000004</v>
      </c>
      <c r="K112">
        <v>-1.2105399999999999</v>
      </c>
      <c r="L112">
        <v>-65.666911999999996</v>
      </c>
      <c r="M112">
        <v>-1.2105399999999999</v>
      </c>
      <c r="N112">
        <v>-64.361096000000003</v>
      </c>
      <c r="O112">
        <v>-1.2105399999999999</v>
      </c>
      <c r="P112">
        <v>-63.553176000000001</v>
      </c>
      <c r="Q112">
        <v>-1.2105399999999999</v>
      </c>
      <c r="R112">
        <v>-62.087643999999997</v>
      </c>
      <c r="S112">
        <v>-1.2105399999999999</v>
      </c>
      <c r="T112">
        <v>-60.556355999999994</v>
      </c>
    </row>
    <row r="113" spans="1:20" x14ac:dyDescent="0.35">
      <c r="A113">
        <v>-1.2005329999999999</v>
      </c>
      <c r="B113">
        <v>-134.232</v>
      </c>
      <c r="C113">
        <v>-1.2005329999999999</v>
      </c>
      <c r="D113">
        <v>-86.08095999999999</v>
      </c>
      <c r="E113">
        <v>-1.2005329999999999</v>
      </c>
      <c r="F113">
        <v>-73.877623999999997</v>
      </c>
      <c r="G113">
        <v>-1.2005329999999999</v>
      </c>
      <c r="H113">
        <v>-68.983143999999996</v>
      </c>
      <c r="I113">
        <v>-1.2005329999999999</v>
      </c>
      <c r="J113">
        <v>-66.841216000000003</v>
      </c>
      <c r="K113">
        <v>-1.2005329999999999</v>
      </c>
      <c r="L113">
        <v>-64.915363999999997</v>
      </c>
      <c r="M113">
        <v>-1.2005329999999999</v>
      </c>
      <c r="N113">
        <v>-63.684695999999995</v>
      </c>
      <c r="O113">
        <v>-1.2005329999999999</v>
      </c>
      <c r="P113">
        <v>-62.839199999999998</v>
      </c>
      <c r="Q113">
        <v>-1.2005329999999999</v>
      </c>
      <c r="R113">
        <v>-61.373667999999995</v>
      </c>
      <c r="S113">
        <v>-1.2005329999999999</v>
      </c>
      <c r="T113">
        <v>-59.748439999999995</v>
      </c>
    </row>
    <row r="114" spans="1:20" x14ac:dyDescent="0.35">
      <c r="A114">
        <v>-1.1905250000000001</v>
      </c>
      <c r="B114">
        <v>-131.4838</v>
      </c>
      <c r="C114">
        <v>-1.1905250000000001</v>
      </c>
      <c r="D114">
        <v>-84.859696</v>
      </c>
      <c r="E114">
        <v>-1.1905250000000001</v>
      </c>
      <c r="F114">
        <v>-72.91</v>
      </c>
      <c r="G114">
        <v>-1.1905250000000001</v>
      </c>
      <c r="H114">
        <v>-68.194015999999991</v>
      </c>
      <c r="I114">
        <v>-1.1905250000000001</v>
      </c>
      <c r="J114">
        <v>-66.080268000000004</v>
      </c>
      <c r="K114">
        <v>-1.1905250000000001</v>
      </c>
      <c r="L114">
        <v>-64.126235999999992</v>
      </c>
      <c r="M114">
        <v>-1.1905250000000001</v>
      </c>
      <c r="N114">
        <v>-62.829808</v>
      </c>
      <c r="O114">
        <v>-1.1905250000000001</v>
      </c>
      <c r="P114">
        <v>-62.021884</v>
      </c>
      <c r="Q114">
        <v>-1.1905250000000001</v>
      </c>
      <c r="R114">
        <v>-60.593931999999995</v>
      </c>
      <c r="S114">
        <v>-1.1905250000000001</v>
      </c>
      <c r="T114">
        <v>-59.072039999999994</v>
      </c>
    </row>
    <row r="115" spans="1:20" x14ac:dyDescent="0.35">
      <c r="A115">
        <v>-1.180517</v>
      </c>
      <c r="B115">
        <v>-129.303472</v>
      </c>
      <c r="C115">
        <v>-1.180517</v>
      </c>
      <c r="D115">
        <v>-83.760543999999996</v>
      </c>
      <c r="E115">
        <v>-1.180517</v>
      </c>
      <c r="F115">
        <v>-71.989351999999997</v>
      </c>
      <c r="G115">
        <v>-1.180517</v>
      </c>
      <c r="H115">
        <v>-67.263959999999997</v>
      </c>
      <c r="I115">
        <v>-1.180517</v>
      </c>
      <c r="J115">
        <v>-65.206592000000001</v>
      </c>
      <c r="K115">
        <v>-1.180517</v>
      </c>
      <c r="L115">
        <v>-63.327707999999994</v>
      </c>
      <c r="M115">
        <v>-1.180517</v>
      </c>
      <c r="N115">
        <v>-62.097035999999996</v>
      </c>
      <c r="O115">
        <v>-1.180517</v>
      </c>
      <c r="P115">
        <v>-61.279727999999999</v>
      </c>
      <c r="Q115">
        <v>-1.180517</v>
      </c>
      <c r="R115">
        <v>-59.804803999999997</v>
      </c>
      <c r="S115">
        <v>-1.180517</v>
      </c>
      <c r="T115">
        <v>-58.226543999999997</v>
      </c>
    </row>
    <row r="116" spans="1:20" x14ac:dyDescent="0.35">
      <c r="A116">
        <v>-1.170509</v>
      </c>
      <c r="B116">
        <v>-126.838736</v>
      </c>
      <c r="C116">
        <v>-1.170509</v>
      </c>
      <c r="D116">
        <v>-82.464119999999994</v>
      </c>
      <c r="E116">
        <v>-1.170509</v>
      </c>
      <c r="F116">
        <v>-70.993544</v>
      </c>
      <c r="G116">
        <v>-1.170509</v>
      </c>
      <c r="H116">
        <v>-66.437255999999991</v>
      </c>
      <c r="I116">
        <v>-1.170509</v>
      </c>
      <c r="J116">
        <v>-64.379884000000004</v>
      </c>
      <c r="K116">
        <v>-1.170509</v>
      </c>
      <c r="L116">
        <v>-62.463423999999996</v>
      </c>
      <c r="M116">
        <v>-1.170509</v>
      </c>
      <c r="N116">
        <v>-61.213967999999994</v>
      </c>
      <c r="O116">
        <v>-1.170509</v>
      </c>
      <c r="P116">
        <v>-60.406047999999998</v>
      </c>
      <c r="Q116">
        <v>-1.170509</v>
      </c>
      <c r="R116">
        <v>-58.978096000000001</v>
      </c>
      <c r="S116">
        <v>-1.170509</v>
      </c>
      <c r="T116">
        <v>-57.484387999999996</v>
      </c>
    </row>
    <row r="117" spans="1:20" x14ac:dyDescent="0.35">
      <c r="A117">
        <v>-1.1605019999999999</v>
      </c>
      <c r="B117">
        <v>-124.56360799999999</v>
      </c>
      <c r="C117">
        <v>-1.1605019999999999</v>
      </c>
      <c r="D117">
        <v>-81.280423999999996</v>
      </c>
      <c r="E117">
        <v>-1.1605019999999999</v>
      </c>
      <c r="F117">
        <v>-69.997736000000003</v>
      </c>
      <c r="G117">
        <v>-1.1605019999999999</v>
      </c>
      <c r="H117">
        <v>-65.432051999999999</v>
      </c>
      <c r="I117">
        <v>-1.1605019999999999</v>
      </c>
      <c r="J117">
        <v>-63.431047999999997</v>
      </c>
      <c r="K117">
        <v>-1.1605019999999999</v>
      </c>
      <c r="L117">
        <v>-61.599135999999994</v>
      </c>
      <c r="M117">
        <v>-1.1605019999999999</v>
      </c>
      <c r="N117">
        <v>-60.406047999999998</v>
      </c>
      <c r="O117">
        <v>-1.1605019999999999</v>
      </c>
      <c r="P117">
        <v>-59.579339999999995</v>
      </c>
      <c r="Q117">
        <v>-1.1605019999999999</v>
      </c>
      <c r="R117">
        <v>-58.123203999999994</v>
      </c>
      <c r="S117">
        <v>-1.1605019999999999</v>
      </c>
      <c r="T117">
        <v>-56.601312</v>
      </c>
    </row>
    <row r="118" spans="1:20" x14ac:dyDescent="0.35">
      <c r="A118">
        <v>-1.1504939999999999</v>
      </c>
      <c r="B118">
        <v>-122.098872</v>
      </c>
      <c r="C118">
        <v>-1.1504939999999999</v>
      </c>
      <c r="D118">
        <v>-79.890047999999993</v>
      </c>
      <c r="E118">
        <v>-1.1504939999999999</v>
      </c>
      <c r="F118">
        <v>-68.879800000000003</v>
      </c>
      <c r="G118">
        <v>-1.1504939999999999</v>
      </c>
      <c r="H118">
        <v>-64.483223999999993</v>
      </c>
      <c r="I118">
        <v>-1.1504939999999999</v>
      </c>
      <c r="J118">
        <v>-62.519791999999995</v>
      </c>
      <c r="K118">
        <v>-1.1504939999999999</v>
      </c>
      <c r="L118">
        <v>-60.659695999999997</v>
      </c>
      <c r="M118">
        <v>-1.1504939999999999</v>
      </c>
      <c r="N118">
        <v>-59.419635999999997</v>
      </c>
      <c r="O118">
        <v>-1.1504939999999999</v>
      </c>
      <c r="P118">
        <v>-58.621108</v>
      </c>
      <c r="Q118">
        <v>-1.1504939999999999</v>
      </c>
      <c r="R118">
        <v>-57.202551999999997</v>
      </c>
      <c r="S118">
        <v>-1.1504939999999999</v>
      </c>
      <c r="T118">
        <v>-55.765207999999994</v>
      </c>
    </row>
    <row r="119" spans="1:20" x14ac:dyDescent="0.35">
      <c r="A119">
        <v>-1.1404859999999999</v>
      </c>
      <c r="B119">
        <v>-119.349752</v>
      </c>
      <c r="C119">
        <v>-1.1404859999999999</v>
      </c>
      <c r="D119">
        <v>-78.603015999999997</v>
      </c>
      <c r="E119">
        <v>-1.1404859999999999</v>
      </c>
      <c r="F119">
        <v>-67.780655999999993</v>
      </c>
      <c r="G119">
        <v>-1.1404859999999999</v>
      </c>
      <c r="H119">
        <v>-63.393467999999999</v>
      </c>
      <c r="I119">
        <v>-1.1404859999999999</v>
      </c>
      <c r="J119">
        <v>-61.467616</v>
      </c>
      <c r="K119">
        <v>-1.1404859999999999</v>
      </c>
      <c r="L119">
        <v>-59.673279999999998</v>
      </c>
      <c r="M119">
        <v>-1.1404859999999999</v>
      </c>
      <c r="N119">
        <v>-58.508375999999998</v>
      </c>
      <c r="O119">
        <v>-1.1404859999999999</v>
      </c>
      <c r="P119">
        <v>-57.681671999999999</v>
      </c>
      <c r="Q119">
        <v>-1.1404859999999999</v>
      </c>
      <c r="R119">
        <v>-56.2819</v>
      </c>
      <c r="S119">
        <v>-1.1404859999999999</v>
      </c>
      <c r="T119">
        <v>-54.760007999999999</v>
      </c>
    </row>
    <row r="120" spans="1:20" x14ac:dyDescent="0.35">
      <c r="A120">
        <v>-1.1304779999999999</v>
      </c>
      <c r="B120">
        <v>-116.79023199999999</v>
      </c>
      <c r="C120">
        <v>-1.1304779999999999</v>
      </c>
      <c r="D120">
        <v>-77.071727999999993</v>
      </c>
      <c r="E120">
        <v>-1.1304779999999999</v>
      </c>
      <c r="F120">
        <v>-66.55937999999999</v>
      </c>
      <c r="G120">
        <v>-1.1304779999999999</v>
      </c>
      <c r="H120">
        <v>-62.313111999999997</v>
      </c>
      <c r="I120">
        <v>-1.1304779999999999</v>
      </c>
      <c r="J120">
        <v>-60.434231999999994</v>
      </c>
      <c r="K120">
        <v>-1.1304779999999999</v>
      </c>
      <c r="L120">
        <v>-58.621108</v>
      </c>
      <c r="M120">
        <v>-1.1304779999999999</v>
      </c>
      <c r="N120">
        <v>-57.390443999999995</v>
      </c>
      <c r="O120">
        <v>-1.1304779999999999</v>
      </c>
      <c r="P120">
        <v>-56.629495999999996</v>
      </c>
      <c r="Q120">
        <v>-1.1304779999999999</v>
      </c>
      <c r="R120">
        <v>-55.248515999999995</v>
      </c>
      <c r="S120">
        <v>-1.1304779999999999</v>
      </c>
      <c r="T120">
        <v>-53.82996</v>
      </c>
    </row>
    <row r="121" spans="1:20" x14ac:dyDescent="0.35">
      <c r="A121">
        <v>-1.1204699999999999</v>
      </c>
      <c r="B121">
        <v>-112.64835199999999</v>
      </c>
      <c r="C121">
        <v>-1.1204699999999999</v>
      </c>
      <c r="D121">
        <v>-75.634383999999997</v>
      </c>
      <c r="E121">
        <v>-1.1204699999999999</v>
      </c>
      <c r="F121">
        <v>-65.309923999999995</v>
      </c>
      <c r="G121">
        <v>-1.1204699999999999</v>
      </c>
      <c r="H121">
        <v>-61.091843999999995</v>
      </c>
      <c r="I121">
        <v>-1.1204699999999999</v>
      </c>
      <c r="J121">
        <v>-59.222352000000001</v>
      </c>
      <c r="K121">
        <v>-1.1204699999999999</v>
      </c>
      <c r="L121">
        <v>-57.474992</v>
      </c>
      <c r="M121">
        <v>-1.1204699999999999</v>
      </c>
      <c r="N121">
        <v>-56.375847999999998</v>
      </c>
      <c r="O121">
        <v>-1.1204699999999999</v>
      </c>
      <c r="P121">
        <v>-55.558532</v>
      </c>
      <c r="Q121">
        <v>-1.1204699999999999</v>
      </c>
      <c r="R121">
        <v>-54.16816</v>
      </c>
      <c r="S121">
        <v>-1.1204699999999999</v>
      </c>
      <c r="T121">
        <v>-52.683844000000001</v>
      </c>
    </row>
    <row r="122" spans="1:20" x14ac:dyDescent="0.35">
      <c r="A122">
        <v>-1.110463</v>
      </c>
      <c r="B122">
        <v>-109.72669599999999</v>
      </c>
      <c r="C122">
        <v>-1.110463</v>
      </c>
      <c r="D122">
        <v>-73.943392000000003</v>
      </c>
      <c r="E122">
        <v>-1.110463</v>
      </c>
      <c r="F122">
        <v>-63.919556</v>
      </c>
      <c r="G122">
        <v>-1.110463</v>
      </c>
      <c r="H122">
        <v>-59.861171999999996</v>
      </c>
      <c r="I122">
        <v>-1.110463</v>
      </c>
      <c r="J122">
        <v>-58.03866</v>
      </c>
      <c r="K122">
        <v>-1.110463</v>
      </c>
      <c r="L122">
        <v>-56.291295999999996</v>
      </c>
      <c r="M122">
        <v>-1.110463</v>
      </c>
      <c r="N122">
        <v>-55.098208</v>
      </c>
      <c r="O122">
        <v>-1.110463</v>
      </c>
      <c r="P122">
        <v>-54.309075999999997</v>
      </c>
      <c r="Q122">
        <v>-1.110463</v>
      </c>
      <c r="R122">
        <v>-52.975068</v>
      </c>
      <c r="S122">
        <v>-1.110463</v>
      </c>
      <c r="T122">
        <v>-51.612884000000001</v>
      </c>
    </row>
    <row r="123" spans="1:20" x14ac:dyDescent="0.35">
      <c r="A123">
        <v>-1.100455</v>
      </c>
      <c r="B123">
        <v>-106.74866399999999</v>
      </c>
      <c r="C123">
        <v>-1.100455</v>
      </c>
      <c r="D123">
        <v>-72.308759999999992</v>
      </c>
      <c r="E123">
        <v>-1.100455</v>
      </c>
      <c r="F123">
        <v>-62.500999999999998</v>
      </c>
      <c r="G123">
        <v>-1.100455</v>
      </c>
      <c r="H123">
        <v>-58.461403999999995</v>
      </c>
      <c r="I123">
        <v>-1.100455</v>
      </c>
      <c r="J123">
        <v>-56.685859999999998</v>
      </c>
      <c r="K123">
        <v>-1.100455</v>
      </c>
      <c r="L123">
        <v>-54.985471999999994</v>
      </c>
      <c r="M123">
        <v>-1.100455</v>
      </c>
      <c r="N123">
        <v>-53.905116</v>
      </c>
      <c r="O123">
        <v>-1.100455</v>
      </c>
      <c r="P123">
        <v>-53.115983999999997</v>
      </c>
      <c r="Q123">
        <v>-1.100455</v>
      </c>
      <c r="R123">
        <v>-51.753795999999994</v>
      </c>
      <c r="S123">
        <v>-1.100455</v>
      </c>
      <c r="T123">
        <v>-50.325843999999996</v>
      </c>
    </row>
    <row r="124" spans="1:20" x14ac:dyDescent="0.35">
      <c r="A124">
        <v>-1.0904469999999999</v>
      </c>
      <c r="B124">
        <v>-103.610936</v>
      </c>
      <c r="C124">
        <v>-1.0904469999999999</v>
      </c>
      <c r="D124">
        <v>-70.429879999999997</v>
      </c>
      <c r="E124">
        <v>-1.0904469999999999</v>
      </c>
      <c r="F124">
        <v>-60.922739999999997</v>
      </c>
      <c r="G124">
        <v>-1.0904469999999999</v>
      </c>
      <c r="H124">
        <v>-57.042847999999999</v>
      </c>
      <c r="I124">
        <v>-1.0904469999999999</v>
      </c>
      <c r="J124">
        <v>-55.323671999999995</v>
      </c>
      <c r="K124">
        <v>-1.0904469999999999</v>
      </c>
      <c r="L124">
        <v>-53.604495999999997</v>
      </c>
      <c r="M124">
        <v>-1.0904469999999999</v>
      </c>
      <c r="N124">
        <v>-52.458375999999994</v>
      </c>
      <c r="O124">
        <v>-1.0904469999999999</v>
      </c>
      <c r="P124">
        <v>-51.706823999999997</v>
      </c>
      <c r="Q124">
        <v>-1.0904469999999999</v>
      </c>
      <c r="R124">
        <v>-50.391607999999998</v>
      </c>
      <c r="S124">
        <v>-1.0904469999999999</v>
      </c>
      <c r="T124">
        <v>-49.076387999999994</v>
      </c>
    </row>
    <row r="125" spans="1:20" x14ac:dyDescent="0.35">
      <c r="A125">
        <v>-1.0804389999999999</v>
      </c>
      <c r="B125">
        <v>-100.40743999999999</v>
      </c>
      <c r="C125">
        <v>-1.0804389999999999</v>
      </c>
      <c r="D125">
        <v>-68.579176000000004</v>
      </c>
      <c r="E125">
        <v>-1.0804389999999999</v>
      </c>
      <c r="F125">
        <v>-59.306899999999999</v>
      </c>
      <c r="G125">
        <v>-1.0804389999999999</v>
      </c>
      <c r="H125">
        <v>-55.455196000000001</v>
      </c>
      <c r="I125">
        <v>-1.0804389999999999</v>
      </c>
      <c r="J125">
        <v>-53.745411999999995</v>
      </c>
      <c r="K125">
        <v>-1.0804389999999999</v>
      </c>
      <c r="L125">
        <v>-52.120179999999998</v>
      </c>
      <c r="M125">
        <v>-1.0804389999999999</v>
      </c>
      <c r="N125">
        <v>-51.077399999999997</v>
      </c>
      <c r="O125">
        <v>-1.0804389999999999</v>
      </c>
      <c r="P125">
        <v>-50.30706</v>
      </c>
      <c r="Q125">
        <v>-1.0804389999999999</v>
      </c>
      <c r="R125">
        <v>-49.001235999999999</v>
      </c>
      <c r="S125">
        <v>-1.0804389999999999</v>
      </c>
      <c r="T125">
        <v>-47.629652</v>
      </c>
    </row>
    <row r="126" spans="1:20" x14ac:dyDescent="0.35">
      <c r="A126">
        <v>-1.0704320000000001</v>
      </c>
      <c r="B126">
        <v>-97.044240000000002</v>
      </c>
      <c r="C126">
        <v>-1.0704320000000001</v>
      </c>
      <c r="D126">
        <v>-66.465440000000001</v>
      </c>
      <c r="E126">
        <v>-1.0704320000000001</v>
      </c>
      <c r="F126">
        <v>-57.503175999999996</v>
      </c>
      <c r="G126">
        <v>-1.0704320000000001</v>
      </c>
      <c r="H126">
        <v>-53.839355999999995</v>
      </c>
      <c r="I126">
        <v>-1.0704320000000001</v>
      </c>
      <c r="J126">
        <v>-52.195332000000001</v>
      </c>
      <c r="K126">
        <v>-1.0704320000000001</v>
      </c>
      <c r="L126">
        <v>-50.541919999999998</v>
      </c>
      <c r="M126">
        <v>-1.0704320000000001</v>
      </c>
      <c r="N126">
        <v>-49.442771999999998</v>
      </c>
      <c r="O126">
        <v>-1.0704320000000001</v>
      </c>
      <c r="P126">
        <v>-48.710007999999995</v>
      </c>
      <c r="Q126">
        <v>-1.0704320000000001</v>
      </c>
      <c r="R126">
        <v>-47.460552</v>
      </c>
      <c r="S126">
        <v>-1.0704320000000001</v>
      </c>
      <c r="T126">
        <v>-46.201703999999999</v>
      </c>
    </row>
    <row r="127" spans="1:20" x14ac:dyDescent="0.35">
      <c r="A127">
        <v>-1.060424</v>
      </c>
      <c r="B127">
        <v>-93.643472000000003</v>
      </c>
      <c r="C127">
        <v>-1.060424</v>
      </c>
      <c r="D127">
        <v>-64.398668000000001</v>
      </c>
      <c r="E127">
        <v>-1.060424</v>
      </c>
      <c r="F127">
        <v>-55.708843999999999</v>
      </c>
      <c r="G127">
        <v>-1.060424</v>
      </c>
      <c r="H127">
        <v>-52.054415999999996</v>
      </c>
      <c r="I127">
        <v>-1.060424</v>
      </c>
      <c r="J127">
        <v>-50.419787999999997</v>
      </c>
      <c r="K127">
        <v>-1.060424</v>
      </c>
      <c r="L127">
        <v>-48.869712</v>
      </c>
      <c r="M127">
        <v>-1.060424</v>
      </c>
      <c r="N127">
        <v>-47.873908</v>
      </c>
      <c r="O127">
        <v>-1.060424</v>
      </c>
      <c r="P127">
        <v>-47.14114</v>
      </c>
      <c r="Q127">
        <v>-1.060424</v>
      </c>
      <c r="R127">
        <v>-45.882292</v>
      </c>
      <c r="S127">
        <v>-1.060424</v>
      </c>
      <c r="T127">
        <v>-44.567076</v>
      </c>
    </row>
    <row r="128" spans="1:20" x14ac:dyDescent="0.35">
      <c r="A128">
        <v>-1.050416</v>
      </c>
      <c r="B128">
        <v>-90.064191999999991</v>
      </c>
      <c r="C128">
        <v>-1.050416</v>
      </c>
      <c r="D128">
        <v>-62.068855999999997</v>
      </c>
      <c r="E128">
        <v>-1.050416</v>
      </c>
      <c r="F128">
        <v>-53.707836</v>
      </c>
      <c r="G128">
        <v>-1.050416</v>
      </c>
      <c r="H128">
        <v>-50.231904</v>
      </c>
      <c r="I128">
        <v>-1.050416</v>
      </c>
      <c r="J128">
        <v>-48.681823999999999</v>
      </c>
      <c r="K128">
        <v>-1.050416</v>
      </c>
      <c r="L128">
        <v>-47.094172</v>
      </c>
      <c r="M128">
        <v>-1.050416</v>
      </c>
      <c r="N128">
        <v>-46.070180000000001</v>
      </c>
      <c r="O128">
        <v>-1.050416</v>
      </c>
      <c r="P128">
        <v>-45.356203999999998</v>
      </c>
      <c r="Q128">
        <v>-1.050416</v>
      </c>
      <c r="R128">
        <v>-44.163115999999995</v>
      </c>
      <c r="S128">
        <v>-1.050416</v>
      </c>
      <c r="T128">
        <v>-42.960631999999997</v>
      </c>
    </row>
    <row r="129" spans="1:20" x14ac:dyDescent="0.35">
      <c r="A129">
        <v>-1.040408</v>
      </c>
      <c r="B129">
        <v>-86.484920000000002</v>
      </c>
      <c r="C129">
        <v>-1.040408</v>
      </c>
      <c r="D129">
        <v>-59.8142</v>
      </c>
      <c r="E129">
        <v>-1.040408</v>
      </c>
      <c r="F129">
        <v>-51.725611999999998</v>
      </c>
      <c r="G129">
        <v>-1.040408</v>
      </c>
      <c r="H129">
        <v>-48.277864000000001</v>
      </c>
      <c r="I129">
        <v>-1.040408</v>
      </c>
      <c r="J129">
        <v>-46.737183999999999</v>
      </c>
      <c r="K129">
        <v>-1.040408</v>
      </c>
      <c r="L129">
        <v>-45.262259999999998</v>
      </c>
      <c r="M129">
        <v>-1.040408</v>
      </c>
      <c r="N129">
        <v>-44.32282</v>
      </c>
      <c r="O129">
        <v>-1.040408</v>
      </c>
      <c r="P129">
        <v>-43.61824</v>
      </c>
      <c r="Q129">
        <v>-1.040408</v>
      </c>
      <c r="R129">
        <v>-42.425148</v>
      </c>
      <c r="S129">
        <v>-1.040408</v>
      </c>
      <c r="T129">
        <v>-41.194479999999999</v>
      </c>
    </row>
    <row r="130" spans="1:20" x14ac:dyDescent="0.35">
      <c r="A130">
        <v>-1.0304</v>
      </c>
      <c r="B130">
        <v>-82.755352000000002</v>
      </c>
      <c r="C130">
        <v>-1.0304</v>
      </c>
      <c r="D130">
        <v>-57.305892</v>
      </c>
      <c r="E130">
        <v>-1.0304</v>
      </c>
      <c r="F130">
        <v>-49.536715999999998</v>
      </c>
      <c r="G130">
        <v>-1.0304</v>
      </c>
      <c r="H130">
        <v>-46.295648</v>
      </c>
      <c r="I130">
        <v>-1.0304</v>
      </c>
      <c r="J130">
        <v>-44.830120000000001</v>
      </c>
      <c r="K130">
        <v>-1.0304</v>
      </c>
      <c r="L130">
        <v>-43.327011999999996</v>
      </c>
      <c r="M130">
        <v>-1.0304</v>
      </c>
      <c r="N130">
        <v>-42.359387999999996</v>
      </c>
      <c r="O130">
        <v>-1.0304</v>
      </c>
      <c r="P130">
        <v>-41.6736</v>
      </c>
      <c r="Q130">
        <v>-1.0304</v>
      </c>
      <c r="R130">
        <v>-40.555664</v>
      </c>
      <c r="S130">
        <v>-1.0304</v>
      </c>
      <c r="T130">
        <v>-39.418939999999999</v>
      </c>
    </row>
    <row r="131" spans="1:20" x14ac:dyDescent="0.35">
      <c r="A131">
        <v>-1.0203929999999999</v>
      </c>
      <c r="B131">
        <v>-79.044551999999996</v>
      </c>
      <c r="C131">
        <v>-1.0203929999999999</v>
      </c>
      <c r="D131">
        <v>-54.900923999999996</v>
      </c>
      <c r="E131">
        <v>-1.0203929999999999</v>
      </c>
      <c r="F131">
        <v>-47.394791999999995</v>
      </c>
      <c r="G131">
        <v>-1.0203929999999999</v>
      </c>
      <c r="H131">
        <v>-44.181903999999996</v>
      </c>
      <c r="I131">
        <v>-1.0203929999999999</v>
      </c>
      <c r="J131">
        <v>-42.725771999999999</v>
      </c>
      <c r="K131">
        <v>-1.0203929999999999</v>
      </c>
      <c r="L131">
        <v>-41.344791999999998</v>
      </c>
      <c r="M131">
        <v>-1.0203929999999999</v>
      </c>
      <c r="N131">
        <v>-40.471111999999998</v>
      </c>
      <c r="O131">
        <v>-1.0203929999999999</v>
      </c>
      <c r="P131">
        <v>-39.794711999999997</v>
      </c>
      <c r="Q131">
        <v>-1.0203929999999999</v>
      </c>
      <c r="R131">
        <v>-38.657992</v>
      </c>
      <c r="S131">
        <v>-1.0203929999999999</v>
      </c>
      <c r="T131">
        <v>-37.521267999999999</v>
      </c>
    </row>
    <row r="132" spans="1:20" x14ac:dyDescent="0.35">
      <c r="A132">
        <v>-1.0103849999999999</v>
      </c>
      <c r="B132">
        <v>-75.2774</v>
      </c>
      <c r="C132">
        <v>-1.0103849999999999</v>
      </c>
      <c r="D132">
        <v>-52.289276000000001</v>
      </c>
      <c r="E132">
        <v>-1.0103849999999999</v>
      </c>
      <c r="F132">
        <v>-45.093159999999997</v>
      </c>
      <c r="G132">
        <v>-1.0103849999999999</v>
      </c>
      <c r="H132">
        <v>-42.077556000000001</v>
      </c>
      <c r="I132">
        <v>-1.0103849999999999</v>
      </c>
      <c r="J132">
        <v>-40.715364000000001</v>
      </c>
      <c r="K132">
        <v>-1.0103849999999999</v>
      </c>
      <c r="L132">
        <v>-39.296811999999996</v>
      </c>
      <c r="M132">
        <v>-1.0103849999999999</v>
      </c>
      <c r="N132">
        <v>-38.394947999999999</v>
      </c>
      <c r="O132">
        <v>-1.0103849999999999</v>
      </c>
      <c r="P132">
        <v>-37.756127999999997</v>
      </c>
      <c r="Q132">
        <v>-1.0103849999999999</v>
      </c>
      <c r="R132">
        <v>-36.703955999999998</v>
      </c>
      <c r="S132">
        <v>-1.0103849999999999</v>
      </c>
      <c r="T132">
        <v>-35.642387999999997</v>
      </c>
    </row>
    <row r="133" spans="1:20" x14ac:dyDescent="0.35">
      <c r="A133">
        <v>-1.0003769999999998</v>
      </c>
      <c r="B133">
        <v>-71.557208000000003</v>
      </c>
      <c r="C133">
        <v>-1.0003769999999998</v>
      </c>
      <c r="D133">
        <v>-49.790363999999997</v>
      </c>
      <c r="E133">
        <v>-1.0003769999999998</v>
      </c>
      <c r="F133">
        <v>-42.876079999999995</v>
      </c>
      <c r="G133">
        <v>-1.0003769999999998</v>
      </c>
      <c r="H133">
        <v>-39.898052</v>
      </c>
      <c r="I133">
        <v>-1.0003769999999998</v>
      </c>
      <c r="J133">
        <v>-38.526471999999998</v>
      </c>
      <c r="K133">
        <v>-1.0003769999999998</v>
      </c>
      <c r="L133">
        <v>-37.239435999999998</v>
      </c>
      <c r="M133">
        <v>-1.0003769999999998</v>
      </c>
      <c r="N133">
        <v>-36.431515999999995</v>
      </c>
      <c r="O133">
        <v>-1.0003769999999998</v>
      </c>
      <c r="P133">
        <v>-35.802092000000002</v>
      </c>
      <c r="Q133">
        <v>-1.0003769999999998</v>
      </c>
      <c r="R133">
        <v>-34.731127999999998</v>
      </c>
      <c r="S133">
        <v>-1.0003769999999998</v>
      </c>
      <c r="T133">
        <v>-33.650771999999996</v>
      </c>
    </row>
    <row r="134" spans="1:20" x14ac:dyDescent="0.35">
      <c r="A134">
        <v>-0.99036899999999994</v>
      </c>
      <c r="B134">
        <v>-67.818240000000003</v>
      </c>
      <c r="C134">
        <v>-0.99036899999999994</v>
      </c>
      <c r="D134">
        <v>-47.131747999999995</v>
      </c>
      <c r="E134">
        <v>-0.99036899999999994</v>
      </c>
      <c r="F134">
        <v>-40.518083999999995</v>
      </c>
      <c r="G134">
        <v>-0.99036899999999994</v>
      </c>
      <c r="H134">
        <v>-37.746735999999999</v>
      </c>
      <c r="I134">
        <v>-0.99036899999999994</v>
      </c>
      <c r="J134">
        <v>-36.469096</v>
      </c>
      <c r="K134">
        <v>-0.99036899999999994</v>
      </c>
      <c r="L134">
        <v>-35.125692000000001</v>
      </c>
      <c r="M134">
        <v>-0.99036899999999994</v>
      </c>
      <c r="N134">
        <v>-34.280195999999997</v>
      </c>
      <c r="O134">
        <v>-0.99036899999999994</v>
      </c>
      <c r="P134">
        <v>-33.688347999999998</v>
      </c>
      <c r="Q134">
        <v>-0.99036899999999994</v>
      </c>
      <c r="R134">
        <v>-32.692541999999996</v>
      </c>
      <c r="S134">
        <v>-0.99036899999999994</v>
      </c>
      <c r="T134">
        <v>-31.696733999999999</v>
      </c>
    </row>
    <row r="135" spans="1:20" x14ac:dyDescent="0.35">
      <c r="A135">
        <v>-0.98036199999999996</v>
      </c>
      <c r="B135">
        <v>-64.182603999999998</v>
      </c>
      <c r="C135">
        <v>-0.98036199999999996</v>
      </c>
      <c r="D135">
        <v>-44.595259999999996</v>
      </c>
      <c r="E135">
        <v>-0.98036199999999996</v>
      </c>
      <c r="F135">
        <v>-38.263427999999998</v>
      </c>
      <c r="G135">
        <v>-0.98036199999999996</v>
      </c>
      <c r="H135">
        <v>-35.510863999999998</v>
      </c>
      <c r="I135">
        <v>-0.98036199999999996</v>
      </c>
      <c r="J135">
        <v>-34.214435999999999</v>
      </c>
      <c r="K135">
        <v>-0.98036199999999996</v>
      </c>
      <c r="L135">
        <v>-33.011949999999999</v>
      </c>
      <c r="M135">
        <v>-0.98036199999999996</v>
      </c>
      <c r="N135">
        <v>-32.269795999999999</v>
      </c>
      <c r="O135">
        <v>-0.98036199999999996</v>
      </c>
      <c r="P135">
        <v>-31.677947999999997</v>
      </c>
      <c r="Q135">
        <v>-0.98036199999999996</v>
      </c>
      <c r="R135">
        <v>-30.682137999999998</v>
      </c>
      <c r="S135">
        <v>-0.98036199999999996</v>
      </c>
      <c r="T135">
        <v>-29.676938</v>
      </c>
    </row>
    <row r="136" spans="1:20" x14ac:dyDescent="0.35">
      <c r="A136">
        <v>-0.97035399999999994</v>
      </c>
      <c r="B136">
        <v>-60.565751999999996</v>
      </c>
      <c r="C136">
        <v>-0.97035399999999994</v>
      </c>
      <c r="D136">
        <v>-41.936639999999997</v>
      </c>
      <c r="E136">
        <v>-0.97035399999999994</v>
      </c>
      <c r="F136">
        <v>-35.896031999999998</v>
      </c>
      <c r="G136">
        <v>-0.97035399999999994</v>
      </c>
      <c r="H136">
        <v>-33.321967999999998</v>
      </c>
      <c r="I136">
        <v>-0.97035399999999994</v>
      </c>
      <c r="J136">
        <v>-32.119481999999998</v>
      </c>
      <c r="K136">
        <v>-0.97035399999999994</v>
      </c>
      <c r="L136">
        <v>-30.879421999999998</v>
      </c>
      <c r="M136">
        <v>-0.97035399999999994</v>
      </c>
      <c r="N136">
        <v>-30.090291999999998</v>
      </c>
      <c r="O136">
        <v>-0.97035399999999994</v>
      </c>
      <c r="P136">
        <v>-29.526626</v>
      </c>
      <c r="Q136">
        <v>-0.97035399999999994</v>
      </c>
      <c r="R136">
        <v>-28.605974</v>
      </c>
      <c r="S136">
        <v>-0.97035399999999994</v>
      </c>
      <c r="T136">
        <v>-27.694716</v>
      </c>
    </row>
    <row r="137" spans="1:20" x14ac:dyDescent="0.35">
      <c r="A137">
        <v>-0.96034599999999992</v>
      </c>
      <c r="B137">
        <v>-57.061639999999997</v>
      </c>
      <c r="C137">
        <v>-0.96034599999999992</v>
      </c>
      <c r="D137">
        <v>-39.418939999999999</v>
      </c>
      <c r="E137">
        <v>-0.96034599999999992</v>
      </c>
      <c r="F137">
        <v>-33.631979999999999</v>
      </c>
      <c r="G137">
        <v>-0.96034599999999992</v>
      </c>
      <c r="H137">
        <v>-31.086099999999998</v>
      </c>
      <c r="I137">
        <v>-0.96034599999999992</v>
      </c>
      <c r="J137">
        <v>-29.864823999999999</v>
      </c>
      <c r="K137">
        <v>-0.96034599999999992</v>
      </c>
      <c r="L137">
        <v>-28.737496</v>
      </c>
      <c r="M137">
        <v>-0.96034599999999992</v>
      </c>
      <c r="N137">
        <v>-28.061097999999998</v>
      </c>
      <c r="O137">
        <v>-0.96034599999999992</v>
      </c>
      <c r="P137">
        <v>-27.516221999999999</v>
      </c>
      <c r="Q137">
        <v>-0.96034599999999992</v>
      </c>
      <c r="R137">
        <v>-26.586175999999998</v>
      </c>
      <c r="S137">
        <v>-0.96034599999999992</v>
      </c>
      <c r="T137">
        <v>-25.646735999999997</v>
      </c>
    </row>
    <row r="138" spans="1:20" x14ac:dyDescent="0.35">
      <c r="A138">
        <v>-0.95033799999999991</v>
      </c>
      <c r="B138">
        <v>-53.604495999999997</v>
      </c>
      <c r="C138">
        <v>-0.95033799999999991</v>
      </c>
      <c r="D138">
        <v>-36.788503999999996</v>
      </c>
      <c r="E138">
        <v>-0.95033799999999991</v>
      </c>
      <c r="F138">
        <v>-31.255195999999998</v>
      </c>
      <c r="G138">
        <v>-0.95033799999999991</v>
      </c>
      <c r="H138">
        <v>-28.878411999999997</v>
      </c>
      <c r="I138">
        <v>-0.95033799999999991</v>
      </c>
      <c r="J138">
        <v>-27.760477999999999</v>
      </c>
      <c r="K138">
        <v>-0.95033799999999991</v>
      </c>
      <c r="L138">
        <v>-26.595571999999997</v>
      </c>
      <c r="M138">
        <v>-0.95033799999999991</v>
      </c>
      <c r="N138">
        <v>-25.872201999999998</v>
      </c>
      <c r="O138">
        <v>-0.95033799999999991</v>
      </c>
      <c r="P138">
        <v>-25.346115999999999</v>
      </c>
      <c r="Q138">
        <v>-0.95033799999999991</v>
      </c>
      <c r="R138">
        <v>-24.481829999999999</v>
      </c>
      <c r="S138">
        <v>-0.95033799999999991</v>
      </c>
      <c r="T138">
        <v>-23.645726</v>
      </c>
    </row>
    <row r="139" spans="1:20" x14ac:dyDescent="0.35">
      <c r="A139">
        <v>-0.94033</v>
      </c>
      <c r="B139">
        <v>-50.222507999999998</v>
      </c>
      <c r="C139">
        <v>-0.94033</v>
      </c>
      <c r="D139">
        <v>-34.298988000000001</v>
      </c>
      <c r="E139">
        <v>-0.94033</v>
      </c>
      <c r="F139">
        <v>-29.000537999999999</v>
      </c>
      <c r="G139">
        <v>-0.94033</v>
      </c>
      <c r="H139">
        <v>-26.642543999999997</v>
      </c>
      <c r="I139">
        <v>-0.94033</v>
      </c>
      <c r="J139">
        <v>-25.496426</v>
      </c>
      <c r="K139">
        <v>-0.94033</v>
      </c>
      <c r="L139">
        <v>-24.434856</v>
      </c>
      <c r="M139">
        <v>-0.94033</v>
      </c>
      <c r="N139">
        <v>-23.82422</v>
      </c>
      <c r="O139">
        <v>-0.94033</v>
      </c>
      <c r="P139">
        <v>-23.326315999999998</v>
      </c>
      <c r="Q139">
        <v>-0.94033</v>
      </c>
      <c r="R139">
        <v>-22.462032000000001</v>
      </c>
      <c r="S139">
        <v>-0.94033</v>
      </c>
      <c r="T139">
        <v>-21.597746000000001</v>
      </c>
    </row>
    <row r="140" spans="1:20" x14ac:dyDescent="0.35">
      <c r="A140">
        <v>-0.93032300000000001</v>
      </c>
      <c r="B140">
        <v>-46.896887999999997</v>
      </c>
      <c r="C140">
        <v>-0.93032300000000001</v>
      </c>
      <c r="D140">
        <v>-31.696733999999999</v>
      </c>
      <c r="E140">
        <v>-0.93032300000000001</v>
      </c>
      <c r="F140">
        <v>-26.614359999999998</v>
      </c>
      <c r="G140">
        <v>-0.93032300000000001</v>
      </c>
      <c r="H140">
        <v>-24.425462</v>
      </c>
      <c r="I140">
        <v>-0.93032300000000001</v>
      </c>
      <c r="J140">
        <v>-23.382683999999998</v>
      </c>
      <c r="K140">
        <v>-0.93032300000000001</v>
      </c>
      <c r="L140">
        <v>-22.302326000000001</v>
      </c>
      <c r="M140">
        <v>-0.93032300000000001</v>
      </c>
      <c r="N140">
        <v>-21.644717999999997</v>
      </c>
      <c r="O140">
        <v>-0.93032300000000001</v>
      </c>
      <c r="P140">
        <v>-21.156207999999999</v>
      </c>
      <c r="Q140">
        <v>-0.93032300000000001</v>
      </c>
      <c r="R140">
        <v>-20.367077999999999</v>
      </c>
      <c r="S140">
        <v>-0.93032300000000001</v>
      </c>
      <c r="T140">
        <v>-19.568552</v>
      </c>
    </row>
    <row r="141" spans="1:20" x14ac:dyDescent="0.35">
      <c r="A141">
        <v>-0.92031499999999999</v>
      </c>
      <c r="B141">
        <v>-43.637028000000001</v>
      </c>
      <c r="C141">
        <v>-0.92031499999999999</v>
      </c>
      <c r="D141">
        <v>-29.244793999999999</v>
      </c>
      <c r="E141">
        <v>-0.92031499999999999</v>
      </c>
      <c r="F141">
        <v>-24.387884</v>
      </c>
      <c r="G141">
        <v>-0.92031499999999999</v>
      </c>
      <c r="H141">
        <v>-22.217776000000001</v>
      </c>
      <c r="I141">
        <v>-0.92031499999999999</v>
      </c>
      <c r="J141">
        <v>-21.137419999999999</v>
      </c>
      <c r="K141">
        <v>-0.92031499999999999</v>
      </c>
      <c r="L141">
        <v>-20.151005999999999</v>
      </c>
      <c r="M141">
        <v>-0.92031499999999999</v>
      </c>
      <c r="N141">
        <v>-19.587342</v>
      </c>
      <c r="O141">
        <v>-0.92031499999999999</v>
      </c>
      <c r="P141">
        <v>-19.127015999999998</v>
      </c>
      <c r="Q141">
        <v>-0.92031499999999999</v>
      </c>
      <c r="R141">
        <v>-18.356673999999998</v>
      </c>
      <c r="S141">
        <v>-0.92031499999999999</v>
      </c>
      <c r="T141">
        <v>-17.548756000000001</v>
      </c>
    </row>
    <row r="142" spans="1:20" x14ac:dyDescent="0.35">
      <c r="A142">
        <v>-0.91030699999999998</v>
      </c>
      <c r="B142">
        <v>-40.46172</v>
      </c>
      <c r="C142">
        <v>-0.91030699999999998</v>
      </c>
      <c r="D142">
        <v>-26.745881999999998</v>
      </c>
      <c r="E142">
        <v>-0.91030699999999998</v>
      </c>
      <c r="F142">
        <v>-22.086255999999999</v>
      </c>
      <c r="G142">
        <v>-0.91030699999999998</v>
      </c>
      <c r="H142">
        <v>-20.057061999999998</v>
      </c>
      <c r="I142">
        <v>-0.91030699999999998</v>
      </c>
      <c r="J142">
        <v>-19.051862</v>
      </c>
      <c r="K142">
        <v>-0.91030699999999998</v>
      </c>
      <c r="L142">
        <v>-18.084237999999999</v>
      </c>
      <c r="M142">
        <v>-0.91030699999999998</v>
      </c>
      <c r="N142">
        <v>-17.482993999999998</v>
      </c>
      <c r="O142">
        <v>-0.91030699999999998</v>
      </c>
      <c r="P142">
        <v>-17.032063999999998</v>
      </c>
      <c r="Q142">
        <v>-0.91030699999999998</v>
      </c>
      <c r="R142">
        <v>-16.308692999999998</v>
      </c>
      <c r="S142">
        <v>-0.91030699999999998</v>
      </c>
      <c r="T142">
        <v>-15.57593</v>
      </c>
    </row>
    <row r="143" spans="1:20" x14ac:dyDescent="0.35">
      <c r="A143">
        <v>-0.90029899999999996</v>
      </c>
      <c r="B143">
        <v>-37.399139999999996</v>
      </c>
      <c r="C143">
        <v>-0.90029899999999996</v>
      </c>
      <c r="D143">
        <v>-24.434856</v>
      </c>
      <c r="E143">
        <v>-0.90029899999999996</v>
      </c>
      <c r="F143">
        <v>-19.991301999999997</v>
      </c>
      <c r="G143">
        <v>-0.90029899999999996</v>
      </c>
      <c r="H143">
        <v>-17.980898</v>
      </c>
      <c r="I143">
        <v>-0.90029899999999996</v>
      </c>
      <c r="J143">
        <v>-16.947512</v>
      </c>
      <c r="K143">
        <v>-0.90029899999999996</v>
      </c>
      <c r="L143">
        <v>-16.045650999999999</v>
      </c>
      <c r="M143">
        <v>-0.90029899999999996</v>
      </c>
      <c r="N143">
        <v>-15.528957999999999</v>
      </c>
      <c r="O143">
        <v>-0.90029899999999996</v>
      </c>
      <c r="P143">
        <v>-15.115603</v>
      </c>
      <c r="Q143">
        <v>-0.90029899999999996</v>
      </c>
      <c r="R143">
        <v>-14.382838999999999</v>
      </c>
      <c r="S143">
        <v>-0.90029899999999996</v>
      </c>
      <c r="T143">
        <v>-13.659469999999999</v>
      </c>
    </row>
    <row r="144" spans="1:20" x14ac:dyDescent="0.35">
      <c r="A144">
        <v>-0.89029199999999997</v>
      </c>
      <c r="B144">
        <v>-34.392932000000002</v>
      </c>
      <c r="C144">
        <v>-0.89029199999999997</v>
      </c>
      <c r="D144">
        <v>-22.105043999999999</v>
      </c>
      <c r="E144">
        <v>-0.89029199999999997</v>
      </c>
      <c r="F144">
        <v>-17.85877</v>
      </c>
      <c r="G144">
        <v>-0.89029199999999997</v>
      </c>
      <c r="H144">
        <v>-15.979889</v>
      </c>
      <c r="I144">
        <v>-0.89029199999999997</v>
      </c>
      <c r="J144">
        <v>-15.031053999999999</v>
      </c>
      <c r="K144">
        <v>-0.89029199999999997</v>
      </c>
      <c r="L144">
        <v>-14.110401999999999</v>
      </c>
      <c r="M144">
        <v>-0.89029199999999997</v>
      </c>
      <c r="N144">
        <v>-13.574921</v>
      </c>
      <c r="O144">
        <v>-0.89029199999999997</v>
      </c>
      <c r="P144">
        <v>-13.152172</v>
      </c>
      <c r="Q144">
        <v>-0.89029199999999997</v>
      </c>
      <c r="R144">
        <v>-12.485168999999999</v>
      </c>
      <c r="S144">
        <v>-0.89029199999999997</v>
      </c>
      <c r="T144">
        <v>-11.82756</v>
      </c>
    </row>
    <row r="145" spans="1:20" x14ac:dyDescent="0.35">
      <c r="A145">
        <v>-0.88028399999999996</v>
      </c>
      <c r="B145">
        <v>-31.405505999999999</v>
      </c>
      <c r="C145">
        <v>-0.88028399999999996</v>
      </c>
      <c r="D145">
        <v>-19.887964</v>
      </c>
      <c r="E145">
        <v>-0.88028399999999996</v>
      </c>
      <c r="F145">
        <v>-15.867156999999999</v>
      </c>
      <c r="G145">
        <v>-0.88028399999999996</v>
      </c>
      <c r="H145">
        <v>-13.997669</v>
      </c>
      <c r="I145">
        <v>-0.88028399999999996</v>
      </c>
      <c r="J145">
        <v>-13.039439</v>
      </c>
      <c r="K145">
        <v>-0.88028399999999996</v>
      </c>
      <c r="L145">
        <v>-12.193942</v>
      </c>
      <c r="M145">
        <v>-0.88028399999999996</v>
      </c>
      <c r="N145">
        <v>-11.733616</v>
      </c>
      <c r="O145">
        <v>-0.88028399999999996</v>
      </c>
      <c r="P145">
        <v>-11.357839999999999</v>
      </c>
      <c r="Q145">
        <v>-0.88028399999999996</v>
      </c>
      <c r="R145">
        <v>-10.700230999999999</v>
      </c>
      <c r="S145">
        <v>-0.88028399999999996</v>
      </c>
      <c r="T145">
        <v>-10.023833999999999</v>
      </c>
    </row>
    <row r="146" spans="1:20" x14ac:dyDescent="0.35">
      <c r="A146">
        <v>-0.87027599999999994</v>
      </c>
      <c r="B146">
        <v>-28.342929999999999</v>
      </c>
      <c r="C146">
        <v>-0.87027599999999994</v>
      </c>
      <c r="D146">
        <v>-17.567543999999998</v>
      </c>
      <c r="E146">
        <v>-0.87027599999999994</v>
      </c>
      <c r="F146">
        <v>-13.744019999999999</v>
      </c>
      <c r="G146">
        <v>-0.87027599999999994</v>
      </c>
      <c r="H146">
        <v>-12.024842999999999</v>
      </c>
      <c r="I146">
        <v>-0.87027599999999994</v>
      </c>
      <c r="J146">
        <v>-11.160556999999999</v>
      </c>
      <c r="K146">
        <v>-0.87027599999999994</v>
      </c>
      <c r="L146">
        <v>-10.305665999999999</v>
      </c>
      <c r="M146">
        <v>-0.87027599999999994</v>
      </c>
      <c r="N146">
        <v>-9.798368</v>
      </c>
      <c r="O146">
        <v>-0.87027599999999994</v>
      </c>
      <c r="P146">
        <v>-9.4225919999999999</v>
      </c>
      <c r="Q146">
        <v>-0.87027599999999994</v>
      </c>
      <c r="R146">
        <v>-8.8307439999999993</v>
      </c>
      <c r="S146">
        <v>-0.87027599999999994</v>
      </c>
      <c r="T146">
        <v>-8.2388960000000004</v>
      </c>
    </row>
    <row r="147" spans="1:20" x14ac:dyDescent="0.35">
      <c r="A147">
        <v>-0.86026799999999992</v>
      </c>
      <c r="B147">
        <v>-25.092465999999998</v>
      </c>
      <c r="C147">
        <v>-0.86026799999999992</v>
      </c>
      <c r="D147">
        <v>-15.190759</v>
      </c>
      <c r="E147">
        <v>-0.86026799999999992</v>
      </c>
      <c r="F147">
        <v>-11.611488999999999</v>
      </c>
      <c r="G147">
        <v>-0.86026799999999992</v>
      </c>
      <c r="H147">
        <v>-9.9392839999999989</v>
      </c>
      <c r="I147">
        <v>-0.86026799999999992</v>
      </c>
      <c r="J147">
        <v>-9.0468149999999987</v>
      </c>
      <c r="K147">
        <v>-0.86026799999999992</v>
      </c>
      <c r="L147">
        <v>-8.2952619999999992</v>
      </c>
      <c r="M147">
        <v>-0.86026799999999992</v>
      </c>
      <c r="N147">
        <v>-7.8819089999999994</v>
      </c>
      <c r="O147">
        <v>-0.86026799999999992</v>
      </c>
      <c r="P147">
        <v>-7.5437099999999999</v>
      </c>
      <c r="Q147">
        <v>-0.86026799999999992</v>
      </c>
      <c r="R147">
        <v>-6.9424679999999999</v>
      </c>
      <c r="S147">
        <v>-0.86026799999999992</v>
      </c>
      <c r="T147">
        <v>-6.3261940000000001</v>
      </c>
    </row>
    <row r="148" spans="1:20" x14ac:dyDescent="0.35">
      <c r="A148">
        <v>-0.85026000000000002</v>
      </c>
      <c r="B148">
        <v>-21.456827999999998</v>
      </c>
      <c r="C148">
        <v>-0.85026000000000002</v>
      </c>
      <c r="D148">
        <v>-12.466379999999999</v>
      </c>
      <c r="E148">
        <v>-0.85026000000000002</v>
      </c>
      <c r="F148">
        <v>-9.1501539999999988</v>
      </c>
      <c r="G148">
        <v>-0.85026000000000002</v>
      </c>
      <c r="H148">
        <v>-7.6564429999999994</v>
      </c>
      <c r="I148">
        <v>-0.85026000000000002</v>
      </c>
      <c r="J148">
        <v>-6.8673120000000001</v>
      </c>
      <c r="K148">
        <v>-0.85026000000000002</v>
      </c>
      <c r="L148">
        <v>-6.0988499999999997</v>
      </c>
      <c r="M148">
        <v>-0.85026000000000002</v>
      </c>
      <c r="N148">
        <v>-5.6638890000000002</v>
      </c>
      <c r="O148">
        <v>-0.85026000000000002</v>
      </c>
      <c r="P148">
        <v>-5.3144169999999997</v>
      </c>
      <c r="Q148">
        <v>-0.85026000000000002</v>
      </c>
      <c r="R148">
        <v>-4.7704800000000001</v>
      </c>
      <c r="S148">
        <v>-0.85026000000000002</v>
      </c>
      <c r="T148">
        <v>-4.2519089999999995</v>
      </c>
    </row>
    <row r="149" spans="1:20" x14ac:dyDescent="0.35">
      <c r="A149">
        <v>-0.84025299999999992</v>
      </c>
      <c r="B149">
        <v>-16.703258999999999</v>
      </c>
      <c r="C149">
        <v>-0.84025299999999992</v>
      </c>
      <c r="D149">
        <v>-9.3098589999999994</v>
      </c>
      <c r="E149">
        <v>-0.84025299999999992</v>
      </c>
      <c r="F149">
        <v>-6.388198</v>
      </c>
      <c r="G149">
        <v>-0.84025299999999992</v>
      </c>
      <c r="H149">
        <v>-4.9752779999999994</v>
      </c>
      <c r="I149">
        <v>-0.84025299999999992</v>
      </c>
      <c r="J149">
        <v>-4.1870880000000001</v>
      </c>
      <c r="K149">
        <v>-0.84025299999999992</v>
      </c>
      <c r="L149">
        <v>-3.5238419999999997</v>
      </c>
      <c r="M149">
        <v>-0.84025299999999992</v>
      </c>
      <c r="N149">
        <v>-3.181886</v>
      </c>
      <c r="O149">
        <v>-0.84025299999999992</v>
      </c>
      <c r="P149">
        <v>-2.8822039999999998</v>
      </c>
      <c r="Q149">
        <v>-0.84025299999999992</v>
      </c>
      <c r="R149">
        <v>-2.3495409999999999</v>
      </c>
      <c r="S149">
        <v>-0.84025299999999992</v>
      </c>
      <c r="T149">
        <v>-1.8149989999999998</v>
      </c>
    </row>
    <row r="150" spans="1:20" x14ac:dyDescent="0.35">
      <c r="A150">
        <v>-0.83024500000000001</v>
      </c>
      <c r="B150">
        <v>-11.047824</v>
      </c>
      <c r="C150">
        <v>-0.83024500000000001</v>
      </c>
      <c r="D150">
        <v>-5.373602</v>
      </c>
      <c r="E150">
        <v>-0.83024500000000001</v>
      </c>
      <c r="F150">
        <v>-2.9582989999999998</v>
      </c>
      <c r="G150">
        <v>-0.83024500000000001</v>
      </c>
      <c r="H150">
        <v>-1.8225149999999999</v>
      </c>
      <c r="I150">
        <v>-0.83024500000000001</v>
      </c>
      <c r="J150">
        <v>-1.1883919999999999</v>
      </c>
      <c r="K150">
        <v>-0.83024500000000001</v>
      </c>
      <c r="L150">
        <v>-0.54581499999999994</v>
      </c>
      <c r="M150">
        <v>-0.83024500000000001</v>
      </c>
      <c r="N150">
        <v>-0.19822199999999998</v>
      </c>
      <c r="O150">
        <v>-0.83024500000000001</v>
      </c>
      <c r="P150">
        <v>9.6762416000000004E-2</v>
      </c>
      <c r="Q150">
        <v>-0.83024500000000001</v>
      </c>
      <c r="R150">
        <v>0.56272499999999992</v>
      </c>
      <c r="S150">
        <v>-0.83024500000000001</v>
      </c>
      <c r="T150">
        <v>0.99768599999999996</v>
      </c>
    </row>
    <row r="151" spans="1:20" x14ac:dyDescent="0.35">
      <c r="A151">
        <v>-0.82023699999999999</v>
      </c>
      <c r="B151">
        <v>-5.8339279999999993</v>
      </c>
      <c r="C151">
        <v>-0.82023699999999999</v>
      </c>
      <c r="D151">
        <v>-1.305822</v>
      </c>
      <c r="E151">
        <v>-0.82023699999999999</v>
      </c>
      <c r="F151">
        <v>0.67827599999999999</v>
      </c>
      <c r="G151">
        <v>-0.82023699999999999</v>
      </c>
      <c r="H151">
        <v>1.7266919999999999</v>
      </c>
      <c r="I151">
        <v>-0.82023699999999999</v>
      </c>
      <c r="J151">
        <v>2.367391</v>
      </c>
      <c r="K151">
        <v>-0.82023699999999999</v>
      </c>
      <c r="L151">
        <v>2.8605969999999998</v>
      </c>
      <c r="M151">
        <v>-0.82023699999999999</v>
      </c>
      <c r="N151">
        <v>3.0832439999999997</v>
      </c>
      <c r="O151">
        <v>-0.82023699999999999</v>
      </c>
      <c r="P151">
        <v>3.3077709999999998</v>
      </c>
      <c r="Q151">
        <v>-0.82023699999999999</v>
      </c>
      <c r="R151">
        <v>3.738035</v>
      </c>
      <c r="S151">
        <v>-0.82023699999999999</v>
      </c>
      <c r="T151">
        <v>4.1495100000000003</v>
      </c>
    </row>
    <row r="152" spans="1:20" x14ac:dyDescent="0.35">
      <c r="A152">
        <v>-0.81022899999999998</v>
      </c>
      <c r="B152">
        <v>-0.96762399999999993</v>
      </c>
      <c r="C152">
        <v>-0.81022899999999998</v>
      </c>
      <c r="D152">
        <v>2.8389899999999999</v>
      </c>
      <c r="E152">
        <v>-0.81022899999999998</v>
      </c>
      <c r="F152">
        <v>4.503679</v>
      </c>
      <c r="G152">
        <v>-0.81022899999999998</v>
      </c>
      <c r="H152">
        <v>5.300325</v>
      </c>
      <c r="I152">
        <v>-0.81022899999999998</v>
      </c>
      <c r="J152">
        <v>5.7784999999999993</v>
      </c>
      <c r="K152">
        <v>-0.81022899999999998</v>
      </c>
      <c r="L152">
        <v>6.2566759999999997</v>
      </c>
      <c r="M152">
        <v>-0.81022899999999998</v>
      </c>
      <c r="N152">
        <v>6.4999909999999996</v>
      </c>
      <c r="O152">
        <v>-0.81022899999999998</v>
      </c>
      <c r="P152">
        <v>6.7254569999999996</v>
      </c>
      <c r="Q152">
        <v>-0.81022899999999998</v>
      </c>
      <c r="R152">
        <v>7.0467459999999997</v>
      </c>
      <c r="S152">
        <v>-0.81022899999999998</v>
      </c>
      <c r="T152">
        <v>7.3107289999999994</v>
      </c>
    </row>
    <row r="153" spans="1:20" x14ac:dyDescent="0.35">
      <c r="A153">
        <v>-0.80022199999999999</v>
      </c>
      <c r="B153">
        <v>4.2368779999999999</v>
      </c>
      <c r="C153">
        <v>-0.80022199999999999</v>
      </c>
      <c r="D153">
        <v>7.1613569999999998</v>
      </c>
      <c r="E153">
        <v>-0.80022199999999999</v>
      </c>
      <c r="F153">
        <v>8.4634229999999988</v>
      </c>
      <c r="G153">
        <v>-0.80022199999999999</v>
      </c>
      <c r="H153">
        <v>9.1755189999999995</v>
      </c>
      <c r="I153">
        <v>-0.80022199999999999</v>
      </c>
      <c r="J153">
        <v>9.6226929999999999</v>
      </c>
      <c r="K153">
        <v>-0.80022199999999999</v>
      </c>
      <c r="L153">
        <v>9.9533759999999987</v>
      </c>
      <c r="M153">
        <v>-0.80022199999999999</v>
      </c>
      <c r="N153">
        <v>10.083019</v>
      </c>
      <c r="O153">
        <v>-0.80022199999999999</v>
      </c>
      <c r="P153">
        <v>10.221117</v>
      </c>
      <c r="Q153">
        <v>-0.80022199999999999</v>
      </c>
      <c r="R153">
        <v>10.50013</v>
      </c>
      <c r="S153">
        <v>-0.80022199999999999</v>
      </c>
      <c r="T153">
        <v>10.754719</v>
      </c>
    </row>
    <row r="154" spans="1:20" x14ac:dyDescent="0.35">
      <c r="A154">
        <v>-0.79021399999999997</v>
      </c>
      <c r="B154">
        <v>9.5663260000000001</v>
      </c>
      <c r="C154">
        <v>-0.79021399999999997</v>
      </c>
      <c r="D154">
        <v>11.748647</v>
      </c>
      <c r="E154">
        <v>-0.79021399999999997</v>
      </c>
      <c r="F154">
        <v>12.720029</v>
      </c>
      <c r="G154">
        <v>-0.79021399999999997</v>
      </c>
      <c r="H154">
        <v>13.160627</v>
      </c>
      <c r="I154">
        <v>-0.79021399999999997</v>
      </c>
      <c r="J154">
        <v>13.435882999999999</v>
      </c>
      <c r="K154">
        <v>-0.79021399999999997</v>
      </c>
      <c r="L154">
        <v>13.719595</v>
      </c>
      <c r="M154">
        <v>-0.79021399999999997</v>
      </c>
      <c r="N154">
        <v>13.839843</v>
      </c>
      <c r="O154">
        <v>-0.79021399999999997</v>
      </c>
      <c r="P154">
        <v>13.942242</v>
      </c>
      <c r="Q154">
        <v>-0.79021399999999997</v>
      </c>
      <c r="R154">
        <v>14.086915999999999</v>
      </c>
      <c r="S154">
        <v>-0.79021399999999997</v>
      </c>
      <c r="T154">
        <v>14.159253</v>
      </c>
    </row>
    <row r="155" spans="1:20" x14ac:dyDescent="0.35">
      <c r="A155">
        <v>-0.78020599999999996</v>
      </c>
      <c r="B155">
        <v>14.047459</v>
      </c>
      <c r="C155">
        <v>-0.78020599999999996</v>
      </c>
      <c r="D155">
        <v>15.661417999999999</v>
      </c>
      <c r="E155">
        <v>-0.78020599999999996</v>
      </c>
      <c r="F155">
        <v>16.314329999999998</v>
      </c>
      <c r="G155">
        <v>-0.78020599999999996</v>
      </c>
      <c r="H155">
        <v>16.691984999999999</v>
      </c>
      <c r="I155">
        <v>-0.78020599999999996</v>
      </c>
      <c r="J155">
        <v>16.944696</v>
      </c>
      <c r="K155">
        <v>-0.78020599999999996</v>
      </c>
      <c r="L155">
        <v>17.030183999999998</v>
      </c>
      <c r="M155">
        <v>-0.78020599999999996</v>
      </c>
      <c r="N155">
        <v>17.016092</v>
      </c>
      <c r="O155">
        <v>-0.78020599999999996</v>
      </c>
      <c r="P155">
        <v>17.001062000000001</v>
      </c>
      <c r="Q155">
        <v>-0.78020599999999996</v>
      </c>
      <c r="R155">
        <v>17.027363999999999</v>
      </c>
      <c r="S155">
        <v>-0.78020599999999996</v>
      </c>
      <c r="T155">
        <v>17.059305999999999</v>
      </c>
    </row>
    <row r="156" spans="1:20" x14ac:dyDescent="0.35">
      <c r="A156">
        <v>-0.77019799999999994</v>
      </c>
      <c r="B156">
        <v>17.516814</v>
      </c>
      <c r="C156">
        <v>-0.77019799999999994</v>
      </c>
      <c r="D156">
        <v>18.651657999999998</v>
      </c>
      <c r="E156">
        <v>-0.77019799999999994</v>
      </c>
      <c r="F156">
        <v>19.069710000000001</v>
      </c>
      <c r="G156">
        <v>-0.77019799999999994</v>
      </c>
      <c r="H156">
        <v>19.252901999999999</v>
      </c>
      <c r="I156">
        <v>-0.77019799999999994</v>
      </c>
      <c r="J156">
        <v>19.383483999999999</v>
      </c>
      <c r="K156">
        <v>-0.77019799999999994</v>
      </c>
      <c r="L156">
        <v>19.43703</v>
      </c>
      <c r="M156">
        <v>-0.77019799999999994</v>
      </c>
      <c r="N156">
        <v>19.414483999999998</v>
      </c>
      <c r="O156">
        <v>-0.77019799999999994</v>
      </c>
      <c r="P156">
        <v>19.3553</v>
      </c>
      <c r="Q156">
        <v>-0.77019799999999994</v>
      </c>
      <c r="R156">
        <v>19.25384</v>
      </c>
      <c r="S156">
        <v>-0.77019799999999994</v>
      </c>
      <c r="T156">
        <v>19.129833999999999</v>
      </c>
    </row>
    <row r="157" spans="1:20" x14ac:dyDescent="0.35">
      <c r="A157">
        <v>-0.76018999999999992</v>
      </c>
      <c r="B157">
        <v>19.995059999999999</v>
      </c>
      <c r="C157">
        <v>-0.76018999999999992</v>
      </c>
      <c r="D157">
        <v>20.696821999999997</v>
      </c>
      <c r="E157">
        <v>-0.76018999999999992</v>
      </c>
      <c r="F157">
        <v>20.897862</v>
      </c>
      <c r="G157">
        <v>-0.76018999999999992</v>
      </c>
      <c r="H157">
        <v>21.096083999999998</v>
      </c>
      <c r="I157">
        <v>-0.76018999999999992</v>
      </c>
      <c r="J157">
        <v>21.259546</v>
      </c>
      <c r="K157">
        <v>-0.76018999999999992</v>
      </c>
      <c r="L157">
        <v>21.173117999999999</v>
      </c>
      <c r="M157">
        <v>-0.76018999999999992</v>
      </c>
      <c r="N157">
        <v>21.067899999999998</v>
      </c>
      <c r="O157">
        <v>-0.76018999999999992</v>
      </c>
      <c r="P157">
        <v>20.93544</v>
      </c>
      <c r="Q157">
        <v>-0.76018999999999992</v>
      </c>
      <c r="R157">
        <v>20.773855999999999</v>
      </c>
      <c r="S157">
        <v>-0.76018999999999992</v>
      </c>
      <c r="T157">
        <v>20.646091999999999</v>
      </c>
    </row>
    <row r="158" spans="1:20" x14ac:dyDescent="0.35">
      <c r="A158">
        <v>-0.75018299999999993</v>
      </c>
      <c r="B158">
        <v>21.912457999999997</v>
      </c>
      <c r="C158">
        <v>-0.75018299999999993</v>
      </c>
      <c r="D158">
        <v>22.396269999999998</v>
      </c>
      <c r="E158">
        <v>-0.75018299999999993</v>
      </c>
      <c r="F158">
        <v>22.474243999999999</v>
      </c>
      <c r="G158">
        <v>-0.75018299999999993</v>
      </c>
      <c r="H158">
        <v>22.526851999999998</v>
      </c>
      <c r="I158">
        <v>-0.75018299999999993</v>
      </c>
      <c r="J158">
        <v>22.588853999999998</v>
      </c>
      <c r="K158">
        <v>-0.75018299999999993</v>
      </c>
      <c r="L158">
        <v>22.515577999999998</v>
      </c>
      <c r="M158">
        <v>-0.75018299999999993</v>
      </c>
      <c r="N158">
        <v>22.445119999999999</v>
      </c>
      <c r="O158">
        <v>-0.75018299999999993</v>
      </c>
      <c r="P158">
        <v>22.322053999999998</v>
      </c>
      <c r="Q158">
        <v>-0.75018299999999993</v>
      </c>
      <c r="R158">
        <v>22.072163999999997</v>
      </c>
      <c r="S158">
        <v>-0.75018299999999993</v>
      </c>
      <c r="T158">
        <v>21.799723999999998</v>
      </c>
    </row>
    <row r="159" spans="1:20" x14ac:dyDescent="0.35">
      <c r="A159">
        <v>-0.74017499999999992</v>
      </c>
      <c r="B159">
        <v>23.523598</v>
      </c>
      <c r="C159">
        <v>-0.74017499999999992</v>
      </c>
      <c r="D159">
        <v>23.700213999999999</v>
      </c>
      <c r="E159">
        <v>-0.74017499999999992</v>
      </c>
      <c r="F159">
        <v>23.579025999999999</v>
      </c>
      <c r="G159">
        <v>-0.74017499999999992</v>
      </c>
      <c r="H159">
        <v>23.598754</v>
      </c>
      <c r="I159">
        <v>-0.74017499999999992</v>
      </c>
      <c r="J159">
        <v>23.685184</v>
      </c>
      <c r="K159">
        <v>-0.74017499999999992</v>
      </c>
      <c r="L159">
        <v>23.514203999999999</v>
      </c>
      <c r="M159">
        <v>-0.74017499999999992</v>
      </c>
      <c r="N159">
        <v>23.409925999999999</v>
      </c>
      <c r="O159">
        <v>-0.74017499999999992</v>
      </c>
      <c r="P159">
        <v>23.204190000000001</v>
      </c>
      <c r="Q159">
        <v>-0.74017499999999992</v>
      </c>
      <c r="R159">
        <v>22.881961999999998</v>
      </c>
      <c r="S159">
        <v>-0.74017499999999992</v>
      </c>
      <c r="T159">
        <v>22.603887999999998</v>
      </c>
    </row>
    <row r="160" spans="1:20" x14ac:dyDescent="0.35">
      <c r="A160">
        <v>-0.73016700000000001</v>
      </c>
      <c r="B160">
        <v>25.391207999999999</v>
      </c>
      <c r="C160">
        <v>-0.73016700000000001</v>
      </c>
      <c r="D160">
        <v>25.046431999999999</v>
      </c>
      <c r="E160">
        <v>-0.73016700000000001</v>
      </c>
      <c r="F160">
        <v>24.722325999999999</v>
      </c>
      <c r="G160">
        <v>-0.73016700000000001</v>
      </c>
      <c r="H160">
        <v>24.53256</v>
      </c>
      <c r="I160">
        <v>-0.73016700000000001</v>
      </c>
      <c r="J160">
        <v>24.456464</v>
      </c>
      <c r="K160">
        <v>-0.73016700000000001</v>
      </c>
      <c r="L160">
        <v>24.291124</v>
      </c>
      <c r="M160">
        <v>-0.73016700000000001</v>
      </c>
      <c r="N160">
        <v>24.211269999999999</v>
      </c>
      <c r="O160">
        <v>-0.73016700000000001</v>
      </c>
      <c r="P160">
        <v>24.013047999999998</v>
      </c>
      <c r="Q160">
        <v>-0.73016700000000001</v>
      </c>
      <c r="R160">
        <v>23.598754</v>
      </c>
      <c r="S160">
        <v>-0.73016700000000001</v>
      </c>
      <c r="T160">
        <v>23.205127999999998</v>
      </c>
    </row>
    <row r="161" spans="1:20" x14ac:dyDescent="0.35">
      <c r="A161">
        <v>-0.72015899999999999</v>
      </c>
      <c r="B161">
        <v>27.647743999999999</v>
      </c>
      <c r="C161">
        <v>-0.72015899999999999</v>
      </c>
      <c r="D161">
        <v>26.332528</v>
      </c>
      <c r="E161">
        <v>-0.72015899999999999</v>
      </c>
      <c r="F161">
        <v>25.599764</v>
      </c>
      <c r="G161">
        <v>-0.72015899999999999</v>
      </c>
      <c r="H161">
        <v>25.294443999999999</v>
      </c>
      <c r="I161">
        <v>-0.72015899999999999</v>
      </c>
      <c r="J161">
        <v>25.207075999999997</v>
      </c>
      <c r="K161">
        <v>-0.72015899999999999</v>
      </c>
      <c r="L161">
        <v>24.939335999999997</v>
      </c>
      <c r="M161">
        <v>-0.72015899999999999</v>
      </c>
      <c r="N161">
        <v>24.79936</v>
      </c>
      <c r="O161">
        <v>-0.72015899999999999</v>
      </c>
      <c r="P161">
        <v>24.499677999999999</v>
      </c>
      <c r="Q161">
        <v>-0.72015899999999999</v>
      </c>
      <c r="R161">
        <v>24.00835</v>
      </c>
      <c r="S161">
        <v>-0.72015899999999999</v>
      </c>
      <c r="T161">
        <v>23.594995999999998</v>
      </c>
    </row>
    <row r="162" spans="1:20" x14ac:dyDescent="0.35">
      <c r="A162">
        <v>-0.71015200000000001</v>
      </c>
      <c r="B162">
        <v>30.127867999999999</v>
      </c>
      <c r="C162">
        <v>-0.71015200000000001</v>
      </c>
      <c r="D162">
        <v>27.544405999999999</v>
      </c>
      <c r="E162">
        <v>-0.71015200000000001</v>
      </c>
      <c r="F162">
        <v>26.426469999999998</v>
      </c>
      <c r="G162">
        <v>-0.71015200000000001</v>
      </c>
      <c r="H162">
        <v>25.881595999999998</v>
      </c>
      <c r="I162">
        <v>-0.71015200000000001</v>
      </c>
      <c r="J162">
        <v>25.627948</v>
      </c>
      <c r="K162">
        <v>-0.71015200000000001</v>
      </c>
      <c r="L162">
        <v>25.33672</v>
      </c>
      <c r="M162">
        <v>-0.71015200000000001</v>
      </c>
      <c r="N162">
        <v>25.223986</v>
      </c>
      <c r="O162">
        <v>-0.71015200000000001</v>
      </c>
      <c r="P162">
        <v>24.929002000000001</v>
      </c>
      <c r="Q162">
        <v>-0.71015200000000001</v>
      </c>
      <c r="R162">
        <v>24.336216</v>
      </c>
      <c r="S162">
        <v>-0.71015200000000001</v>
      </c>
      <c r="T162">
        <v>23.797915999999997</v>
      </c>
    </row>
    <row r="163" spans="1:20" x14ac:dyDescent="0.35">
      <c r="A163">
        <v>-0.70014399999999999</v>
      </c>
      <c r="B163">
        <v>32.551625999999999</v>
      </c>
      <c r="C163">
        <v>-0.70014399999999999</v>
      </c>
      <c r="D163">
        <v>28.502635999999999</v>
      </c>
      <c r="E163">
        <v>-0.70014399999999999</v>
      </c>
      <c r="F163">
        <v>26.933767999999997</v>
      </c>
      <c r="G163">
        <v>-0.70014399999999999</v>
      </c>
      <c r="H163">
        <v>26.304344</v>
      </c>
      <c r="I163">
        <v>-0.70014399999999999</v>
      </c>
      <c r="J163">
        <v>26.0413</v>
      </c>
      <c r="K163">
        <v>-0.70014399999999999</v>
      </c>
      <c r="L163">
        <v>25.656129999999997</v>
      </c>
      <c r="M163">
        <v>-0.70014399999999999</v>
      </c>
      <c r="N163">
        <v>25.496426</v>
      </c>
      <c r="O163">
        <v>-0.70014399999999999</v>
      </c>
      <c r="P163">
        <v>25.092465999999998</v>
      </c>
      <c r="Q163">
        <v>-0.70014399999999999</v>
      </c>
      <c r="R163">
        <v>24.412309999999998</v>
      </c>
      <c r="S163">
        <v>-0.70014399999999999</v>
      </c>
      <c r="T163">
        <v>23.84019</v>
      </c>
    </row>
    <row r="164" spans="1:20" x14ac:dyDescent="0.35">
      <c r="A164">
        <v>-0.69013599999999997</v>
      </c>
      <c r="B164">
        <v>34.468083999999998</v>
      </c>
      <c r="C164">
        <v>-0.69013599999999997</v>
      </c>
      <c r="D164">
        <v>29.291765999999999</v>
      </c>
      <c r="E164">
        <v>-0.69013599999999997</v>
      </c>
      <c r="F164">
        <v>27.450461999999998</v>
      </c>
      <c r="G164">
        <v>-0.69013599999999997</v>
      </c>
      <c r="H164">
        <v>26.614359999999998</v>
      </c>
      <c r="I164">
        <v>-0.69013599999999997</v>
      </c>
      <c r="J164">
        <v>26.2104</v>
      </c>
      <c r="K164">
        <v>-0.69013599999999997</v>
      </c>
      <c r="L164">
        <v>25.797045999999998</v>
      </c>
      <c r="M164">
        <v>-0.69013599999999997</v>
      </c>
      <c r="N164">
        <v>25.693707999999997</v>
      </c>
      <c r="O164">
        <v>-0.69013599999999997</v>
      </c>
      <c r="P164">
        <v>25.33672</v>
      </c>
      <c r="Q164">
        <v>-0.69013599999999997</v>
      </c>
      <c r="R164">
        <v>24.548527999999997</v>
      </c>
      <c r="S164">
        <v>-0.69013599999999997</v>
      </c>
      <c r="T164">
        <v>23.860858</v>
      </c>
    </row>
    <row r="165" spans="1:20" x14ac:dyDescent="0.35">
      <c r="A165">
        <v>-0.68012799999999995</v>
      </c>
      <c r="B165">
        <v>35.896031999999998</v>
      </c>
      <c r="C165">
        <v>-0.68012799999999995</v>
      </c>
      <c r="D165">
        <v>29.939979999999998</v>
      </c>
      <c r="E165">
        <v>-0.68012799999999995</v>
      </c>
      <c r="F165">
        <v>27.760477999999999</v>
      </c>
      <c r="G165">
        <v>-0.68012799999999995</v>
      </c>
      <c r="H165">
        <v>26.849219999999999</v>
      </c>
      <c r="I165">
        <v>-0.68012799999999995</v>
      </c>
      <c r="J165">
        <v>26.445262</v>
      </c>
      <c r="K165">
        <v>-0.68012799999999995</v>
      </c>
      <c r="L165">
        <v>25.947355999999999</v>
      </c>
      <c r="M165">
        <v>-0.68012799999999995</v>
      </c>
      <c r="N165">
        <v>25.806442000000001</v>
      </c>
      <c r="O165">
        <v>-0.68012799999999995</v>
      </c>
      <c r="P165">
        <v>25.411875999999999</v>
      </c>
      <c r="Q165">
        <v>-0.68012799999999995</v>
      </c>
      <c r="R165">
        <v>24.558864</v>
      </c>
      <c r="S165">
        <v>-0.68012799999999995</v>
      </c>
      <c r="T165">
        <v>23.84301</v>
      </c>
    </row>
    <row r="166" spans="1:20" x14ac:dyDescent="0.35">
      <c r="A166">
        <v>-0.67011999999999994</v>
      </c>
      <c r="B166">
        <v>36.910627999999996</v>
      </c>
      <c r="C166">
        <v>-0.67011999999999994</v>
      </c>
      <c r="D166">
        <v>30.494249999999997</v>
      </c>
      <c r="E166">
        <v>-0.67011999999999994</v>
      </c>
      <c r="F166">
        <v>28.108069999999998</v>
      </c>
      <c r="G166">
        <v>-0.67011999999999994</v>
      </c>
      <c r="H166">
        <v>27.065289999999997</v>
      </c>
      <c r="I166">
        <v>-0.67011999999999994</v>
      </c>
      <c r="J166">
        <v>26.492231999999998</v>
      </c>
      <c r="K166">
        <v>-0.67011999999999994</v>
      </c>
      <c r="L166">
        <v>25.937961999999999</v>
      </c>
      <c r="M166">
        <v>-0.67011999999999994</v>
      </c>
      <c r="N166">
        <v>25.825229999999998</v>
      </c>
      <c r="O166">
        <v>-0.67011999999999994</v>
      </c>
      <c r="P166">
        <v>25.562186000000001</v>
      </c>
      <c r="Q166">
        <v>-0.67011999999999994</v>
      </c>
      <c r="R166">
        <v>24.592917499999999</v>
      </c>
      <c r="S166">
        <v>-0.67011999999999994</v>
      </c>
      <c r="T166">
        <v>23.853344</v>
      </c>
    </row>
    <row r="167" spans="1:20" x14ac:dyDescent="0.35">
      <c r="A167">
        <v>-0.66011299999999995</v>
      </c>
      <c r="B167">
        <v>37.915832000000002</v>
      </c>
      <c r="C167">
        <v>-0.66011299999999995</v>
      </c>
      <c r="D167">
        <v>30.851237999999999</v>
      </c>
      <c r="E167">
        <v>-0.66011299999999995</v>
      </c>
      <c r="F167">
        <v>28.192619999999998</v>
      </c>
      <c r="G167">
        <v>-0.66011299999999995</v>
      </c>
      <c r="H167">
        <v>27.159233999999998</v>
      </c>
      <c r="I167">
        <v>-0.66011299999999995</v>
      </c>
      <c r="J167">
        <v>26.567387999999998</v>
      </c>
      <c r="K167">
        <v>-0.66011299999999995</v>
      </c>
      <c r="L167">
        <v>25.919173999999998</v>
      </c>
      <c r="M167">
        <v>-0.66011299999999995</v>
      </c>
      <c r="N167">
        <v>25.721889999999998</v>
      </c>
      <c r="O167">
        <v>-0.66011299999999995</v>
      </c>
      <c r="P167">
        <v>25.496426</v>
      </c>
      <c r="Q167">
        <v>-0.66011299999999995</v>
      </c>
      <c r="R167">
        <v>24.622743999999997</v>
      </c>
      <c r="S167">
        <v>-0.66011299999999995</v>
      </c>
      <c r="T167">
        <v>23.806372</v>
      </c>
    </row>
    <row r="168" spans="1:20" x14ac:dyDescent="0.35">
      <c r="A168">
        <v>-0.65010499999999993</v>
      </c>
      <c r="B168">
        <v>38.949219999999997</v>
      </c>
      <c r="C168">
        <v>-0.65010499999999993</v>
      </c>
      <c r="D168">
        <v>31.020337999999999</v>
      </c>
      <c r="E168">
        <v>-0.65010499999999993</v>
      </c>
      <c r="F168">
        <v>28.248987999999997</v>
      </c>
      <c r="G168">
        <v>-0.65010499999999993</v>
      </c>
      <c r="H168">
        <v>27.178023999999997</v>
      </c>
      <c r="I168">
        <v>-0.65010499999999993</v>
      </c>
      <c r="J168">
        <v>26.473441999999999</v>
      </c>
      <c r="K168">
        <v>-0.65010499999999993</v>
      </c>
      <c r="L168">
        <v>25.721889999999998</v>
      </c>
      <c r="M168">
        <v>-0.65010499999999993</v>
      </c>
      <c r="N168">
        <v>25.515214</v>
      </c>
      <c r="O168">
        <v>-0.65010499999999993</v>
      </c>
      <c r="P168">
        <v>25.440058000000001</v>
      </c>
      <c r="Q168">
        <v>-0.65010499999999993</v>
      </c>
      <c r="R168">
        <v>24.641534</v>
      </c>
      <c r="S168">
        <v>-0.65010499999999993</v>
      </c>
      <c r="T168">
        <v>23.780068</v>
      </c>
    </row>
    <row r="169" spans="1:20" x14ac:dyDescent="0.35">
      <c r="A169">
        <v>-0.64009699999999992</v>
      </c>
      <c r="B169">
        <v>40.085940000000001</v>
      </c>
      <c r="C169">
        <v>-0.64009699999999992</v>
      </c>
      <c r="D169">
        <v>31.001548</v>
      </c>
      <c r="E169">
        <v>-0.64009699999999992</v>
      </c>
      <c r="F169">
        <v>28.042309999999997</v>
      </c>
      <c r="G169">
        <v>-0.64009699999999992</v>
      </c>
      <c r="H169">
        <v>27.055897999999999</v>
      </c>
      <c r="I169">
        <v>-0.64009699999999992</v>
      </c>
      <c r="J169">
        <v>26.417078</v>
      </c>
      <c r="K169">
        <v>-0.64009699999999992</v>
      </c>
      <c r="L169">
        <v>25.590367999999998</v>
      </c>
      <c r="M169">
        <v>-0.64009699999999992</v>
      </c>
      <c r="N169">
        <v>25.233381999999999</v>
      </c>
      <c r="O169">
        <v>-0.64009699999999992</v>
      </c>
      <c r="P169">
        <v>25.186409999999999</v>
      </c>
      <c r="Q169">
        <v>-0.64009699999999992</v>
      </c>
      <c r="R169">
        <v>24.510012</v>
      </c>
      <c r="S169">
        <v>-0.64009699999999992</v>
      </c>
      <c r="T169">
        <v>23.694575999999998</v>
      </c>
    </row>
    <row r="170" spans="1:20" x14ac:dyDescent="0.35">
      <c r="A170">
        <v>-0.63008900000000001</v>
      </c>
      <c r="B170">
        <v>41.119327999999996</v>
      </c>
      <c r="C170">
        <v>-0.63008900000000001</v>
      </c>
      <c r="D170">
        <v>30.888815999999998</v>
      </c>
      <c r="E170">
        <v>-0.63008900000000001</v>
      </c>
      <c r="F170">
        <v>27.891999999999999</v>
      </c>
      <c r="G170">
        <v>-0.63008900000000001</v>
      </c>
      <c r="H170">
        <v>26.924375999999999</v>
      </c>
      <c r="I170">
        <v>-0.63008900000000001</v>
      </c>
      <c r="J170">
        <v>26.229187999999997</v>
      </c>
      <c r="K170">
        <v>-0.63008900000000001</v>
      </c>
      <c r="L170">
        <v>25.346115999999999</v>
      </c>
      <c r="M170">
        <v>-0.63008900000000001</v>
      </c>
      <c r="N170">
        <v>24.932759999999998</v>
      </c>
      <c r="O170">
        <v>-0.63008900000000001</v>
      </c>
      <c r="P170">
        <v>24.970337999999998</v>
      </c>
      <c r="Q170">
        <v>-0.63008900000000001</v>
      </c>
      <c r="R170">
        <v>24.463039999999999</v>
      </c>
      <c r="S170">
        <v>-0.63008900000000001</v>
      </c>
      <c r="T170">
        <v>23.657</v>
      </c>
    </row>
    <row r="171" spans="1:20" x14ac:dyDescent="0.35">
      <c r="A171">
        <v>-0.62008200000000002</v>
      </c>
      <c r="B171">
        <v>42.265443999999995</v>
      </c>
      <c r="C171">
        <v>-0.62008200000000002</v>
      </c>
      <c r="D171">
        <v>30.738503999999999</v>
      </c>
      <c r="E171">
        <v>-0.62008200000000002</v>
      </c>
      <c r="F171">
        <v>27.610167999999998</v>
      </c>
      <c r="G171">
        <v>-0.62008200000000002</v>
      </c>
      <c r="H171">
        <v>26.727091999999999</v>
      </c>
      <c r="I171">
        <v>-0.62008200000000002</v>
      </c>
      <c r="J171">
        <v>26.135245999999999</v>
      </c>
      <c r="K171">
        <v>-0.62008200000000002</v>
      </c>
      <c r="L171">
        <v>25.242775999999999</v>
      </c>
      <c r="M171">
        <v>-0.62008200000000002</v>
      </c>
      <c r="N171">
        <v>24.688506</v>
      </c>
      <c r="O171">
        <v>-0.62008200000000002</v>
      </c>
      <c r="P171">
        <v>24.660323999999999</v>
      </c>
      <c r="Q171">
        <v>-0.62008200000000002</v>
      </c>
      <c r="R171">
        <v>24.303335999999998</v>
      </c>
      <c r="S171">
        <v>-0.62008200000000002</v>
      </c>
      <c r="T171">
        <v>23.588419999999999</v>
      </c>
    </row>
    <row r="172" spans="1:20" x14ac:dyDescent="0.35">
      <c r="A172">
        <v>-0.61007400000000001</v>
      </c>
      <c r="B172">
        <v>43.505503999999995</v>
      </c>
      <c r="C172">
        <v>-0.61007400000000001</v>
      </c>
      <c r="D172">
        <v>30.625771999999998</v>
      </c>
      <c r="E172">
        <v>-0.61007400000000001</v>
      </c>
      <c r="F172">
        <v>27.506827999999999</v>
      </c>
      <c r="G172">
        <v>-0.61007400000000001</v>
      </c>
      <c r="H172">
        <v>26.614359999999998</v>
      </c>
      <c r="I172">
        <v>-0.61007400000000001</v>
      </c>
      <c r="J172">
        <v>25.975539999999999</v>
      </c>
      <c r="K172">
        <v>-0.61007400000000001</v>
      </c>
      <c r="L172">
        <v>25.073675999999999</v>
      </c>
      <c r="M172">
        <v>-0.61007400000000001</v>
      </c>
      <c r="N172">
        <v>24.500617999999999</v>
      </c>
      <c r="O172">
        <v>-0.61007400000000001</v>
      </c>
      <c r="P172">
        <v>24.463039999999999</v>
      </c>
      <c r="Q172">
        <v>-0.61007400000000001</v>
      </c>
      <c r="R172">
        <v>24.275151999999999</v>
      </c>
      <c r="S172">
        <v>-0.61007400000000001</v>
      </c>
      <c r="T172">
        <v>23.593118</v>
      </c>
    </row>
    <row r="173" spans="1:20" x14ac:dyDescent="0.35">
      <c r="A173">
        <v>-0.60006599999999999</v>
      </c>
      <c r="B173">
        <v>45.271651999999996</v>
      </c>
      <c r="C173">
        <v>-0.60006599999999999</v>
      </c>
      <c r="D173">
        <v>30.597587999999998</v>
      </c>
      <c r="E173">
        <v>-0.60006599999999999</v>
      </c>
      <c r="F173">
        <v>27.356517999999998</v>
      </c>
      <c r="G173">
        <v>-0.60006599999999999</v>
      </c>
      <c r="H173">
        <v>26.492231999999998</v>
      </c>
      <c r="I173">
        <v>-0.60006599999999999</v>
      </c>
      <c r="J173">
        <v>25.947355999999999</v>
      </c>
      <c r="K173">
        <v>-0.60006599999999999</v>
      </c>
      <c r="L173">
        <v>25.073675999999999</v>
      </c>
      <c r="M173">
        <v>-0.60006599999999999</v>
      </c>
      <c r="N173">
        <v>24.387884</v>
      </c>
      <c r="O173">
        <v>-0.60006599999999999</v>
      </c>
      <c r="P173">
        <v>24.237573999999999</v>
      </c>
      <c r="Q173">
        <v>-0.60006599999999999</v>
      </c>
      <c r="R173">
        <v>24.124841999999997</v>
      </c>
      <c r="S173">
        <v>-0.60006599999999999</v>
      </c>
      <c r="T173">
        <v>23.57339</v>
      </c>
    </row>
    <row r="174" spans="1:20" x14ac:dyDescent="0.35">
      <c r="A174">
        <v>-0.59005799999999997</v>
      </c>
      <c r="B174">
        <v>47.648440000000001</v>
      </c>
      <c r="C174">
        <v>-0.59005799999999997</v>
      </c>
      <c r="D174">
        <v>30.635168</v>
      </c>
      <c r="E174">
        <v>-0.59005799999999997</v>
      </c>
      <c r="F174">
        <v>27.384701999999997</v>
      </c>
      <c r="G174">
        <v>-0.59005799999999997</v>
      </c>
      <c r="H174">
        <v>26.46405</v>
      </c>
      <c r="I174">
        <v>-0.59005799999999997</v>
      </c>
      <c r="J174">
        <v>25.942659499999998</v>
      </c>
      <c r="K174">
        <v>-0.59005799999999997</v>
      </c>
      <c r="L174">
        <v>25.076024999999998</v>
      </c>
      <c r="M174">
        <v>-0.59005799999999997</v>
      </c>
      <c r="N174">
        <v>24.340911999999999</v>
      </c>
      <c r="O174">
        <v>-0.59005799999999997</v>
      </c>
      <c r="P174">
        <v>24.153023999999998</v>
      </c>
      <c r="Q174">
        <v>-0.59005799999999997</v>
      </c>
      <c r="R174">
        <v>24.124841999999997</v>
      </c>
      <c r="S174">
        <v>-0.59005799999999997</v>
      </c>
      <c r="T174">
        <v>23.639149999999997</v>
      </c>
    </row>
    <row r="175" spans="1:20" x14ac:dyDescent="0.35">
      <c r="A175">
        <v>-0.58004999999999995</v>
      </c>
      <c r="B175">
        <v>51.077399999999997</v>
      </c>
      <c r="C175">
        <v>-0.58004999999999995</v>
      </c>
      <c r="D175">
        <v>30.776081999999999</v>
      </c>
      <c r="E175">
        <v>-0.58004999999999995</v>
      </c>
      <c r="F175">
        <v>27.365911999999998</v>
      </c>
      <c r="G175">
        <v>-0.58004999999999995</v>
      </c>
      <c r="H175">
        <v>26.435865999999997</v>
      </c>
      <c r="I175">
        <v>-0.58004999999999995</v>
      </c>
      <c r="J175">
        <v>25.919173999999998</v>
      </c>
      <c r="K175">
        <v>-0.58004999999999995</v>
      </c>
      <c r="L175">
        <v>25.073675999999999</v>
      </c>
      <c r="M175">
        <v>-0.58004999999999995</v>
      </c>
      <c r="N175">
        <v>24.369095999999999</v>
      </c>
      <c r="O175">
        <v>-0.58004999999999995</v>
      </c>
      <c r="P175">
        <v>24.059079999999998</v>
      </c>
      <c r="Q175">
        <v>-0.58004999999999995</v>
      </c>
      <c r="R175">
        <v>24.106052999999996</v>
      </c>
      <c r="S175">
        <v>-0.58004999999999995</v>
      </c>
      <c r="T175">
        <v>23.668271999999998</v>
      </c>
    </row>
    <row r="176" spans="1:20" x14ac:dyDescent="0.35">
      <c r="A176">
        <v>-0.57004299999999997</v>
      </c>
      <c r="B176">
        <v>54.919711999999997</v>
      </c>
      <c r="C176">
        <v>-0.57004299999999997</v>
      </c>
      <c r="D176">
        <v>30.982757999999997</v>
      </c>
      <c r="E176">
        <v>-0.57004299999999997</v>
      </c>
      <c r="F176">
        <v>27.506827999999999</v>
      </c>
      <c r="G176">
        <v>-0.57004299999999997</v>
      </c>
      <c r="H176">
        <v>26.501625999999998</v>
      </c>
      <c r="I176">
        <v>-0.57004299999999997</v>
      </c>
      <c r="J176">
        <v>25.928567999999999</v>
      </c>
      <c r="K176">
        <v>-0.57004299999999997</v>
      </c>
      <c r="L176">
        <v>25.083071999999998</v>
      </c>
      <c r="M176">
        <v>-0.57004299999999997</v>
      </c>
      <c r="N176">
        <v>24.425462</v>
      </c>
      <c r="O176">
        <v>-0.57004299999999997</v>
      </c>
      <c r="P176">
        <v>24.087263999999998</v>
      </c>
      <c r="Q176">
        <v>-0.57004299999999997</v>
      </c>
      <c r="R176">
        <v>24.106051999999998</v>
      </c>
      <c r="S176">
        <v>-0.57004299999999997</v>
      </c>
      <c r="T176">
        <v>23.786642000000001</v>
      </c>
    </row>
    <row r="177" spans="1:20" x14ac:dyDescent="0.35">
      <c r="A177">
        <v>-0.56003499999999995</v>
      </c>
      <c r="B177">
        <v>58.621108</v>
      </c>
      <c r="C177">
        <v>-0.56003499999999995</v>
      </c>
      <c r="D177">
        <v>31.255195999999998</v>
      </c>
      <c r="E177">
        <v>-0.56003499999999995</v>
      </c>
      <c r="F177">
        <v>27.600771999999999</v>
      </c>
      <c r="G177">
        <v>-0.56003499999999995</v>
      </c>
      <c r="H177">
        <v>26.576781999999998</v>
      </c>
      <c r="I177">
        <v>-0.56003499999999995</v>
      </c>
      <c r="J177">
        <v>26.0413</v>
      </c>
      <c r="K177">
        <v>-0.56003499999999995</v>
      </c>
      <c r="L177">
        <v>25.242775999999999</v>
      </c>
      <c r="M177">
        <v>-0.56003499999999995</v>
      </c>
      <c r="N177">
        <v>24.54759</v>
      </c>
      <c r="O177">
        <v>-0.56003499999999995</v>
      </c>
      <c r="P177">
        <v>24.115448000000001</v>
      </c>
      <c r="Q177">
        <v>-0.56003499999999995</v>
      </c>
      <c r="R177">
        <v>24.162419249999999</v>
      </c>
      <c r="S177">
        <v>-0.56003499999999995</v>
      </c>
      <c r="T177">
        <v>23.858039999999999</v>
      </c>
    </row>
    <row r="178" spans="1:20" x14ac:dyDescent="0.35">
      <c r="A178">
        <v>-0.55002699999999993</v>
      </c>
      <c r="B178">
        <v>61.373667999999995</v>
      </c>
      <c r="C178">
        <v>-0.55002699999999993</v>
      </c>
      <c r="D178">
        <v>31.546423999999998</v>
      </c>
      <c r="E178">
        <v>-0.55002699999999993</v>
      </c>
      <c r="F178">
        <v>27.826238</v>
      </c>
      <c r="G178">
        <v>-0.55002699999999993</v>
      </c>
      <c r="H178">
        <v>26.755275999999999</v>
      </c>
      <c r="I178">
        <v>-0.55002699999999993</v>
      </c>
      <c r="J178">
        <v>26.135245999999999</v>
      </c>
      <c r="K178">
        <v>-0.55002699999999993</v>
      </c>
      <c r="L178">
        <v>25.308536</v>
      </c>
      <c r="M178">
        <v>-0.55002699999999993</v>
      </c>
      <c r="N178">
        <v>24.669715999999998</v>
      </c>
      <c r="O178">
        <v>-0.55002699999999993</v>
      </c>
      <c r="P178">
        <v>24.256361999999999</v>
      </c>
      <c r="Q178">
        <v>-0.55002699999999993</v>
      </c>
      <c r="R178">
        <v>24.199997999999997</v>
      </c>
      <c r="S178">
        <v>-0.55002699999999993</v>
      </c>
      <c r="T178">
        <v>24.016805999999999</v>
      </c>
    </row>
    <row r="179" spans="1:20" x14ac:dyDescent="0.35">
      <c r="A179">
        <v>-0.54001900000000003</v>
      </c>
      <c r="B179">
        <v>63.478019999999994</v>
      </c>
      <c r="C179">
        <v>-0.54001900000000003</v>
      </c>
      <c r="D179">
        <v>31.922201999999999</v>
      </c>
      <c r="E179">
        <v>-0.54001900000000003</v>
      </c>
      <c r="F179">
        <v>27.985944</v>
      </c>
      <c r="G179">
        <v>-0.54001900000000003</v>
      </c>
      <c r="H179">
        <v>26.924375999999999</v>
      </c>
      <c r="I179">
        <v>-0.54001900000000003</v>
      </c>
      <c r="J179">
        <v>26.313739999999999</v>
      </c>
      <c r="K179">
        <v>-0.54001900000000003</v>
      </c>
      <c r="L179">
        <v>25.524607999999997</v>
      </c>
      <c r="M179">
        <v>-0.54001900000000003</v>
      </c>
      <c r="N179">
        <v>24.848209999999998</v>
      </c>
      <c r="O179">
        <v>-0.54001900000000003</v>
      </c>
      <c r="P179">
        <v>24.387884</v>
      </c>
      <c r="Q179">
        <v>-0.54001900000000003</v>
      </c>
      <c r="R179">
        <v>24.237573999999999</v>
      </c>
      <c r="S179">
        <v>-0.54001900000000003</v>
      </c>
      <c r="T179">
        <v>24.116385999999999</v>
      </c>
    </row>
    <row r="180" spans="1:20" x14ac:dyDescent="0.35">
      <c r="A180">
        <v>-0.53001199999999993</v>
      </c>
      <c r="B180">
        <v>64.981123999999994</v>
      </c>
      <c r="C180">
        <v>-0.53001199999999993</v>
      </c>
      <c r="D180">
        <v>32.279187999999998</v>
      </c>
      <c r="E180">
        <v>-0.53001199999999993</v>
      </c>
      <c r="F180">
        <v>28.267775999999998</v>
      </c>
      <c r="G180">
        <v>-0.53001199999999993</v>
      </c>
      <c r="H180">
        <v>27.187417999999997</v>
      </c>
      <c r="I180">
        <v>-0.53001199999999993</v>
      </c>
      <c r="J180">
        <v>26.473441999999999</v>
      </c>
      <c r="K180">
        <v>-0.53001199999999993</v>
      </c>
      <c r="L180">
        <v>25.637339999999998</v>
      </c>
      <c r="M180">
        <v>-0.53001199999999993</v>
      </c>
      <c r="N180">
        <v>25.017309999999998</v>
      </c>
      <c r="O180">
        <v>-0.53001199999999993</v>
      </c>
      <c r="P180">
        <v>24.575773999999999</v>
      </c>
      <c r="Q180">
        <v>-0.53001199999999993</v>
      </c>
      <c r="R180">
        <v>24.434856</v>
      </c>
      <c r="S180">
        <v>-0.53001199999999993</v>
      </c>
      <c r="T180">
        <v>24.310849999999999</v>
      </c>
    </row>
    <row r="181" spans="1:20" x14ac:dyDescent="0.35">
      <c r="A181">
        <v>-0.52000400000000002</v>
      </c>
      <c r="B181">
        <v>66.221187999999998</v>
      </c>
      <c r="C181">
        <v>-0.52000400000000002</v>
      </c>
      <c r="D181">
        <v>32.701935999999996</v>
      </c>
      <c r="E181">
        <v>-0.52000400000000002</v>
      </c>
      <c r="F181">
        <v>28.502635999999999</v>
      </c>
      <c r="G181">
        <v>-0.52000400000000002</v>
      </c>
      <c r="H181">
        <v>27.431673999999997</v>
      </c>
      <c r="I181">
        <v>-0.52000400000000002</v>
      </c>
      <c r="J181">
        <v>26.708303999999998</v>
      </c>
      <c r="K181">
        <v>-0.52000400000000002</v>
      </c>
      <c r="L181">
        <v>25.900383999999999</v>
      </c>
      <c r="M181">
        <v>-0.52000400000000002</v>
      </c>
      <c r="N181">
        <v>25.242775999999999</v>
      </c>
      <c r="O181">
        <v>-0.52000400000000002</v>
      </c>
      <c r="P181">
        <v>24.773056</v>
      </c>
      <c r="Q181">
        <v>-0.52000400000000002</v>
      </c>
      <c r="R181">
        <v>24.538193999999997</v>
      </c>
      <c r="S181">
        <v>-0.52000400000000002</v>
      </c>
      <c r="T181">
        <v>24.44519</v>
      </c>
    </row>
    <row r="182" spans="1:20" x14ac:dyDescent="0.35">
      <c r="A182">
        <v>-0.509996</v>
      </c>
      <c r="B182">
        <v>67.235783999999995</v>
      </c>
      <c r="C182">
        <v>-0.509996</v>
      </c>
      <c r="D182">
        <v>33.105897999999996</v>
      </c>
      <c r="E182">
        <v>-0.509996</v>
      </c>
      <c r="F182">
        <v>28.850227999999998</v>
      </c>
      <c r="G182">
        <v>-0.509996</v>
      </c>
      <c r="H182">
        <v>27.769871999999999</v>
      </c>
      <c r="I182">
        <v>-0.509996</v>
      </c>
      <c r="J182">
        <v>26.961952</v>
      </c>
      <c r="K182">
        <v>-0.509996</v>
      </c>
      <c r="L182">
        <v>26.069483999999999</v>
      </c>
      <c r="M182">
        <v>-0.509996</v>
      </c>
      <c r="N182">
        <v>25.458845999999998</v>
      </c>
      <c r="O182">
        <v>-0.509996</v>
      </c>
      <c r="P182">
        <v>25.026703999999999</v>
      </c>
      <c r="Q182">
        <v>-0.509996</v>
      </c>
      <c r="R182">
        <v>24.829421999999997</v>
      </c>
      <c r="S182">
        <v>-0.509996</v>
      </c>
      <c r="T182">
        <v>24.690383999999998</v>
      </c>
    </row>
    <row r="183" spans="1:20" x14ac:dyDescent="0.35">
      <c r="S183">
        <v>-0.49998799999999999</v>
      </c>
      <c r="T183">
        <v>24.857606000000001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2026-03-07T07:54:20Z</dcterms:created>
  <dcterms:modified xsi:type="dcterms:W3CDTF">2026-03-07T07:54:44Z</dcterms:modified>
</cp:coreProperties>
</file>