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C9D06680-8CB2-447A-A3D0-D690388E904E}" xr6:coauthVersionLast="47" xr6:coauthVersionMax="47" xr10:uidLastSave="{00000000-0000-0000-0000-000000000000}"/>
  <bookViews>
    <workbookView xWindow="1520" yWindow="1520" windowWidth="14400" windowHeight="8710" xr2:uid="{E4EC4852-9344-4812-AFB9-FC52ACD1E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<sst xmlns="http://schemas.openxmlformats.org/spreadsheetml/2006/main" count="30" uniqueCount="12">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</sst>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13.082022</c:v>
                </c:pt>
                <c:pt idx="1">
                  <c:v>9.9537119999999994</c:v>
                </c:pt>
                <c:pt idx="2">
                  <c:v>8.0577670000000001</c:v>
                </c:pt>
                <c:pt idx="3">
                  <c:v>7.0176229999999995</c:v>
                </c:pt>
                <c:pt idx="4">
                  <c:v>5.8057439999999998</c:v>
                </c:pt>
                <c:pt idx="5">
                  <c:v>4.7159930000000001</c:v>
                </c:pt>
                <c:pt idx="6">
                  <c:v>3.799099</c:v>
                </c:pt>
                <c:pt idx="7">
                  <c:v>2.9272969999999998</c:v>
                </c:pt>
                <c:pt idx="8">
                  <c:v>2.1729259999999999</c:v>
                </c:pt>
                <c:pt idx="9">
                  <c:v>1.4392229999999999</c:v>
                </c:pt>
                <c:pt idx="10">
                  <c:v>0.79382699999999995</c:v>
                </c:pt>
                <c:pt idx="11">
                  <c:v>0.15312799999999999</c:v>
                </c:pt>
                <c:pt idx="12">
                  <c:v>-0.42368699999999998</c:v>
                </c:pt>
                <c:pt idx="13">
                  <c:v>-1.0016309999999999</c:v>
                </c:pt>
                <c:pt idx="14">
                  <c:v>-1.5140959999999999</c:v>
                </c:pt>
                <c:pt idx="15">
                  <c:v>-2.036613</c:v>
                </c:pt>
                <c:pt idx="16">
                  <c:v>-2.5118769999999997</c:v>
                </c:pt>
                <c:pt idx="17">
                  <c:v>-2.9939979999999999</c:v>
                </c:pt>
                <c:pt idx="18">
                  <c:v>-3.4345949999999998</c:v>
                </c:pt>
                <c:pt idx="19">
                  <c:v>-3.8817689999999998</c:v>
                </c:pt>
                <c:pt idx="20">
                  <c:v>-4.291366</c:v>
                </c:pt>
                <c:pt idx="21">
                  <c:v>-4.7150530000000002</c:v>
                </c:pt>
                <c:pt idx="22">
                  <c:v>-5.105861</c:v>
                </c:pt>
                <c:pt idx="23">
                  <c:v>-5.5041839999999995</c:v>
                </c:pt>
                <c:pt idx="24">
                  <c:v>-5.8846579999999999</c:v>
                </c:pt>
                <c:pt idx="25">
                  <c:v>-6.2717070000000001</c:v>
                </c:pt>
                <c:pt idx="26">
                  <c:v>-6.6813029999999998</c:v>
                </c:pt>
                <c:pt idx="27">
                  <c:v>-7.1472660000000001</c:v>
                </c:pt>
                <c:pt idx="28">
                  <c:v>-7.8471489999999999</c:v>
                </c:pt>
                <c:pt idx="29">
                  <c:v>-9.4085000000000001</c:v>
                </c:pt>
                <c:pt idx="30">
                  <c:v>-12.841216999999999</c:v>
                </c:pt>
                <c:pt idx="31">
                  <c:v>-18.413042000000001</c:v>
                </c:pt>
                <c:pt idx="32">
                  <c:v>-25.928567999999999</c:v>
                </c:pt>
                <c:pt idx="33">
                  <c:v>-34.411715999999998</c:v>
                </c:pt>
                <c:pt idx="34">
                  <c:v>-42.406359999999999</c:v>
                </c:pt>
                <c:pt idx="35">
                  <c:v>-48.973051999999996</c:v>
                </c:pt>
                <c:pt idx="36">
                  <c:v>-53.764199999999995</c:v>
                </c:pt>
                <c:pt idx="37">
                  <c:v>-57.211948</c:v>
                </c:pt>
                <c:pt idx="38">
                  <c:v>-59.635703999999997</c:v>
                </c:pt>
                <c:pt idx="39">
                  <c:v>-61.317304</c:v>
                </c:pt>
                <c:pt idx="40">
                  <c:v>-62.407059999999994</c:v>
                </c:pt>
                <c:pt idx="41">
                  <c:v>-63.243159999999996</c:v>
                </c:pt>
                <c:pt idx="42">
                  <c:v>-63.881975999999995</c:v>
                </c:pt>
                <c:pt idx="43">
                  <c:v>-64.426856000000001</c:v>
                </c:pt>
                <c:pt idx="44">
                  <c:v>-64.89658</c:v>
                </c:pt>
                <c:pt idx="45">
                  <c:v>-65.432051999999999</c:v>
                </c:pt>
                <c:pt idx="46">
                  <c:v>-66.005111999999997</c:v>
                </c:pt>
                <c:pt idx="47">
                  <c:v>-66.596964</c:v>
                </c:pt>
                <c:pt idx="48">
                  <c:v>-67.216991999999991</c:v>
                </c:pt>
                <c:pt idx="49">
                  <c:v>-67.930967999999993</c:v>
                </c:pt>
                <c:pt idx="50">
                  <c:v>-68.691912000000002</c:v>
                </c:pt>
                <c:pt idx="51">
                  <c:v>-69.443472</c:v>
                </c:pt>
                <c:pt idx="52">
                  <c:v>-70.223208</c:v>
                </c:pt>
                <c:pt idx="53">
                  <c:v>-71.031127999999995</c:v>
                </c:pt>
                <c:pt idx="54">
                  <c:v>-71.829647999999992</c:v>
                </c:pt>
                <c:pt idx="55">
                  <c:v>-72.571799999999996</c:v>
                </c:pt>
                <c:pt idx="56">
                  <c:v>-73.285775999999998</c:v>
                </c:pt>
                <c:pt idx="57">
                  <c:v>-73.98096799999999</c:v>
                </c:pt>
                <c:pt idx="58">
                  <c:v>-74.61979199999999</c:v>
                </c:pt>
                <c:pt idx="59">
                  <c:v>-75.174055999999993</c:v>
                </c:pt>
                <c:pt idx="60">
                  <c:v>-75.700143999999995</c:v>
                </c:pt>
                <c:pt idx="61">
                  <c:v>-76.132288000000003</c:v>
                </c:pt>
                <c:pt idx="62">
                  <c:v>-76.50806399999999</c:v>
                </c:pt>
                <c:pt idx="63">
                  <c:v>-76.799295999999998</c:v>
                </c:pt>
                <c:pt idx="64">
                  <c:v>-77.052943999999997</c:v>
                </c:pt>
                <c:pt idx="65">
                  <c:v>-77.240824000000003</c:v>
                </c:pt>
                <c:pt idx="66">
                  <c:v>-77.447503999999995</c:v>
                </c:pt>
                <c:pt idx="67">
                  <c:v>-77.579031999999998</c:v>
                </c:pt>
                <c:pt idx="68">
                  <c:v>-77.75752</c:v>
                </c:pt>
                <c:pt idx="69">
                  <c:v>-77.936015999999995</c:v>
                </c:pt>
                <c:pt idx="70">
                  <c:v>-78.189663999999993</c:v>
                </c:pt>
                <c:pt idx="71">
                  <c:v>-78.433920000000001</c:v>
                </c:pt>
                <c:pt idx="72">
                  <c:v>-78.800296000000003</c:v>
                </c:pt>
                <c:pt idx="73">
                  <c:v>-79.176071999999991</c:v>
                </c:pt>
                <c:pt idx="74">
                  <c:v>-79.702159999999992</c:v>
                </c:pt>
                <c:pt idx="75">
                  <c:v>-80.265832000000003</c:v>
                </c:pt>
                <c:pt idx="76">
                  <c:v>-81.026775999999998</c:v>
                </c:pt>
                <c:pt idx="77">
                  <c:v>-81.844087999999999</c:v>
                </c:pt>
                <c:pt idx="78">
                  <c:v>-82.886871999999997</c:v>
                </c:pt>
                <c:pt idx="79">
                  <c:v>-84.014200000000002</c:v>
                </c:pt>
                <c:pt idx="80">
                  <c:v>-85.423351999999994</c:v>
                </c:pt>
                <c:pt idx="81">
                  <c:v>-86.954647999999992</c:v>
                </c:pt>
                <c:pt idx="82">
                  <c:v>-88.805343999999991</c:v>
                </c:pt>
                <c:pt idx="83">
                  <c:v>-90.815743999999995</c:v>
                </c:pt>
                <c:pt idx="84">
                  <c:v>-93.183143999999999</c:v>
                </c:pt>
                <c:pt idx="85">
                  <c:v>-95.729023999999995</c:v>
                </c:pt>
                <c:pt idx="86">
                  <c:v>-98.669471999999999</c:v>
                </c:pt>
                <c:pt idx="87">
                  <c:v>-101.80720799999999</c:v>
                </c:pt>
                <c:pt idx="88">
                  <c:v>-105.330112</c:v>
                </c:pt>
                <c:pt idx="89">
                  <c:v>-109.08787199999999</c:v>
                </c:pt>
                <c:pt idx="90">
                  <c:v>-113.25899199999999</c:v>
                </c:pt>
                <c:pt idx="91">
                  <c:v>-111.72769599999999</c:v>
                </c:pt>
                <c:pt idx="92">
                  <c:v>-110.722504</c:v>
                </c:pt>
                <c:pt idx="93">
                  <c:v>-109.74548</c:v>
                </c:pt>
                <c:pt idx="94">
                  <c:v>-108.87179999999999</c:v>
                </c:pt>
                <c:pt idx="95">
                  <c:v>-107.800832</c:v>
                </c:pt>
                <c:pt idx="96">
                  <c:v>-106.72047999999999</c:v>
                </c:pt>
                <c:pt idx="97">
                  <c:v>-105.433448</c:v>
                </c:pt>
                <c:pt idx="98">
                  <c:v>-104.19338399999999</c:v>
                </c:pt>
                <c:pt idx="99">
                  <c:v>-102.68088</c:v>
                </c:pt>
                <c:pt idx="100">
                  <c:v>-101.24353599999999</c:v>
                </c:pt>
                <c:pt idx="101">
                  <c:v>-99.627703999999994</c:v>
                </c:pt>
                <c:pt idx="102">
                  <c:v>-98.10581599999999</c:v>
                </c:pt>
                <c:pt idx="103">
                  <c:v>-96.396031999999991</c:v>
                </c:pt>
                <c:pt idx="104">
                  <c:v>-94.827159999999992</c:v>
                </c:pt>
                <c:pt idx="105">
                  <c:v>-93.079799999999992</c:v>
                </c:pt>
                <c:pt idx="106">
                  <c:v>-91.510936000000001</c:v>
                </c:pt>
                <c:pt idx="107">
                  <c:v>-89.791759999999996</c:v>
                </c:pt>
                <c:pt idx="108">
                  <c:v>-88.213495999999992</c:v>
                </c:pt>
                <c:pt idx="109">
                  <c:v>-86.484920000000002</c:v>
                </c:pt>
                <c:pt idx="110">
                  <c:v>-84.963031999999998</c:v>
                </c:pt>
                <c:pt idx="111">
                  <c:v>-83.225064000000003</c:v>
                </c:pt>
                <c:pt idx="112">
                  <c:v>-81.693776</c:v>
                </c:pt>
                <c:pt idx="113">
                  <c:v>-80.002783999999991</c:v>
                </c:pt>
                <c:pt idx="114">
                  <c:v>-78.471496000000002</c:v>
                </c:pt>
                <c:pt idx="115">
                  <c:v>-76.752319999999997</c:v>
                </c:pt>
                <c:pt idx="116">
                  <c:v>-75.221031999999994</c:v>
                </c:pt>
                <c:pt idx="117">
                  <c:v>-73.49245599999999</c:v>
                </c:pt>
                <c:pt idx="118">
                  <c:v>-71.904799999999994</c:v>
                </c:pt>
                <c:pt idx="119">
                  <c:v>-70.110472000000001</c:v>
                </c:pt>
                <c:pt idx="120">
                  <c:v>-68.475847999999999</c:v>
                </c:pt>
                <c:pt idx="121">
                  <c:v>-66.615747999999996</c:v>
                </c:pt>
                <c:pt idx="122">
                  <c:v>-64.868392</c:v>
                </c:pt>
                <c:pt idx="123">
                  <c:v>-62.886171999999995</c:v>
                </c:pt>
                <c:pt idx="124">
                  <c:v>-61.044867999999994</c:v>
                </c:pt>
                <c:pt idx="125">
                  <c:v>-58.931127999999994</c:v>
                </c:pt>
                <c:pt idx="126">
                  <c:v>-56.939512000000001</c:v>
                </c:pt>
                <c:pt idx="127">
                  <c:v>-54.713035999999995</c:v>
                </c:pt>
                <c:pt idx="128">
                  <c:v>-52.571111999999999</c:v>
                </c:pt>
                <c:pt idx="129">
                  <c:v>-50.222507999999998</c:v>
                </c:pt>
                <c:pt idx="130">
                  <c:v>-47.996032</c:v>
                </c:pt>
                <c:pt idx="131">
                  <c:v>-45.553487999999994</c:v>
                </c:pt>
                <c:pt idx="132">
                  <c:v>-43.261251999999999</c:v>
                </c:pt>
                <c:pt idx="133">
                  <c:v>-40.752943999999999</c:v>
                </c:pt>
                <c:pt idx="134">
                  <c:v>-38.413736</c:v>
                </c:pt>
                <c:pt idx="135">
                  <c:v>-35.858455999999997</c:v>
                </c:pt>
                <c:pt idx="136">
                  <c:v>-33.444094</c:v>
                </c:pt>
                <c:pt idx="137">
                  <c:v>-30.804264</c:v>
                </c:pt>
                <c:pt idx="138">
                  <c:v>-28.324141999999998</c:v>
                </c:pt>
                <c:pt idx="139">
                  <c:v>-25.656129999999997</c:v>
                </c:pt>
                <c:pt idx="140">
                  <c:v>-23.232374</c:v>
                </c:pt>
                <c:pt idx="141">
                  <c:v>-20.714669999999998</c:v>
                </c:pt>
                <c:pt idx="142">
                  <c:v>-18.431829999999998</c:v>
                </c:pt>
                <c:pt idx="143">
                  <c:v>-15.904733999999999</c:v>
                </c:pt>
                <c:pt idx="144">
                  <c:v>-13.415215</c:v>
                </c:pt>
                <c:pt idx="145">
                  <c:v>-10.474765</c:v>
                </c:pt>
                <c:pt idx="146">
                  <c:v>-7.318244</c:v>
                </c:pt>
                <c:pt idx="147">
                  <c:v>-3.372592</c:v>
                </c:pt>
                <c:pt idx="148">
                  <c:v>0.83234399999999997</c:v>
                </c:pt>
                <c:pt idx="149">
                  <c:v>5.2881119999999999</c:v>
                </c:pt>
                <c:pt idx="150">
                  <c:v>10.047319999999999</c:v>
                </c:pt>
                <c:pt idx="151">
                  <c:v>14.978444999999999</c:v>
                </c:pt>
                <c:pt idx="152">
                  <c:v>18.81794</c:v>
                </c:pt>
                <c:pt idx="153">
                  <c:v>21.610897999999999</c:v>
                </c:pt>
                <c:pt idx="154">
                  <c:v>23.316921999999998</c:v>
                </c:pt>
                <c:pt idx="155">
                  <c:v>24.726084</c:v>
                </c:pt>
                <c:pt idx="156">
                  <c:v>25.458845999999998</c:v>
                </c:pt>
                <c:pt idx="157">
                  <c:v>26.191609999999997</c:v>
                </c:pt>
                <c:pt idx="158">
                  <c:v>26.604963999999999</c:v>
                </c:pt>
                <c:pt idx="159">
                  <c:v>27.149842</c:v>
                </c:pt>
                <c:pt idx="160">
                  <c:v>27.478645999999998</c:v>
                </c:pt>
                <c:pt idx="161">
                  <c:v>28.032913999999998</c:v>
                </c:pt>
                <c:pt idx="162">
                  <c:v>28.49324</c:v>
                </c:pt>
                <c:pt idx="163">
                  <c:v>29.216611999999998</c:v>
                </c:pt>
                <c:pt idx="164">
                  <c:v>29.855432</c:v>
                </c:pt>
                <c:pt idx="165">
                  <c:v>30.776081999999999</c:v>
                </c:pt>
                <c:pt idx="166">
                  <c:v>31.537029999999998</c:v>
                </c:pt>
                <c:pt idx="167">
                  <c:v>32.401316000000001</c:v>
                </c:pt>
                <c:pt idx="168">
                  <c:v>32.81467</c:v>
                </c:pt>
                <c:pt idx="169">
                  <c:v>33.021347999999996</c:v>
                </c:pt>
                <c:pt idx="170">
                  <c:v>32.589202</c:v>
                </c:pt>
                <c:pt idx="171">
                  <c:v>32.138272000000001</c:v>
                </c:pt>
                <c:pt idx="172">
                  <c:v>31.461873999999998</c:v>
                </c:pt>
                <c:pt idx="173">
                  <c:v>30.963971999999998</c:v>
                </c:pt>
                <c:pt idx="174">
                  <c:v>30.296965999999998</c:v>
                </c:pt>
                <c:pt idx="175">
                  <c:v>29.893007999999998</c:v>
                </c:pt>
                <c:pt idx="176">
                  <c:v>29.310554</c:v>
                </c:pt>
                <c:pt idx="177">
                  <c:v>28.934777999999998</c:v>
                </c:pt>
                <c:pt idx="178">
                  <c:v>28.371113999999999</c:v>
                </c:pt>
                <c:pt idx="179">
                  <c:v>28.032913999999998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BC-4A00-AD20-E2403357478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23.476627999999998</c:v>
                </c:pt>
                <c:pt idx="2">
                  <c:v>20.282527999999999</c:v>
                </c:pt>
                <c:pt idx="3">
                  <c:v>17.896348</c:v>
                </c:pt>
                <c:pt idx="4">
                  <c:v>15.688663</c:v>
                </c:pt>
                <c:pt idx="5">
                  <c:v>13.969486</c:v>
                </c:pt>
                <c:pt idx="6">
                  <c:v>12.297281</c:v>
                </c:pt>
                <c:pt idx="7">
                  <c:v>10.953880999999999</c:v>
                </c:pt>
                <c:pt idx="8">
                  <c:v>9.5916909999999991</c:v>
                </c:pt>
                <c:pt idx="9">
                  <c:v>8.5197900000000004</c:v>
                </c:pt>
                <c:pt idx="10">
                  <c:v>7.3746109999999998</c:v>
                </c:pt>
                <c:pt idx="11">
                  <c:v>6.454898</c:v>
                </c:pt>
                <c:pt idx="12">
                  <c:v>5.4619089999999995</c:v>
                </c:pt>
                <c:pt idx="13">
                  <c:v>4.6690209999999999</c:v>
                </c:pt>
                <c:pt idx="14">
                  <c:v>3.7887649999999997</c:v>
                </c:pt>
                <c:pt idx="15">
                  <c:v>3.0860629999999998</c:v>
                </c:pt>
                <c:pt idx="16">
                  <c:v>2.2856589999999999</c:v>
                </c:pt>
                <c:pt idx="17">
                  <c:v>1.654355</c:v>
                </c:pt>
                <c:pt idx="18">
                  <c:v>0.91313599999999995</c:v>
                </c:pt>
                <c:pt idx="19">
                  <c:v>0.330683</c:v>
                </c:pt>
                <c:pt idx="20">
                  <c:v>-0.35792599999999997</c:v>
                </c:pt>
                <c:pt idx="21">
                  <c:v>-0.90298999999999996</c:v>
                </c:pt>
                <c:pt idx="22">
                  <c:v>-1.5567469999999999</c:v>
                </c:pt>
                <c:pt idx="23">
                  <c:v>-2.0942949999999998</c:v>
                </c:pt>
                <c:pt idx="24">
                  <c:v>-2.74824</c:v>
                </c:pt>
                <c:pt idx="25">
                  <c:v>-3.3143469999999997</c:v>
                </c:pt>
                <c:pt idx="26">
                  <c:v>-4.0170490000000001</c:v>
                </c:pt>
                <c:pt idx="27">
                  <c:v>-4.6652629999999995</c:v>
                </c:pt>
                <c:pt idx="28">
                  <c:v>-5.5380039999999999</c:v>
                </c:pt>
                <c:pt idx="29">
                  <c:v>-6.5450840000000001</c:v>
                </c:pt>
                <c:pt idx="30">
                  <c:v>-8.0068539999999988</c:v>
                </c:pt>
                <c:pt idx="31">
                  <c:v>-9.6320870000000003</c:v>
                </c:pt>
                <c:pt idx="32">
                  <c:v>-11.469633</c:v>
                </c:pt>
                <c:pt idx="33">
                  <c:v>-13.294027999999999</c:v>
                </c:pt>
                <c:pt idx="34">
                  <c:v>-15.330734999999999</c:v>
                </c:pt>
                <c:pt idx="35">
                  <c:v>-17.464206000000001</c:v>
                </c:pt>
                <c:pt idx="36">
                  <c:v>-20.038273999999998</c:v>
                </c:pt>
                <c:pt idx="37">
                  <c:v>-22.824655999999997</c:v>
                </c:pt>
                <c:pt idx="38">
                  <c:v>-25.603521999999998</c:v>
                </c:pt>
                <c:pt idx="39">
                  <c:v>-27.995338</c:v>
                </c:pt>
                <c:pt idx="40">
                  <c:v>-30.099684</c:v>
                </c:pt>
                <c:pt idx="41">
                  <c:v>-31.865834</c:v>
                </c:pt>
                <c:pt idx="42">
                  <c:v>-33.538038</c:v>
                </c:pt>
                <c:pt idx="43">
                  <c:v>-35.022355999999995</c:v>
                </c:pt>
                <c:pt idx="44">
                  <c:v>-36.478487999999999</c:v>
                </c:pt>
                <c:pt idx="45">
                  <c:v>-37.812495999999996</c:v>
                </c:pt>
                <c:pt idx="46">
                  <c:v>-39.174683999999999</c:v>
                </c:pt>
                <c:pt idx="47">
                  <c:v>-40.499296000000001</c:v>
                </c:pt>
                <c:pt idx="48">
                  <c:v>-41.842695999999997</c:v>
                </c:pt>
                <c:pt idx="49">
                  <c:v>-43.148519999999998</c:v>
                </c:pt>
                <c:pt idx="50">
                  <c:v>-44.501315999999996</c:v>
                </c:pt>
                <c:pt idx="51">
                  <c:v>-45.816531999999995</c:v>
                </c:pt>
                <c:pt idx="52">
                  <c:v>-47.150539999999999</c:v>
                </c:pt>
                <c:pt idx="53">
                  <c:v>-48.428176000000001</c:v>
                </c:pt>
                <c:pt idx="54">
                  <c:v>-49.715212000000001</c:v>
                </c:pt>
                <c:pt idx="55">
                  <c:v>-50.955272000000001</c:v>
                </c:pt>
                <c:pt idx="56">
                  <c:v>-52.167151999999994</c:v>
                </c:pt>
                <c:pt idx="57">
                  <c:v>-53.29448</c:v>
                </c:pt>
                <c:pt idx="58">
                  <c:v>-54.412416</c:v>
                </c:pt>
                <c:pt idx="59">
                  <c:v>-55.436403999999996</c:v>
                </c:pt>
                <c:pt idx="60">
                  <c:v>-56.432215999999997</c:v>
                </c:pt>
                <c:pt idx="61">
                  <c:v>-57.296499999999995</c:v>
                </c:pt>
                <c:pt idx="62">
                  <c:v>-58.151387999999997</c:v>
                </c:pt>
                <c:pt idx="63">
                  <c:v>-58.921727999999995</c:v>
                </c:pt>
                <c:pt idx="64">
                  <c:v>-59.626311999999999</c:v>
                </c:pt>
                <c:pt idx="65">
                  <c:v>-60.302712</c:v>
                </c:pt>
                <c:pt idx="66">
                  <c:v>-60.960319999999996</c:v>
                </c:pt>
                <c:pt idx="67">
                  <c:v>-61.570955999999995</c:v>
                </c:pt>
                <c:pt idx="68">
                  <c:v>-62.144011999999996</c:v>
                </c:pt>
                <c:pt idx="69">
                  <c:v>-62.745252000000001</c:v>
                </c:pt>
                <c:pt idx="70">
                  <c:v>-63.365288</c:v>
                </c:pt>
                <c:pt idx="71">
                  <c:v>-64.004108000000002</c:v>
                </c:pt>
                <c:pt idx="72">
                  <c:v>-64.633532000000002</c:v>
                </c:pt>
                <c:pt idx="73">
                  <c:v>-65.347504000000001</c:v>
                </c:pt>
                <c:pt idx="74">
                  <c:v>-66.099059999999994</c:v>
                </c:pt>
                <c:pt idx="75">
                  <c:v>-66.906976</c:v>
                </c:pt>
                <c:pt idx="76">
                  <c:v>-67.790047999999999</c:v>
                </c:pt>
                <c:pt idx="77">
                  <c:v>-68.795255999999995</c:v>
                </c:pt>
                <c:pt idx="78">
                  <c:v>-69.866215999999994</c:v>
                </c:pt>
                <c:pt idx="79">
                  <c:v>-71.087496000000002</c:v>
                </c:pt>
                <c:pt idx="80">
                  <c:v>-72.412103999999999</c:v>
                </c:pt>
                <c:pt idx="81">
                  <c:v>-73.952783999999994</c:v>
                </c:pt>
                <c:pt idx="82">
                  <c:v>-75.643776000000003</c:v>
                </c:pt>
                <c:pt idx="83">
                  <c:v>-77.532055999999997</c:v>
                </c:pt>
                <c:pt idx="84">
                  <c:v>-79.627007999999989</c:v>
                </c:pt>
                <c:pt idx="85">
                  <c:v>-82.013183999999995</c:v>
                </c:pt>
                <c:pt idx="86">
                  <c:v>-84.596655999999996</c:v>
                </c:pt>
                <c:pt idx="87">
                  <c:v>-87.49951999999999</c:v>
                </c:pt>
                <c:pt idx="88">
                  <c:v>-90.627864000000002</c:v>
                </c:pt>
                <c:pt idx="89">
                  <c:v>-94.141368</c:v>
                </c:pt>
                <c:pt idx="90">
                  <c:v>-97.90852799999999</c:v>
                </c:pt>
                <c:pt idx="91">
                  <c:v>-95.757207999999991</c:v>
                </c:pt>
                <c:pt idx="92">
                  <c:v>-94.131975999999995</c:v>
                </c:pt>
                <c:pt idx="93">
                  <c:v>-92.854335999999989</c:v>
                </c:pt>
                <c:pt idx="94">
                  <c:v>-91.670639999999992</c:v>
                </c:pt>
                <c:pt idx="95">
                  <c:v>-90.637255999999994</c:v>
                </c:pt>
                <c:pt idx="96">
                  <c:v>-89.556895999999995</c:v>
                </c:pt>
                <c:pt idx="97">
                  <c:v>-88.579871999999995</c:v>
                </c:pt>
                <c:pt idx="98">
                  <c:v>-87.49951999999999</c:v>
                </c:pt>
                <c:pt idx="99">
                  <c:v>-86.484920000000002</c:v>
                </c:pt>
                <c:pt idx="100">
                  <c:v>-85.329415999999995</c:v>
                </c:pt>
                <c:pt idx="101">
                  <c:v>-84.258448000000001</c:v>
                </c:pt>
                <c:pt idx="102">
                  <c:v>-83.065359999999998</c:v>
                </c:pt>
                <c:pt idx="103">
                  <c:v>-81.928640000000001</c:v>
                </c:pt>
                <c:pt idx="104">
                  <c:v>-80.660392000000002</c:v>
                </c:pt>
                <c:pt idx="105">
                  <c:v>-79.495487999999995</c:v>
                </c:pt>
                <c:pt idx="106">
                  <c:v>-78.20844799999999</c:v>
                </c:pt>
                <c:pt idx="107">
                  <c:v>-76.987183999999999</c:v>
                </c:pt>
                <c:pt idx="108">
                  <c:v>-75.690752000000003</c:v>
                </c:pt>
                <c:pt idx="109">
                  <c:v>-74.488271999999995</c:v>
                </c:pt>
                <c:pt idx="110">
                  <c:v>-73.163647999999995</c:v>
                </c:pt>
                <c:pt idx="111">
                  <c:v>-71.923591999999999</c:v>
                </c:pt>
                <c:pt idx="112">
                  <c:v>-70.589584000000002</c:v>
                </c:pt>
                <c:pt idx="113">
                  <c:v>-69.368312000000003</c:v>
                </c:pt>
                <c:pt idx="114">
                  <c:v>-67.996735999999999</c:v>
                </c:pt>
                <c:pt idx="115">
                  <c:v>-66.737876</c:v>
                </c:pt>
                <c:pt idx="116">
                  <c:v>-65.328720000000004</c:v>
                </c:pt>
                <c:pt idx="117">
                  <c:v>-64.060468</c:v>
                </c:pt>
                <c:pt idx="118">
                  <c:v>-62.585552</c:v>
                </c:pt>
                <c:pt idx="119">
                  <c:v>-61.223363999999997</c:v>
                </c:pt>
                <c:pt idx="120">
                  <c:v>-59.692071999999996</c:v>
                </c:pt>
                <c:pt idx="121">
                  <c:v>-58.264119999999998</c:v>
                </c:pt>
                <c:pt idx="122">
                  <c:v>-56.629495999999996</c:v>
                </c:pt>
                <c:pt idx="123">
                  <c:v>-55.060627999999994</c:v>
                </c:pt>
                <c:pt idx="124">
                  <c:v>-53.285087999999995</c:v>
                </c:pt>
                <c:pt idx="125">
                  <c:v>-51.622275999999999</c:v>
                </c:pt>
                <c:pt idx="126">
                  <c:v>-49.696419999999996</c:v>
                </c:pt>
                <c:pt idx="127">
                  <c:v>-47.883299999999998</c:v>
                </c:pt>
                <c:pt idx="128">
                  <c:v>-45.844715999999998</c:v>
                </c:pt>
                <c:pt idx="129">
                  <c:v>-43.909467999999997</c:v>
                </c:pt>
                <c:pt idx="130">
                  <c:v>-41.758144000000001</c:v>
                </c:pt>
                <c:pt idx="131">
                  <c:v>-39.738351999999999</c:v>
                </c:pt>
                <c:pt idx="132">
                  <c:v>-37.521267999999999</c:v>
                </c:pt>
                <c:pt idx="133">
                  <c:v>-35.435707999999998</c:v>
                </c:pt>
                <c:pt idx="134">
                  <c:v>-33.143473999999998</c:v>
                </c:pt>
                <c:pt idx="135">
                  <c:v>-31.001548</c:v>
                </c:pt>
                <c:pt idx="136">
                  <c:v>-28.634157999999999</c:v>
                </c:pt>
                <c:pt idx="137">
                  <c:v>-26.407681999999998</c:v>
                </c:pt>
                <c:pt idx="138">
                  <c:v>-23.965135999999998</c:v>
                </c:pt>
                <c:pt idx="139">
                  <c:v>-21.729267999999998</c:v>
                </c:pt>
                <c:pt idx="140">
                  <c:v>-19.361875999999999</c:v>
                </c:pt>
                <c:pt idx="141">
                  <c:v>-17.313896</c:v>
                </c:pt>
                <c:pt idx="142">
                  <c:v>-15.08742</c:v>
                </c:pt>
                <c:pt idx="143">
                  <c:v>-13.02065</c:v>
                </c:pt>
                <c:pt idx="144">
                  <c:v>-10.606287</c:v>
                </c:pt>
                <c:pt idx="145">
                  <c:v>-8.126163</c:v>
                </c:pt>
                <c:pt idx="146">
                  <c:v>-5.0354029999999996</c:v>
                </c:pt>
                <c:pt idx="147">
                  <c:v>-1.6055039999999998</c:v>
                </c:pt>
                <c:pt idx="148">
                  <c:v>2.3260549999999998</c:v>
                </c:pt>
                <c:pt idx="149">
                  <c:v>6.1852779999999994</c:v>
                </c:pt>
                <c:pt idx="150">
                  <c:v>10.730293</c:v>
                </c:pt>
                <c:pt idx="151">
                  <c:v>14.981263999999999</c:v>
                </c:pt>
                <c:pt idx="152">
                  <c:v>18.552077999999998</c:v>
                </c:pt>
                <c:pt idx="153">
                  <c:v>20.824586</c:v>
                </c:pt>
                <c:pt idx="154">
                  <c:v>22.473303999999999</c:v>
                </c:pt>
                <c:pt idx="155">
                  <c:v>23.447506000000001</c:v>
                </c:pt>
                <c:pt idx="156">
                  <c:v>24.146447999999999</c:v>
                </c:pt>
                <c:pt idx="157">
                  <c:v>24.412309999999998</c:v>
                </c:pt>
                <c:pt idx="158">
                  <c:v>24.709173999999997</c:v>
                </c:pt>
                <c:pt idx="159">
                  <c:v>24.660323999999999</c:v>
                </c:pt>
                <c:pt idx="160">
                  <c:v>24.697900000000001</c:v>
                </c:pt>
                <c:pt idx="161">
                  <c:v>24.519406</c:v>
                </c:pt>
                <c:pt idx="162">
                  <c:v>24.585165999999997</c:v>
                </c:pt>
                <c:pt idx="163">
                  <c:v>24.519406</c:v>
                </c:pt>
                <c:pt idx="164">
                  <c:v>24.669715999999998</c:v>
                </c:pt>
                <c:pt idx="165">
                  <c:v>24.679112</c:v>
                </c:pt>
                <c:pt idx="166">
                  <c:v>24.895181999999998</c:v>
                </c:pt>
                <c:pt idx="167">
                  <c:v>24.923365999999998</c:v>
                </c:pt>
                <c:pt idx="168">
                  <c:v>25.111253999999999</c:v>
                </c:pt>
                <c:pt idx="169">
                  <c:v>25.092465999999998</c:v>
                </c:pt>
                <c:pt idx="170">
                  <c:v>25.061933499999999</c:v>
                </c:pt>
                <c:pt idx="171">
                  <c:v>25.026703999999999</c:v>
                </c:pt>
                <c:pt idx="172">
                  <c:v>25.017309999999998</c:v>
                </c:pt>
                <c:pt idx="173">
                  <c:v>24.773056</c:v>
                </c:pt>
                <c:pt idx="174">
                  <c:v>24.744871999999997</c:v>
                </c:pt>
                <c:pt idx="175">
                  <c:v>24.528801999999999</c:v>
                </c:pt>
                <c:pt idx="176">
                  <c:v>24.519406</c:v>
                </c:pt>
                <c:pt idx="177">
                  <c:v>24.3597</c:v>
                </c:pt>
                <c:pt idx="178">
                  <c:v>24.425462</c:v>
                </c:pt>
                <c:pt idx="179">
                  <c:v>24.331517999999999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BC-4A00-AD20-E2403357478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24.434856</c:v>
                </c:pt>
                <c:pt idx="1">
                  <c:v>20.864979999999999</c:v>
                </c:pt>
                <c:pt idx="2">
                  <c:v>18.366067999999999</c:v>
                </c:pt>
                <c:pt idx="3">
                  <c:v>16.158383000000001</c:v>
                </c:pt>
                <c:pt idx="4">
                  <c:v>14.429812</c:v>
                </c:pt>
                <c:pt idx="5">
                  <c:v>12.776396</c:v>
                </c:pt>
                <c:pt idx="6">
                  <c:v>11.451784</c:v>
                </c:pt>
                <c:pt idx="7">
                  <c:v>10.127172</c:v>
                </c:pt>
                <c:pt idx="8">
                  <c:v>9.0562100000000001</c:v>
                </c:pt>
                <c:pt idx="9">
                  <c:v>7.9392139999999998</c:v>
                </c:pt>
                <c:pt idx="10">
                  <c:v>7.0411089999999996</c:v>
                </c:pt>
                <c:pt idx="11">
                  <c:v>6.0744239999999996</c:v>
                </c:pt>
                <c:pt idx="12">
                  <c:v>5.293749</c:v>
                </c:pt>
                <c:pt idx="13">
                  <c:v>4.4332209999999996</c:v>
                </c:pt>
                <c:pt idx="14">
                  <c:v>3.7464899999999997</c:v>
                </c:pt>
                <c:pt idx="15">
                  <c:v>2.9789669999999999</c:v>
                </c:pt>
                <c:pt idx="16">
                  <c:v>2.3514200000000001</c:v>
                </c:pt>
                <c:pt idx="17">
                  <c:v>1.64496</c:v>
                </c:pt>
                <c:pt idx="18">
                  <c:v>1.0728409999999999</c:v>
                </c:pt>
                <c:pt idx="19">
                  <c:v>0.41335299999999997</c:v>
                </c:pt>
                <c:pt idx="20">
                  <c:v>-0.12588508800000001</c:v>
                </c:pt>
                <c:pt idx="21">
                  <c:v>-0.74413099999999999</c:v>
                </c:pt>
                <c:pt idx="22">
                  <c:v>-1.2581929999999999</c:v>
                </c:pt>
                <c:pt idx="23">
                  <c:v>-1.8520129999999999</c:v>
                </c:pt>
                <c:pt idx="24">
                  <c:v>-2.359969</c:v>
                </c:pt>
                <c:pt idx="25">
                  <c:v>-2.9405429999999999</c:v>
                </c:pt>
                <c:pt idx="26">
                  <c:v>-3.5088109999999997</c:v>
                </c:pt>
                <c:pt idx="27">
                  <c:v>-4.139176</c:v>
                </c:pt>
                <c:pt idx="28">
                  <c:v>-4.7639040000000001</c:v>
                </c:pt>
                <c:pt idx="29">
                  <c:v>-5.5849760000000002</c:v>
                </c:pt>
                <c:pt idx="30">
                  <c:v>-6.5742069999999995</c:v>
                </c:pt>
                <c:pt idx="31">
                  <c:v>-7.9589429999999997</c:v>
                </c:pt>
                <c:pt idx="32">
                  <c:v>-9.4338649999999991</c:v>
                </c:pt>
                <c:pt idx="33">
                  <c:v>-10.980184</c:v>
                </c:pt>
                <c:pt idx="34">
                  <c:v>-12.493623999999999</c:v>
                </c:pt>
                <c:pt idx="35">
                  <c:v>-14.155495</c:v>
                </c:pt>
                <c:pt idx="36">
                  <c:v>-16.062559999999998</c:v>
                </c:pt>
                <c:pt idx="37">
                  <c:v>-18.38298</c:v>
                </c:pt>
                <c:pt idx="38">
                  <c:v>-20.711852</c:v>
                </c:pt>
                <c:pt idx="39">
                  <c:v>-22.881019999999999</c:v>
                </c:pt>
                <c:pt idx="40">
                  <c:v>-24.726084</c:v>
                </c:pt>
                <c:pt idx="41">
                  <c:v>-26.445262</c:v>
                </c:pt>
                <c:pt idx="42">
                  <c:v>-27.95776</c:v>
                </c:pt>
                <c:pt idx="43">
                  <c:v>-29.451471999999999</c:v>
                </c:pt>
                <c:pt idx="44">
                  <c:v>-30.879421999999998</c:v>
                </c:pt>
                <c:pt idx="45">
                  <c:v>-32.297975999999998</c:v>
                </c:pt>
                <c:pt idx="46">
                  <c:v>-33.669564000000001</c:v>
                </c:pt>
                <c:pt idx="47">
                  <c:v>-35.078724000000001</c:v>
                </c:pt>
                <c:pt idx="48">
                  <c:v>-36.469096</c:v>
                </c:pt>
                <c:pt idx="49">
                  <c:v>-37.859463999999996</c:v>
                </c:pt>
                <c:pt idx="50">
                  <c:v>-39.212263999999998</c:v>
                </c:pt>
                <c:pt idx="51">
                  <c:v>-40.602635999999997</c:v>
                </c:pt>
                <c:pt idx="52">
                  <c:v>-41.955427999999998</c:v>
                </c:pt>
                <c:pt idx="53">
                  <c:v>-43.298828</c:v>
                </c:pt>
                <c:pt idx="54">
                  <c:v>-44.595259999999996</c:v>
                </c:pt>
                <c:pt idx="55">
                  <c:v>-45.872900000000001</c:v>
                </c:pt>
                <c:pt idx="56">
                  <c:v>-47.094172</c:v>
                </c:pt>
                <c:pt idx="57">
                  <c:v>-48.268471999999996</c:v>
                </c:pt>
                <c:pt idx="58">
                  <c:v>-49.377012000000001</c:v>
                </c:pt>
                <c:pt idx="59">
                  <c:v>-50.447972</c:v>
                </c:pt>
                <c:pt idx="60">
                  <c:v>-51.453175999999999</c:v>
                </c:pt>
                <c:pt idx="61">
                  <c:v>-52.364435999999998</c:v>
                </c:pt>
                <c:pt idx="62">
                  <c:v>-53.238112000000001</c:v>
                </c:pt>
                <c:pt idx="63">
                  <c:v>-54.046031999999997</c:v>
                </c:pt>
                <c:pt idx="64">
                  <c:v>-54.806979999999996</c:v>
                </c:pt>
                <c:pt idx="65">
                  <c:v>-55.502164</c:v>
                </c:pt>
                <c:pt idx="66">
                  <c:v>-56.197351999999995</c:v>
                </c:pt>
                <c:pt idx="67">
                  <c:v>-56.826779999999999</c:v>
                </c:pt>
                <c:pt idx="68">
                  <c:v>-57.465595999999998</c:v>
                </c:pt>
                <c:pt idx="69">
                  <c:v>-58.095019999999998</c:v>
                </c:pt>
                <c:pt idx="70">
                  <c:v>-58.762028000000001</c:v>
                </c:pt>
                <c:pt idx="71">
                  <c:v>-59.391451999999994</c:v>
                </c:pt>
                <c:pt idx="72">
                  <c:v>-60.105427999999996</c:v>
                </c:pt>
                <c:pt idx="73">
                  <c:v>-60.819399999999995</c:v>
                </c:pt>
                <c:pt idx="74">
                  <c:v>-61.617923999999995</c:v>
                </c:pt>
                <c:pt idx="75">
                  <c:v>-62.416452</c:v>
                </c:pt>
                <c:pt idx="76">
                  <c:v>-63.355895999999994</c:v>
                </c:pt>
                <c:pt idx="77">
                  <c:v>-64.332908000000003</c:v>
                </c:pt>
                <c:pt idx="78">
                  <c:v>-65.450847999999993</c:v>
                </c:pt>
                <c:pt idx="79">
                  <c:v>-66.606355999999991</c:v>
                </c:pt>
                <c:pt idx="80">
                  <c:v>-67.959152000000003</c:v>
                </c:pt>
                <c:pt idx="81">
                  <c:v>-69.415279999999996</c:v>
                </c:pt>
                <c:pt idx="82">
                  <c:v>-71.134456</c:v>
                </c:pt>
                <c:pt idx="83">
                  <c:v>-72.947583999999992</c:v>
                </c:pt>
                <c:pt idx="84">
                  <c:v>-75.042535999999998</c:v>
                </c:pt>
                <c:pt idx="85">
                  <c:v>-77.315984</c:v>
                </c:pt>
                <c:pt idx="86">
                  <c:v>-79.899447999999992</c:v>
                </c:pt>
                <c:pt idx="87">
                  <c:v>-82.6614</c:v>
                </c:pt>
                <c:pt idx="88">
                  <c:v>-85.808527999999995</c:v>
                </c:pt>
                <c:pt idx="89">
                  <c:v>-89.209304000000003</c:v>
                </c:pt>
                <c:pt idx="90">
                  <c:v>-92.948279999999997</c:v>
                </c:pt>
                <c:pt idx="91">
                  <c:v>-90.65603999999999</c:v>
                </c:pt>
                <c:pt idx="92">
                  <c:v>-89.124759999999995</c:v>
                </c:pt>
                <c:pt idx="93">
                  <c:v>-87.743775999999997</c:v>
                </c:pt>
                <c:pt idx="94">
                  <c:v>-86.616439999999997</c:v>
                </c:pt>
                <c:pt idx="95">
                  <c:v>-85.554879999999997</c:v>
                </c:pt>
                <c:pt idx="96">
                  <c:v>-84.662415999999993</c:v>
                </c:pt>
                <c:pt idx="97">
                  <c:v>-83.619631999999996</c:v>
                </c:pt>
                <c:pt idx="98">
                  <c:v>-82.680183999999997</c:v>
                </c:pt>
                <c:pt idx="99">
                  <c:v>-81.684383999999994</c:v>
                </c:pt>
                <c:pt idx="100">
                  <c:v>-80.74494399999999</c:v>
                </c:pt>
                <c:pt idx="101">
                  <c:v>-79.608223999999993</c:v>
                </c:pt>
                <c:pt idx="102">
                  <c:v>-78.612408000000002</c:v>
                </c:pt>
                <c:pt idx="103">
                  <c:v>-77.494472000000002</c:v>
                </c:pt>
                <c:pt idx="104">
                  <c:v>-76.423512000000002</c:v>
                </c:pt>
                <c:pt idx="105">
                  <c:v>-75.202240000000003</c:v>
                </c:pt>
                <c:pt idx="106">
                  <c:v>-74.150064</c:v>
                </c:pt>
                <c:pt idx="107">
                  <c:v>-72.947583999999992</c:v>
                </c:pt>
                <c:pt idx="108">
                  <c:v>-71.820256000000001</c:v>
                </c:pt>
                <c:pt idx="109">
                  <c:v>-70.552008000000001</c:v>
                </c:pt>
                <c:pt idx="110">
                  <c:v>-69.462255999999996</c:v>
                </c:pt>
                <c:pt idx="111">
                  <c:v>-68.203407999999996</c:v>
                </c:pt>
                <c:pt idx="112">
                  <c:v>-67.029104000000004</c:v>
                </c:pt>
                <c:pt idx="113">
                  <c:v>-65.742071999999993</c:v>
                </c:pt>
                <c:pt idx="114">
                  <c:v>-64.633532000000002</c:v>
                </c:pt>
                <c:pt idx="115">
                  <c:v>-63.299527999999995</c:v>
                </c:pt>
                <c:pt idx="116">
                  <c:v>-62.087643999999997</c:v>
                </c:pt>
                <c:pt idx="117">
                  <c:v>-60.734851999999997</c:v>
                </c:pt>
                <c:pt idx="118">
                  <c:v>-59.513579999999997</c:v>
                </c:pt>
                <c:pt idx="119">
                  <c:v>-58.066835999999995</c:v>
                </c:pt>
                <c:pt idx="120">
                  <c:v>-56.761019999999995</c:v>
                </c:pt>
                <c:pt idx="121">
                  <c:v>-55.248515999999995</c:v>
                </c:pt>
                <c:pt idx="122">
                  <c:v>-53.848751999999998</c:v>
                </c:pt>
                <c:pt idx="123">
                  <c:v>-52.185939999999995</c:v>
                </c:pt>
                <c:pt idx="124">
                  <c:v>-50.664048000000001</c:v>
                </c:pt>
                <c:pt idx="125">
                  <c:v>-48.897895999999996</c:v>
                </c:pt>
                <c:pt idx="126">
                  <c:v>-47.244479999999996</c:v>
                </c:pt>
                <c:pt idx="127">
                  <c:v>-45.328019999999995</c:v>
                </c:pt>
                <c:pt idx="128">
                  <c:v>-43.524296</c:v>
                </c:pt>
                <c:pt idx="129">
                  <c:v>-41.523283999999997</c:v>
                </c:pt>
                <c:pt idx="130">
                  <c:v>-39.616219999999998</c:v>
                </c:pt>
                <c:pt idx="131">
                  <c:v>-37.511876000000001</c:v>
                </c:pt>
                <c:pt idx="132">
                  <c:v>-35.539048000000001</c:v>
                </c:pt>
                <c:pt idx="133">
                  <c:v>-33.368938</c:v>
                </c:pt>
                <c:pt idx="134">
                  <c:v>-31.339745999999998</c:v>
                </c:pt>
                <c:pt idx="135">
                  <c:v>-29.066299999999998</c:v>
                </c:pt>
                <c:pt idx="136">
                  <c:v>-26.971347999999999</c:v>
                </c:pt>
                <c:pt idx="137">
                  <c:v>-24.641534</c:v>
                </c:pt>
                <c:pt idx="138">
                  <c:v>-22.471423999999999</c:v>
                </c:pt>
                <c:pt idx="139">
                  <c:v>-20.122823999999998</c:v>
                </c:pt>
                <c:pt idx="140">
                  <c:v>-18.056054</c:v>
                </c:pt>
                <c:pt idx="141">
                  <c:v>-15.87655</c:v>
                </c:pt>
                <c:pt idx="142">
                  <c:v>-13.922514</c:v>
                </c:pt>
                <c:pt idx="143">
                  <c:v>-11.752405</c:v>
                </c:pt>
                <c:pt idx="144">
                  <c:v>-9.6198739999999994</c:v>
                </c:pt>
                <c:pt idx="145">
                  <c:v>-7.0645949999999997</c:v>
                </c:pt>
                <c:pt idx="146">
                  <c:v>-4.2772740000000002</c:v>
                </c:pt>
                <c:pt idx="147">
                  <c:v>-0.83892</c:v>
                </c:pt>
                <c:pt idx="148">
                  <c:v>2.7469250000000001</c:v>
                </c:pt>
                <c:pt idx="149">
                  <c:v>6.6211789999999997</c:v>
                </c:pt>
                <c:pt idx="150">
                  <c:v>10.77069</c:v>
                </c:pt>
                <c:pt idx="151">
                  <c:v>15.031053999999999</c:v>
                </c:pt>
                <c:pt idx="152">
                  <c:v>18.298427999999998</c:v>
                </c:pt>
                <c:pt idx="153">
                  <c:v>20.650790000000001</c:v>
                </c:pt>
                <c:pt idx="154">
                  <c:v>22.07874</c:v>
                </c:pt>
                <c:pt idx="155">
                  <c:v>23.195733999999998</c:v>
                </c:pt>
                <c:pt idx="156">
                  <c:v>23.647603999999998</c:v>
                </c:pt>
                <c:pt idx="157">
                  <c:v>24.030895999999998</c:v>
                </c:pt>
                <c:pt idx="158">
                  <c:v>24.104171999999998</c:v>
                </c:pt>
                <c:pt idx="159">
                  <c:v>24.179327999999998</c:v>
                </c:pt>
                <c:pt idx="160">
                  <c:v>23.940711999999998</c:v>
                </c:pt>
                <c:pt idx="161">
                  <c:v>23.883405999999997</c:v>
                </c:pt>
                <c:pt idx="162">
                  <c:v>23.698333999999999</c:v>
                </c:pt>
                <c:pt idx="163">
                  <c:v>23.709607999999999</c:v>
                </c:pt>
                <c:pt idx="164">
                  <c:v>23.57245</c:v>
                </c:pt>
                <c:pt idx="165">
                  <c:v>23.666394</c:v>
                </c:pt>
                <c:pt idx="166">
                  <c:v>23.581844</c:v>
                </c:pt>
                <c:pt idx="167">
                  <c:v>23.665454</c:v>
                </c:pt>
                <c:pt idx="168">
                  <c:v>23.57245</c:v>
                </c:pt>
                <c:pt idx="169">
                  <c:v>23.658877999999998</c:v>
                </c:pt>
                <c:pt idx="170">
                  <c:v>23.521719999999998</c:v>
                </c:pt>
                <c:pt idx="171">
                  <c:v>23.531113999999999</c:v>
                </c:pt>
                <c:pt idx="172">
                  <c:v>23.359195999999997</c:v>
                </c:pt>
                <c:pt idx="173">
                  <c:v>23.374227999999999</c:v>
                </c:pt>
                <c:pt idx="174">
                  <c:v>23.210766</c:v>
                </c:pt>
                <c:pt idx="175">
                  <c:v>23.268069999999998</c:v>
                </c:pt>
                <c:pt idx="176">
                  <c:v>23.172248</c:v>
                </c:pt>
                <c:pt idx="177">
                  <c:v>23.264312</c:v>
                </c:pt>
                <c:pt idx="178">
                  <c:v>23.213583999999997</c:v>
                </c:pt>
                <c:pt idx="179">
                  <c:v>23.455959999999997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BC-4A00-AD20-E2403357478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23.457837999999999</c:v>
                </c:pt>
                <c:pt idx="1">
                  <c:v>20.217706</c:v>
                </c:pt>
                <c:pt idx="2">
                  <c:v>17.666183999999998</c:v>
                </c:pt>
                <c:pt idx="3">
                  <c:v>15.770394</c:v>
                </c:pt>
                <c:pt idx="4">
                  <c:v>13.946938999999999</c:v>
                </c:pt>
                <c:pt idx="5">
                  <c:v>12.546232999999999</c:v>
                </c:pt>
                <c:pt idx="6">
                  <c:v>11.12298</c:v>
                </c:pt>
                <c:pt idx="7">
                  <c:v>10.016318</c:v>
                </c:pt>
                <c:pt idx="8">
                  <c:v>8.8222889999999996</c:v>
                </c:pt>
                <c:pt idx="9">
                  <c:v>7.9035159999999998</c:v>
                </c:pt>
                <c:pt idx="10">
                  <c:v>6.8814039999999999</c:v>
                </c:pt>
                <c:pt idx="11">
                  <c:v>6.0979099999999997</c:v>
                </c:pt>
                <c:pt idx="12">
                  <c:v>5.184774</c:v>
                </c:pt>
                <c:pt idx="13">
                  <c:v>4.4989819999999998</c:v>
                </c:pt>
                <c:pt idx="14">
                  <c:v>3.6816679999999997</c:v>
                </c:pt>
                <c:pt idx="15">
                  <c:v>3.0757289999999999</c:v>
                </c:pt>
                <c:pt idx="16">
                  <c:v>2.3166609999999999</c:v>
                </c:pt>
                <c:pt idx="17">
                  <c:v>1.7614509999999999</c:v>
                </c:pt>
                <c:pt idx="18">
                  <c:v>1.068144</c:v>
                </c:pt>
                <c:pt idx="19">
                  <c:v>0.55708800000000003</c:v>
                </c:pt>
                <c:pt idx="20">
                  <c:v>-0.10427794400000001</c:v>
                </c:pt>
                <c:pt idx="21">
                  <c:v>-0.58761999999999992</c:v>
                </c:pt>
                <c:pt idx="22">
                  <c:v>-1.210375</c:v>
                </c:pt>
                <c:pt idx="23">
                  <c:v>-1.675586</c:v>
                </c:pt>
                <c:pt idx="24">
                  <c:v>-2.2927049999999998</c:v>
                </c:pt>
                <c:pt idx="25">
                  <c:v>-2.7519039999999997</c:v>
                </c:pt>
                <c:pt idx="26">
                  <c:v>-3.3895019999999998</c:v>
                </c:pt>
                <c:pt idx="27">
                  <c:v>-3.8911629999999997</c:v>
                </c:pt>
                <c:pt idx="28">
                  <c:v>-4.5835319999999999</c:v>
                </c:pt>
                <c:pt idx="29">
                  <c:v>-5.2279879999999999</c:v>
                </c:pt>
                <c:pt idx="30">
                  <c:v>-6.2134619999999998</c:v>
                </c:pt>
                <c:pt idx="31">
                  <c:v>-7.3727320000000001</c:v>
                </c:pt>
                <c:pt idx="32">
                  <c:v>-8.8645639999999997</c:v>
                </c:pt>
                <c:pt idx="33">
                  <c:v>-10.238026999999999</c:v>
                </c:pt>
                <c:pt idx="34">
                  <c:v>-11.792800999999999</c:v>
                </c:pt>
                <c:pt idx="35">
                  <c:v>-13.284633999999999</c:v>
                </c:pt>
                <c:pt idx="36">
                  <c:v>-15.213305</c:v>
                </c:pt>
                <c:pt idx="37">
                  <c:v>-17.358049999999999</c:v>
                </c:pt>
                <c:pt idx="38">
                  <c:v>-19.758319999999998</c:v>
                </c:pt>
                <c:pt idx="39">
                  <c:v>-21.836361999999998</c:v>
                </c:pt>
                <c:pt idx="40">
                  <c:v>-23.767854</c:v>
                </c:pt>
                <c:pt idx="41">
                  <c:v>-25.332024000000001</c:v>
                </c:pt>
                <c:pt idx="42">
                  <c:v>-26.933767999999997</c:v>
                </c:pt>
                <c:pt idx="43">
                  <c:v>-28.333535999999999</c:v>
                </c:pt>
                <c:pt idx="44">
                  <c:v>-29.817851999999998</c:v>
                </c:pt>
                <c:pt idx="45">
                  <c:v>-31.133067999999998</c:v>
                </c:pt>
                <c:pt idx="46">
                  <c:v>-32.579810000000002</c:v>
                </c:pt>
                <c:pt idx="47">
                  <c:v>-33.923207999999995</c:v>
                </c:pt>
                <c:pt idx="48">
                  <c:v>-35.379343999999996</c:v>
                </c:pt>
                <c:pt idx="49">
                  <c:v>-36.703955999999998</c:v>
                </c:pt>
                <c:pt idx="50">
                  <c:v>-38.150691999999999</c:v>
                </c:pt>
                <c:pt idx="51">
                  <c:v>-39.475307999999998</c:v>
                </c:pt>
                <c:pt idx="52">
                  <c:v>-40.903255999999999</c:v>
                </c:pt>
                <c:pt idx="53">
                  <c:v>-42.180895999999997</c:v>
                </c:pt>
                <c:pt idx="54">
                  <c:v>-43.543084</c:v>
                </c:pt>
                <c:pt idx="55">
                  <c:v>-44.764355999999999</c:v>
                </c:pt>
                <c:pt idx="56">
                  <c:v>-46.041995999999997</c:v>
                </c:pt>
                <c:pt idx="57">
                  <c:v>-47.150539999999999</c:v>
                </c:pt>
                <c:pt idx="58">
                  <c:v>-48.343627999999995</c:v>
                </c:pt>
                <c:pt idx="59">
                  <c:v>-49.339431999999995</c:v>
                </c:pt>
                <c:pt idx="60">
                  <c:v>-50.372819999999997</c:v>
                </c:pt>
                <c:pt idx="61">
                  <c:v>-51.265287999999998</c:v>
                </c:pt>
                <c:pt idx="62">
                  <c:v>-52.167151999999994</c:v>
                </c:pt>
                <c:pt idx="63">
                  <c:v>-52.937491999999999</c:v>
                </c:pt>
                <c:pt idx="64">
                  <c:v>-53.736015999999999</c:v>
                </c:pt>
                <c:pt idx="65">
                  <c:v>-54.393623999999996</c:v>
                </c:pt>
                <c:pt idx="66">
                  <c:v>-55.116996</c:v>
                </c:pt>
                <c:pt idx="67">
                  <c:v>-55.737023999999998</c:v>
                </c:pt>
                <c:pt idx="68">
                  <c:v>-56.413423999999999</c:v>
                </c:pt>
                <c:pt idx="69">
                  <c:v>-57.014663999999996</c:v>
                </c:pt>
                <c:pt idx="70">
                  <c:v>-57.681671999999999</c:v>
                </c:pt>
                <c:pt idx="71">
                  <c:v>-58.311095999999999</c:v>
                </c:pt>
                <c:pt idx="72">
                  <c:v>-59.043855999999998</c:v>
                </c:pt>
                <c:pt idx="73">
                  <c:v>-59.729647999999997</c:v>
                </c:pt>
                <c:pt idx="74">
                  <c:v>-60.528171999999998</c:v>
                </c:pt>
                <c:pt idx="75">
                  <c:v>-61.345487999999996</c:v>
                </c:pt>
                <c:pt idx="76">
                  <c:v>-62.303719999999998</c:v>
                </c:pt>
                <c:pt idx="77">
                  <c:v>-63.233767999999998</c:v>
                </c:pt>
                <c:pt idx="78">
                  <c:v>-64.323515999999998</c:v>
                </c:pt>
                <c:pt idx="79">
                  <c:v>-65.544783999999993</c:v>
                </c:pt>
                <c:pt idx="80">
                  <c:v>-66.925767999999991</c:v>
                </c:pt>
                <c:pt idx="81">
                  <c:v>-68.325536</c:v>
                </c:pt>
                <c:pt idx="82">
                  <c:v>-69.988343999999998</c:v>
                </c:pt>
                <c:pt idx="83">
                  <c:v>-71.839039999999997</c:v>
                </c:pt>
                <c:pt idx="84">
                  <c:v>-73.943392000000003</c:v>
                </c:pt>
                <c:pt idx="85">
                  <c:v>-76.151079999999993</c:v>
                </c:pt>
                <c:pt idx="86">
                  <c:v>-78.69695999999999</c:v>
                </c:pt>
                <c:pt idx="87">
                  <c:v>-81.468311999999997</c:v>
                </c:pt>
                <c:pt idx="88">
                  <c:v>-84.568463999999992</c:v>
                </c:pt>
                <c:pt idx="89">
                  <c:v>-87.884695999999991</c:v>
                </c:pt>
                <c:pt idx="90">
                  <c:v>-91.63306399999999</c:v>
                </c:pt>
                <c:pt idx="91">
                  <c:v>-89.387799999999999</c:v>
                </c:pt>
                <c:pt idx="92">
                  <c:v>-87.781351999999998</c:v>
                </c:pt>
                <c:pt idx="93">
                  <c:v>-86.437951999999996</c:v>
                </c:pt>
                <c:pt idx="94">
                  <c:v>-85.338808</c:v>
                </c:pt>
                <c:pt idx="95">
                  <c:v>-84.296024000000003</c:v>
                </c:pt>
                <c:pt idx="96">
                  <c:v>-83.337791999999993</c:v>
                </c:pt>
                <c:pt idx="97">
                  <c:v>-82.388959999999997</c:v>
                </c:pt>
                <c:pt idx="98">
                  <c:v>-81.449528000000001</c:v>
                </c:pt>
                <c:pt idx="99">
                  <c:v>-80.491295999999991</c:v>
                </c:pt>
                <c:pt idx="100">
                  <c:v>-79.514271999999991</c:v>
                </c:pt>
                <c:pt idx="101">
                  <c:v>-78.490287999999993</c:v>
                </c:pt>
                <c:pt idx="102">
                  <c:v>-77.42871199999999</c:v>
                </c:pt>
                <c:pt idx="103">
                  <c:v>-76.357751999999991</c:v>
                </c:pt>
                <c:pt idx="104">
                  <c:v>-75.296183999999997</c:v>
                </c:pt>
                <c:pt idx="105">
                  <c:v>-74.197040000000001</c:v>
                </c:pt>
                <c:pt idx="106">
                  <c:v>-73.06031999999999</c:v>
                </c:pt>
                <c:pt idx="107">
                  <c:v>-71.904799999999994</c:v>
                </c:pt>
                <c:pt idx="108">
                  <c:v>-70.805655999999999</c:v>
                </c:pt>
                <c:pt idx="109">
                  <c:v>-69.668936000000002</c:v>
                </c:pt>
                <c:pt idx="110">
                  <c:v>-68.475847999999999</c:v>
                </c:pt>
                <c:pt idx="111">
                  <c:v>-67.282759999999996</c:v>
                </c:pt>
                <c:pt idx="112">
                  <c:v>-66.155428000000001</c:v>
                </c:pt>
                <c:pt idx="113">
                  <c:v>-64.971732000000003</c:v>
                </c:pt>
                <c:pt idx="114">
                  <c:v>-63.741059999999997</c:v>
                </c:pt>
                <c:pt idx="115">
                  <c:v>-62.538579999999996</c:v>
                </c:pt>
                <c:pt idx="116">
                  <c:v>-61.326703999999999</c:v>
                </c:pt>
                <c:pt idx="117">
                  <c:v>-60.086635999999999</c:v>
                </c:pt>
                <c:pt idx="118">
                  <c:v>-58.762028000000001</c:v>
                </c:pt>
                <c:pt idx="119">
                  <c:v>-57.446807999999997</c:v>
                </c:pt>
                <c:pt idx="120">
                  <c:v>-56.103407999999995</c:v>
                </c:pt>
                <c:pt idx="121">
                  <c:v>-54.684851999999999</c:v>
                </c:pt>
                <c:pt idx="122">
                  <c:v>-53.191143999999994</c:v>
                </c:pt>
                <c:pt idx="123">
                  <c:v>-51.688035999999997</c:v>
                </c:pt>
                <c:pt idx="124">
                  <c:v>-50.090983999999999</c:v>
                </c:pt>
                <c:pt idx="125">
                  <c:v>-48.437571999999996</c:v>
                </c:pt>
                <c:pt idx="126">
                  <c:v>-46.708999999999996</c:v>
                </c:pt>
                <c:pt idx="127">
                  <c:v>-44.914663999999995</c:v>
                </c:pt>
                <c:pt idx="128">
                  <c:v>-43.054575999999997</c:v>
                </c:pt>
                <c:pt idx="129">
                  <c:v>-41.156903999999997</c:v>
                </c:pt>
                <c:pt idx="130">
                  <c:v>-39.184080000000002</c:v>
                </c:pt>
                <c:pt idx="131">
                  <c:v>-37.201855999999999</c:v>
                </c:pt>
                <c:pt idx="132">
                  <c:v>-35.163271999999999</c:v>
                </c:pt>
                <c:pt idx="133">
                  <c:v>-33.105897999999996</c:v>
                </c:pt>
                <c:pt idx="134">
                  <c:v>-31.001548</c:v>
                </c:pt>
                <c:pt idx="135">
                  <c:v>-28.869015999999998</c:v>
                </c:pt>
                <c:pt idx="136">
                  <c:v>-26.680119999999999</c:v>
                </c:pt>
                <c:pt idx="137">
                  <c:v>-24.472434</c:v>
                </c:pt>
                <c:pt idx="138">
                  <c:v>-22.227169999999997</c:v>
                </c:pt>
                <c:pt idx="139">
                  <c:v>-20.000695999999998</c:v>
                </c:pt>
                <c:pt idx="140">
                  <c:v>-17.839981999999999</c:v>
                </c:pt>
                <c:pt idx="141">
                  <c:v>-15.792</c:v>
                </c:pt>
                <c:pt idx="142">
                  <c:v>-13.762808</c:v>
                </c:pt>
                <c:pt idx="143">
                  <c:v>-11.696038</c:v>
                </c:pt>
                <c:pt idx="144">
                  <c:v>-9.488353</c:v>
                </c:pt>
                <c:pt idx="145">
                  <c:v>-7.0364119999999994</c:v>
                </c:pt>
                <c:pt idx="146">
                  <c:v>-4.1795719999999994</c:v>
                </c:pt>
                <c:pt idx="147">
                  <c:v>-0.88495299999999999</c:v>
                </c:pt>
                <c:pt idx="148">
                  <c:v>2.7704109999999997</c:v>
                </c:pt>
                <c:pt idx="149">
                  <c:v>6.5441449999999994</c:v>
                </c:pt>
                <c:pt idx="150">
                  <c:v>10.767871</c:v>
                </c:pt>
                <c:pt idx="151">
                  <c:v>14.961535</c:v>
                </c:pt>
                <c:pt idx="152">
                  <c:v>18.344462</c:v>
                </c:pt>
                <c:pt idx="153">
                  <c:v>20.7654</c:v>
                </c:pt>
                <c:pt idx="154">
                  <c:v>22.355874</c:v>
                </c:pt>
                <c:pt idx="155">
                  <c:v>23.440928</c:v>
                </c:pt>
                <c:pt idx="156">
                  <c:v>24.038411999999997</c:v>
                </c:pt>
                <c:pt idx="157">
                  <c:v>24.386005999999998</c:v>
                </c:pt>
                <c:pt idx="158">
                  <c:v>24.561681999999998</c:v>
                </c:pt>
                <c:pt idx="159">
                  <c:v>24.559801999999998</c:v>
                </c:pt>
                <c:pt idx="160">
                  <c:v>24.491222</c:v>
                </c:pt>
                <c:pt idx="161">
                  <c:v>24.360641999999999</c:v>
                </c:pt>
                <c:pt idx="162">
                  <c:v>24.280787999999998</c:v>
                </c:pt>
                <c:pt idx="163">
                  <c:v>24.201875999999999</c:v>
                </c:pt>
                <c:pt idx="164">
                  <c:v>24.184965999999999</c:v>
                </c:pt>
                <c:pt idx="165">
                  <c:v>24.115448000000001</c:v>
                </c:pt>
                <c:pt idx="166">
                  <c:v>24.088201999999999</c:v>
                </c:pt>
                <c:pt idx="167">
                  <c:v>24.00929</c:v>
                </c:pt>
                <c:pt idx="168">
                  <c:v>23.952923999999999</c:v>
                </c:pt>
                <c:pt idx="169">
                  <c:v>23.800733999999999</c:v>
                </c:pt>
                <c:pt idx="170">
                  <c:v>23.661695999999999</c:v>
                </c:pt>
                <c:pt idx="171">
                  <c:v>23.442805999999997</c:v>
                </c:pt>
                <c:pt idx="172">
                  <c:v>23.284979999999997</c:v>
                </c:pt>
                <c:pt idx="173">
                  <c:v>23.078303999999999</c:v>
                </c:pt>
                <c:pt idx="174">
                  <c:v>22.967449999999999</c:v>
                </c:pt>
                <c:pt idx="175">
                  <c:v>22.854716</c:v>
                </c:pt>
                <c:pt idx="176">
                  <c:v>22.859416</c:v>
                </c:pt>
                <c:pt idx="177">
                  <c:v>22.851897999999998</c:v>
                </c:pt>
                <c:pt idx="178">
                  <c:v>22.947721999999999</c:v>
                </c:pt>
                <c:pt idx="179">
                  <c:v>23.03603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BC-4A00-AD20-E2403357478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23.232374</c:v>
                </c:pt>
                <c:pt idx="1">
                  <c:v>19.935873999999998</c:v>
                </c:pt>
                <c:pt idx="2">
                  <c:v>17.529965999999998</c:v>
                </c:pt>
                <c:pt idx="3">
                  <c:v>15.519563</c:v>
                </c:pt>
                <c:pt idx="4">
                  <c:v>13.879299</c:v>
                </c:pt>
                <c:pt idx="5">
                  <c:v>12.363042</c:v>
                </c:pt>
                <c:pt idx="6">
                  <c:v>11.090099</c:v>
                </c:pt>
                <c:pt idx="7">
                  <c:v>9.8547349999999998</c:v>
                </c:pt>
                <c:pt idx="8">
                  <c:v>8.8222889999999996</c:v>
                </c:pt>
                <c:pt idx="9">
                  <c:v>7.7748119999999998</c:v>
                </c:pt>
                <c:pt idx="10">
                  <c:v>6.8964349999999994</c:v>
                </c:pt>
                <c:pt idx="11">
                  <c:v>5.9729649999999994</c:v>
                </c:pt>
                <c:pt idx="12">
                  <c:v>5.215776</c:v>
                </c:pt>
                <c:pt idx="13">
                  <c:v>4.3909459999999996</c:v>
                </c:pt>
                <c:pt idx="14">
                  <c:v>3.7145489999999999</c:v>
                </c:pt>
                <c:pt idx="15">
                  <c:v>2.9639359999999999</c:v>
                </c:pt>
                <c:pt idx="16">
                  <c:v>2.357996</c:v>
                </c:pt>
                <c:pt idx="17">
                  <c:v>1.66187</c:v>
                </c:pt>
                <c:pt idx="18">
                  <c:v>1.1085399999999999</c:v>
                </c:pt>
                <c:pt idx="19">
                  <c:v>0.45656799999999997</c:v>
                </c:pt>
                <c:pt idx="20">
                  <c:v>-5.8245336000000002E-2</c:v>
                </c:pt>
                <c:pt idx="21">
                  <c:v>-0.67771199999999998</c:v>
                </c:pt>
                <c:pt idx="22">
                  <c:v>-1.162182</c:v>
                </c:pt>
                <c:pt idx="23">
                  <c:v>-1.7628599999999999</c:v>
                </c:pt>
                <c:pt idx="24">
                  <c:v>-2.2299509999999998</c:v>
                </c:pt>
                <c:pt idx="25">
                  <c:v>-2.8290319999999998</c:v>
                </c:pt>
                <c:pt idx="26">
                  <c:v>-3.3171649999999997</c:v>
                </c:pt>
                <c:pt idx="27">
                  <c:v>-3.9456509999999998</c:v>
                </c:pt>
                <c:pt idx="28">
                  <c:v>-4.4811329999999998</c:v>
                </c:pt>
                <c:pt idx="29">
                  <c:v>-5.2467769999999998</c:v>
                </c:pt>
                <c:pt idx="30">
                  <c:v>-6.0518779999999994</c:v>
                </c:pt>
                <c:pt idx="31">
                  <c:v>-7.2787879999999996</c:v>
                </c:pt>
                <c:pt idx="32">
                  <c:v>-8.5874290000000002</c:v>
                </c:pt>
                <c:pt idx="33">
                  <c:v>-10.087716</c:v>
                </c:pt>
                <c:pt idx="34">
                  <c:v>-11.461179</c:v>
                </c:pt>
                <c:pt idx="35">
                  <c:v>-13.096744999999999</c:v>
                </c:pt>
                <c:pt idx="36">
                  <c:v>-14.899531999999999</c:v>
                </c:pt>
                <c:pt idx="37">
                  <c:v>-17.261285999999998</c:v>
                </c:pt>
                <c:pt idx="38">
                  <c:v>-19.595797999999998</c:v>
                </c:pt>
                <c:pt idx="39">
                  <c:v>-21.902124000000001</c:v>
                </c:pt>
                <c:pt idx="40">
                  <c:v>-23.785702000000001</c:v>
                </c:pt>
                <c:pt idx="41">
                  <c:v>-25.583793999999997</c:v>
                </c:pt>
                <c:pt idx="42">
                  <c:v>-27.102869999999999</c:v>
                </c:pt>
                <c:pt idx="43">
                  <c:v>-28.699918</c:v>
                </c:pt>
                <c:pt idx="44">
                  <c:v>-30.062107999999998</c:v>
                </c:pt>
                <c:pt idx="45">
                  <c:v>-31.584</c:v>
                </c:pt>
                <c:pt idx="46">
                  <c:v>-32.918005999999998</c:v>
                </c:pt>
                <c:pt idx="47">
                  <c:v>-34.402324</c:v>
                </c:pt>
                <c:pt idx="48">
                  <c:v>-35.736331999999997</c:v>
                </c:pt>
                <c:pt idx="49">
                  <c:v>-37.230039999999995</c:v>
                </c:pt>
                <c:pt idx="50">
                  <c:v>-38.526471999999998</c:v>
                </c:pt>
                <c:pt idx="51">
                  <c:v>-39.991996</c:v>
                </c:pt>
                <c:pt idx="52">
                  <c:v>-41.279032000000001</c:v>
                </c:pt>
                <c:pt idx="53">
                  <c:v>-42.697587999999996</c:v>
                </c:pt>
                <c:pt idx="54">
                  <c:v>-43.909467999999997</c:v>
                </c:pt>
                <c:pt idx="55">
                  <c:v>-45.252867999999999</c:v>
                </c:pt>
                <c:pt idx="56">
                  <c:v>-46.370799999999996</c:v>
                </c:pt>
                <c:pt idx="57">
                  <c:v>-47.620255999999998</c:v>
                </c:pt>
                <c:pt idx="58">
                  <c:v>-48.616063999999994</c:v>
                </c:pt>
                <c:pt idx="59">
                  <c:v>-49.752787999999995</c:v>
                </c:pt>
                <c:pt idx="60">
                  <c:v>-50.626467999999996</c:v>
                </c:pt>
                <c:pt idx="61">
                  <c:v>-51.641064</c:v>
                </c:pt>
                <c:pt idx="62">
                  <c:v>-52.364435999999998</c:v>
                </c:pt>
                <c:pt idx="63">
                  <c:v>-53.247507999999996</c:v>
                </c:pt>
                <c:pt idx="64">
                  <c:v>-53.895719999999997</c:v>
                </c:pt>
                <c:pt idx="65">
                  <c:v>-54.666063999999999</c:v>
                </c:pt>
                <c:pt idx="66">
                  <c:v>-55.229727999999994</c:v>
                </c:pt>
                <c:pt idx="67">
                  <c:v>-55.971888</c:v>
                </c:pt>
                <c:pt idx="68">
                  <c:v>-56.497975999999994</c:v>
                </c:pt>
                <c:pt idx="69">
                  <c:v>-57.193159999999999</c:v>
                </c:pt>
                <c:pt idx="70">
                  <c:v>-57.700455999999996</c:v>
                </c:pt>
                <c:pt idx="71">
                  <c:v>-58.461403999999995</c:v>
                </c:pt>
                <c:pt idx="72">
                  <c:v>-59.034464</c:v>
                </c:pt>
                <c:pt idx="73">
                  <c:v>-59.842383999999996</c:v>
                </c:pt>
                <c:pt idx="74">
                  <c:v>-60.490595999999996</c:v>
                </c:pt>
                <c:pt idx="75">
                  <c:v>-61.420643999999996</c:v>
                </c:pt>
                <c:pt idx="76">
                  <c:v>-62.200375999999999</c:v>
                </c:pt>
                <c:pt idx="77">
                  <c:v>-63.290135999999997</c:v>
                </c:pt>
                <c:pt idx="78">
                  <c:v>-64.248363999999995</c:v>
                </c:pt>
                <c:pt idx="79">
                  <c:v>-65.535392000000002</c:v>
                </c:pt>
                <c:pt idx="80">
                  <c:v>-66.737876</c:v>
                </c:pt>
                <c:pt idx="81">
                  <c:v>-68.297352000000004</c:v>
                </c:pt>
                <c:pt idx="82">
                  <c:v>-69.809848000000002</c:v>
                </c:pt>
                <c:pt idx="83">
                  <c:v>-71.754496000000003</c:v>
                </c:pt>
                <c:pt idx="84">
                  <c:v>-73.661559999999994</c:v>
                </c:pt>
                <c:pt idx="85">
                  <c:v>-76.02895199999999</c:v>
                </c:pt>
                <c:pt idx="86">
                  <c:v>-78.386944</c:v>
                </c:pt>
                <c:pt idx="87">
                  <c:v>-81.280423999999996</c:v>
                </c:pt>
                <c:pt idx="88">
                  <c:v>-84.202087999999989</c:v>
                </c:pt>
                <c:pt idx="89">
                  <c:v>-87.640439999999998</c:v>
                </c:pt>
                <c:pt idx="90">
                  <c:v>-91.182127999999992</c:v>
                </c:pt>
                <c:pt idx="91">
                  <c:v>-89.105959999999996</c:v>
                </c:pt>
                <c:pt idx="92">
                  <c:v>-87.349215999999998</c:v>
                </c:pt>
                <c:pt idx="93">
                  <c:v>-86.156120000000001</c:v>
                </c:pt>
                <c:pt idx="94">
                  <c:v>-84.897272000000001</c:v>
                </c:pt>
                <c:pt idx="95">
                  <c:v>-83.976615999999993</c:v>
                </c:pt>
                <c:pt idx="96">
                  <c:v>-82.849288000000001</c:v>
                </c:pt>
                <c:pt idx="97">
                  <c:v>-82.013183999999995</c:v>
                </c:pt>
                <c:pt idx="98">
                  <c:v>-80.942223999999996</c:v>
                </c:pt>
                <c:pt idx="99">
                  <c:v>-80.077944000000002</c:v>
                </c:pt>
                <c:pt idx="100">
                  <c:v>-78.960008000000002</c:v>
                </c:pt>
                <c:pt idx="101">
                  <c:v>-78.048751999999993</c:v>
                </c:pt>
                <c:pt idx="102">
                  <c:v>-76.893231999999998</c:v>
                </c:pt>
                <c:pt idx="103">
                  <c:v>-75.944400000000002</c:v>
                </c:pt>
                <c:pt idx="104">
                  <c:v>-74.723128000000003</c:v>
                </c:pt>
                <c:pt idx="105">
                  <c:v>-73.727319999999992</c:v>
                </c:pt>
                <c:pt idx="106">
                  <c:v>-72.477863999999997</c:v>
                </c:pt>
                <c:pt idx="107">
                  <c:v>-71.45387199999999</c:v>
                </c:pt>
                <c:pt idx="108">
                  <c:v>-70.213808</c:v>
                </c:pt>
                <c:pt idx="109">
                  <c:v>-69.152239999999992</c:v>
                </c:pt>
                <c:pt idx="110">
                  <c:v>-67.874607999999995</c:v>
                </c:pt>
                <c:pt idx="111">
                  <c:v>-66.831823999999997</c:v>
                </c:pt>
                <c:pt idx="112">
                  <c:v>-65.544783999999993</c:v>
                </c:pt>
                <c:pt idx="113">
                  <c:v>-64.455035999999993</c:v>
                </c:pt>
                <c:pt idx="114">
                  <c:v>-63.149211999999999</c:v>
                </c:pt>
                <c:pt idx="115">
                  <c:v>-62.050072</c:v>
                </c:pt>
                <c:pt idx="116">
                  <c:v>-60.706668000000001</c:v>
                </c:pt>
                <c:pt idx="117">
                  <c:v>-59.541759999999996</c:v>
                </c:pt>
                <c:pt idx="118">
                  <c:v>-58.141995999999999</c:v>
                </c:pt>
                <c:pt idx="119">
                  <c:v>-56.958299999999994</c:v>
                </c:pt>
                <c:pt idx="120">
                  <c:v>-55.492771999999995</c:v>
                </c:pt>
                <c:pt idx="121">
                  <c:v>-54.16816</c:v>
                </c:pt>
                <c:pt idx="122">
                  <c:v>-52.599295999999995</c:v>
                </c:pt>
                <c:pt idx="123">
                  <c:v>-51.208919999999999</c:v>
                </c:pt>
                <c:pt idx="124">
                  <c:v>-49.470956000000001</c:v>
                </c:pt>
                <c:pt idx="125">
                  <c:v>-47.930271999999995</c:v>
                </c:pt>
                <c:pt idx="126">
                  <c:v>-46.126543999999996</c:v>
                </c:pt>
                <c:pt idx="127">
                  <c:v>-44.426159999999996</c:v>
                </c:pt>
                <c:pt idx="128">
                  <c:v>-42.462727999999998</c:v>
                </c:pt>
                <c:pt idx="129">
                  <c:v>-40.677788</c:v>
                </c:pt>
                <c:pt idx="130">
                  <c:v>-38.620412000000002</c:v>
                </c:pt>
                <c:pt idx="131">
                  <c:v>-36.741531999999999</c:v>
                </c:pt>
                <c:pt idx="132">
                  <c:v>-34.590212000000001</c:v>
                </c:pt>
                <c:pt idx="133">
                  <c:v>-32.654961999999998</c:v>
                </c:pt>
                <c:pt idx="134">
                  <c:v>-30.447279999999999</c:v>
                </c:pt>
                <c:pt idx="135">
                  <c:v>-28.427479999999999</c:v>
                </c:pt>
                <c:pt idx="136">
                  <c:v>-26.163428</c:v>
                </c:pt>
                <c:pt idx="137">
                  <c:v>-24.059079999999998</c:v>
                </c:pt>
                <c:pt idx="138">
                  <c:v>-21.729267999999998</c:v>
                </c:pt>
                <c:pt idx="139">
                  <c:v>-19.624919999999999</c:v>
                </c:pt>
                <c:pt idx="140">
                  <c:v>-17.389049999999997</c:v>
                </c:pt>
                <c:pt idx="141">
                  <c:v>-15.444407999999999</c:v>
                </c:pt>
                <c:pt idx="142">
                  <c:v>-13.340059999999999</c:v>
                </c:pt>
                <c:pt idx="143">
                  <c:v>-11.386023999999999</c:v>
                </c:pt>
                <c:pt idx="144">
                  <c:v>-9.0843930000000004</c:v>
                </c:pt>
                <c:pt idx="145">
                  <c:v>-6.7545799999999998</c:v>
                </c:pt>
                <c:pt idx="146">
                  <c:v>-3.8056749999999999</c:v>
                </c:pt>
                <c:pt idx="147">
                  <c:v>-0.61533300000000002</c:v>
                </c:pt>
                <c:pt idx="148">
                  <c:v>3.1320950000000001</c:v>
                </c:pt>
                <c:pt idx="149">
                  <c:v>6.7348509999999999</c:v>
                </c:pt>
                <c:pt idx="150">
                  <c:v>11.105131</c:v>
                </c:pt>
                <c:pt idx="151">
                  <c:v>15.063934</c:v>
                </c:pt>
                <c:pt idx="152">
                  <c:v>18.499468</c:v>
                </c:pt>
                <c:pt idx="153">
                  <c:v>20.696821999999997</c:v>
                </c:pt>
                <c:pt idx="154">
                  <c:v>22.342721999999998</c:v>
                </c:pt>
                <c:pt idx="155">
                  <c:v>23.227674</c:v>
                </c:pt>
                <c:pt idx="156">
                  <c:v>23.856161999999998</c:v>
                </c:pt>
                <c:pt idx="157">
                  <c:v>24.045928</c:v>
                </c:pt>
                <c:pt idx="158">
                  <c:v>24.26294</c:v>
                </c:pt>
                <c:pt idx="159">
                  <c:v>24.119205999999998</c:v>
                </c:pt>
                <c:pt idx="160">
                  <c:v>24.088201999999999</c:v>
                </c:pt>
                <c:pt idx="161">
                  <c:v>23.84019</c:v>
                </c:pt>
                <c:pt idx="162">
                  <c:v>23.84301</c:v>
                </c:pt>
                <c:pt idx="163">
                  <c:v>23.683304</c:v>
                </c:pt>
                <c:pt idx="164">
                  <c:v>23.739671999999999</c:v>
                </c:pt>
                <c:pt idx="165">
                  <c:v>23.652303999999997</c:v>
                </c:pt>
                <c:pt idx="166">
                  <c:v>23.775368</c:v>
                </c:pt>
                <c:pt idx="167">
                  <c:v>23.719942</c:v>
                </c:pt>
                <c:pt idx="168">
                  <c:v>23.851464</c:v>
                </c:pt>
                <c:pt idx="169">
                  <c:v>23.770671999999998</c:v>
                </c:pt>
                <c:pt idx="170">
                  <c:v>23.84301</c:v>
                </c:pt>
                <c:pt idx="171">
                  <c:v>23.685184</c:v>
                </c:pt>
                <c:pt idx="172">
                  <c:v>23.674849999999999</c:v>
                </c:pt>
                <c:pt idx="173">
                  <c:v>23.455959999999997</c:v>
                </c:pt>
                <c:pt idx="174">
                  <c:v>23.409925999999999</c:v>
                </c:pt>
                <c:pt idx="175">
                  <c:v>23.211703999999997</c:v>
                </c:pt>
                <c:pt idx="176">
                  <c:v>23.226735999999999</c:v>
                </c:pt>
                <c:pt idx="177">
                  <c:v>23.205597999999998</c:v>
                </c:pt>
                <c:pt idx="178">
                  <c:v>23.200431999999999</c:v>
                </c:pt>
                <c:pt idx="179">
                  <c:v>23.183519999999998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C-4A00-AD20-E2403357478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23.397714000000001</c:v>
                </c:pt>
                <c:pt idx="1">
                  <c:v>19.998815999999998</c:v>
                </c:pt>
                <c:pt idx="2">
                  <c:v>17.642699999999998</c:v>
                </c:pt>
                <c:pt idx="3">
                  <c:v>15.564655</c:v>
                </c:pt>
                <c:pt idx="4">
                  <c:v>13.962909</c:v>
                </c:pt>
                <c:pt idx="5">
                  <c:v>12.391224999999999</c:v>
                </c:pt>
                <c:pt idx="6">
                  <c:v>11.159618</c:v>
                </c:pt>
                <c:pt idx="7">
                  <c:v>9.8847959999999997</c:v>
                </c:pt>
                <c:pt idx="8">
                  <c:v>8.8871109999999991</c:v>
                </c:pt>
                <c:pt idx="9">
                  <c:v>7.8011169999999996</c:v>
                </c:pt>
                <c:pt idx="10">
                  <c:v>6.9565589999999995</c:v>
                </c:pt>
                <c:pt idx="11">
                  <c:v>6.011482</c:v>
                </c:pt>
                <c:pt idx="12">
                  <c:v>5.2796569999999994</c:v>
                </c:pt>
                <c:pt idx="13">
                  <c:v>4.4238270000000002</c:v>
                </c:pt>
                <c:pt idx="14">
                  <c:v>3.7821889999999998</c:v>
                </c:pt>
                <c:pt idx="15">
                  <c:v>3.009029</c:v>
                </c:pt>
                <c:pt idx="16">
                  <c:v>2.4303330000000001</c:v>
                </c:pt>
                <c:pt idx="17">
                  <c:v>1.7107209999999999</c:v>
                </c:pt>
                <c:pt idx="18">
                  <c:v>1.179937</c:v>
                </c:pt>
                <c:pt idx="19">
                  <c:v>0.512934</c:v>
                </c:pt>
                <c:pt idx="20">
                  <c:v>1.8788818000000002E-2</c:v>
                </c:pt>
                <c:pt idx="21">
                  <c:v>-0.61486399999999997</c:v>
                </c:pt>
                <c:pt idx="22">
                  <c:v>-1.071526</c:v>
                </c:pt>
                <c:pt idx="23">
                  <c:v>-1.6911809999999998</c:v>
                </c:pt>
                <c:pt idx="24">
                  <c:v>-2.132155</c:v>
                </c:pt>
                <c:pt idx="25">
                  <c:v>-2.7409119999999998</c:v>
                </c:pt>
                <c:pt idx="26">
                  <c:v>-3.2044319999999997</c:v>
                </c:pt>
                <c:pt idx="27">
                  <c:v>-3.8300999999999998</c:v>
                </c:pt>
                <c:pt idx="28">
                  <c:v>-4.3345799999999999</c:v>
                </c:pt>
                <c:pt idx="29">
                  <c:v>-5.0767379999999998</c:v>
                </c:pt>
                <c:pt idx="30">
                  <c:v>-5.8132599999999996</c:v>
                </c:pt>
                <c:pt idx="31">
                  <c:v>-6.9725299999999999</c:v>
                </c:pt>
                <c:pt idx="32">
                  <c:v>-8.2163489999999992</c:v>
                </c:pt>
                <c:pt idx="33">
                  <c:v>-9.6762409999999992</c:v>
                </c:pt>
                <c:pt idx="34">
                  <c:v>-10.986761</c:v>
                </c:pt>
                <c:pt idx="35">
                  <c:v>-12.554687999999999</c:v>
                </c:pt>
                <c:pt idx="36">
                  <c:v>-14.259772999999999</c:v>
                </c:pt>
                <c:pt idx="37">
                  <c:v>-16.528523</c:v>
                </c:pt>
                <c:pt idx="38">
                  <c:v>-18.764392000000001</c:v>
                </c:pt>
                <c:pt idx="39">
                  <c:v>-21.012473999999997</c:v>
                </c:pt>
                <c:pt idx="40">
                  <c:v>-22.827473999999999</c:v>
                </c:pt>
                <c:pt idx="41">
                  <c:v>-24.578589999999998</c:v>
                </c:pt>
                <c:pt idx="42">
                  <c:v>-26.014996</c:v>
                </c:pt>
                <c:pt idx="43">
                  <c:v>-27.610167999999998</c:v>
                </c:pt>
                <c:pt idx="44">
                  <c:v>-28.953567999999997</c:v>
                </c:pt>
                <c:pt idx="45">
                  <c:v>-30.456671999999998</c:v>
                </c:pt>
                <c:pt idx="46">
                  <c:v>-31.771889999999999</c:v>
                </c:pt>
                <c:pt idx="47">
                  <c:v>-33.274994</c:v>
                </c:pt>
                <c:pt idx="48">
                  <c:v>-34.590212000000001</c:v>
                </c:pt>
                <c:pt idx="49">
                  <c:v>-36.102711999999997</c:v>
                </c:pt>
                <c:pt idx="50">
                  <c:v>-37.399139999999996</c:v>
                </c:pt>
                <c:pt idx="51">
                  <c:v>-38.855275999999996</c:v>
                </c:pt>
                <c:pt idx="52">
                  <c:v>-40.132916000000002</c:v>
                </c:pt>
                <c:pt idx="53">
                  <c:v>-41.570256000000001</c:v>
                </c:pt>
                <c:pt idx="54">
                  <c:v>-42.763348000000001</c:v>
                </c:pt>
                <c:pt idx="55">
                  <c:v>-44.106747999999996</c:v>
                </c:pt>
                <c:pt idx="56">
                  <c:v>-45.224683999999996</c:v>
                </c:pt>
                <c:pt idx="57">
                  <c:v>-46.474139999999998</c:v>
                </c:pt>
                <c:pt idx="58">
                  <c:v>-47.460552</c:v>
                </c:pt>
                <c:pt idx="59">
                  <c:v>-48.587879999999998</c:v>
                </c:pt>
                <c:pt idx="60">
                  <c:v>-49.470956000000001</c:v>
                </c:pt>
                <c:pt idx="61">
                  <c:v>-50.466763999999998</c:v>
                </c:pt>
                <c:pt idx="62">
                  <c:v>-51.218315999999994</c:v>
                </c:pt>
                <c:pt idx="63">
                  <c:v>-52.091995999999995</c:v>
                </c:pt>
                <c:pt idx="64">
                  <c:v>-52.730815999999997</c:v>
                </c:pt>
                <c:pt idx="65">
                  <c:v>-53.519947999999999</c:v>
                </c:pt>
                <c:pt idx="66">
                  <c:v>-54.083611999999995</c:v>
                </c:pt>
                <c:pt idx="67">
                  <c:v>-54.806979999999996</c:v>
                </c:pt>
                <c:pt idx="68">
                  <c:v>-55.333067999999997</c:v>
                </c:pt>
                <c:pt idx="69">
                  <c:v>-56.056435999999998</c:v>
                </c:pt>
                <c:pt idx="70">
                  <c:v>-56.582523999999999</c:v>
                </c:pt>
                <c:pt idx="71">
                  <c:v>-57.305892</c:v>
                </c:pt>
                <c:pt idx="72">
                  <c:v>-57.869555999999996</c:v>
                </c:pt>
                <c:pt idx="73">
                  <c:v>-58.686867999999997</c:v>
                </c:pt>
                <c:pt idx="74">
                  <c:v>-59.325691999999997</c:v>
                </c:pt>
                <c:pt idx="75">
                  <c:v>-60.236947999999998</c:v>
                </c:pt>
                <c:pt idx="76">
                  <c:v>-61.044867999999994</c:v>
                </c:pt>
                <c:pt idx="77">
                  <c:v>-62.087643999999997</c:v>
                </c:pt>
                <c:pt idx="78">
                  <c:v>-63.055271999999995</c:v>
                </c:pt>
                <c:pt idx="79">
                  <c:v>-64.323515999999998</c:v>
                </c:pt>
                <c:pt idx="80">
                  <c:v>-65.507211999999996</c:v>
                </c:pt>
                <c:pt idx="81">
                  <c:v>-67.047895999999994</c:v>
                </c:pt>
                <c:pt idx="82">
                  <c:v>-68.551000000000002</c:v>
                </c:pt>
                <c:pt idx="83">
                  <c:v>-70.467455999999999</c:v>
                </c:pt>
                <c:pt idx="84">
                  <c:v>-72.336951999999997</c:v>
                </c:pt>
                <c:pt idx="85">
                  <c:v>-74.704335999999998</c:v>
                </c:pt>
                <c:pt idx="86">
                  <c:v>-77.024751999999992</c:v>
                </c:pt>
                <c:pt idx="87">
                  <c:v>-79.890047999999993</c:v>
                </c:pt>
                <c:pt idx="88">
                  <c:v>-82.764743999999993</c:v>
                </c:pt>
                <c:pt idx="89">
                  <c:v>-86.221879999999999</c:v>
                </c:pt>
                <c:pt idx="90">
                  <c:v>-89.716607999999994</c:v>
                </c:pt>
                <c:pt idx="91">
                  <c:v>-87.631047999999993</c:v>
                </c:pt>
                <c:pt idx="92">
                  <c:v>-85.911872000000002</c:v>
                </c:pt>
                <c:pt idx="93">
                  <c:v>-84.737567999999996</c:v>
                </c:pt>
                <c:pt idx="94">
                  <c:v>-83.488112000000001</c:v>
                </c:pt>
                <c:pt idx="95">
                  <c:v>-82.567455999999993</c:v>
                </c:pt>
                <c:pt idx="96">
                  <c:v>-81.496487999999999</c:v>
                </c:pt>
                <c:pt idx="97">
                  <c:v>-80.669792000000001</c:v>
                </c:pt>
                <c:pt idx="98">
                  <c:v>-79.627007999999989</c:v>
                </c:pt>
                <c:pt idx="99">
                  <c:v>-78.772120000000001</c:v>
                </c:pt>
                <c:pt idx="100">
                  <c:v>-77.691760000000002</c:v>
                </c:pt>
                <c:pt idx="101">
                  <c:v>-76.799295999999998</c:v>
                </c:pt>
                <c:pt idx="102">
                  <c:v>-75.690752000000003</c:v>
                </c:pt>
                <c:pt idx="103">
                  <c:v>-74.723128000000003</c:v>
                </c:pt>
                <c:pt idx="104">
                  <c:v>-73.558216000000002</c:v>
                </c:pt>
                <c:pt idx="105">
                  <c:v>-72.553016</c:v>
                </c:pt>
                <c:pt idx="106">
                  <c:v>-71.359927999999996</c:v>
                </c:pt>
                <c:pt idx="107">
                  <c:v>-70.317151999999993</c:v>
                </c:pt>
                <c:pt idx="108">
                  <c:v>-69.105271999999999</c:v>
                </c:pt>
                <c:pt idx="109">
                  <c:v>-68.043695999999997</c:v>
                </c:pt>
                <c:pt idx="110">
                  <c:v>-66.813035999999997</c:v>
                </c:pt>
                <c:pt idx="111">
                  <c:v>-65.751468000000003</c:v>
                </c:pt>
                <c:pt idx="112">
                  <c:v>-64.483223999999993</c:v>
                </c:pt>
                <c:pt idx="113">
                  <c:v>-63.402859999999997</c:v>
                </c:pt>
                <c:pt idx="114">
                  <c:v>-62.125223999999996</c:v>
                </c:pt>
                <c:pt idx="115">
                  <c:v>-61.016683999999998</c:v>
                </c:pt>
                <c:pt idx="116">
                  <c:v>-59.710864000000001</c:v>
                </c:pt>
                <c:pt idx="117">
                  <c:v>-58.545955999999997</c:v>
                </c:pt>
                <c:pt idx="118">
                  <c:v>-57.183763999999996</c:v>
                </c:pt>
                <c:pt idx="119">
                  <c:v>-55.962491999999997</c:v>
                </c:pt>
                <c:pt idx="120">
                  <c:v>-54.525143999999997</c:v>
                </c:pt>
                <c:pt idx="121">
                  <c:v>-53.219327999999997</c:v>
                </c:pt>
                <c:pt idx="122">
                  <c:v>-51.678643999999998</c:v>
                </c:pt>
                <c:pt idx="123">
                  <c:v>-50.250692000000001</c:v>
                </c:pt>
                <c:pt idx="124">
                  <c:v>-48.587879999999998</c:v>
                </c:pt>
                <c:pt idx="125">
                  <c:v>-47.037804000000001</c:v>
                </c:pt>
                <c:pt idx="126">
                  <c:v>-45.252867999999999</c:v>
                </c:pt>
                <c:pt idx="127">
                  <c:v>-43.552479999999996</c:v>
                </c:pt>
                <c:pt idx="128">
                  <c:v>-41.636015999999998</c:v>
                </c:pt>
                <c:pt idx="129">
                  <c:v>-39.841687999999998</c:v>
                </c:pt>
                <c:pt idx="130">
                  <c:v>-37.83128</c:v>
                </c:pt>
                <c:pt idx="131">
                  <c:v>-35.933616000000001</c:v>
                </c:pt>
                <c:pt idx="132">
                  <c:v>-33.848056</c:v>
                </c:pt>
                <c:pt idx="133">
                  <c:v>-31.894017999999999</c:v>
                </c:pt>
                <c:pt idx="134">
                  <c:v>-29.733304</c:v>
                </c:pt>
                <c:pt idx="135">
                  <c:v>-27.713505999999999</c:v>
                </c:pt>
                <c:pt idx="136">
                  <c:v>-25.487029999999997</c:v>
                </c:pt>
                <c:pt idx="137">
                  <c:v>-23.392075999999999</c:v>
                </c:pt>
                <c:pt idx="138">
                  <c:v>-21.109235999999999</c:v>
                </c:pt>
                <c:pt idx="139">
                  <c:v>-18.9861</c:v>
                </c:pt>
                <c:pt idx="140">
                  <c:v>-16.815989999999999</c:v>
                </c:pt>
                <c:pt idx="141">
                  <c:v>-14.871348999999999</c:v>
                </c:pt>
                <c:pt idx="142">
                  <c:v>-12.823367999999999</c:v>
                </c:pt>
                <c:pt idx="143">
                  <c:v>-10.869330999999999</c:v>
                </c:pt>
                <c:pt idx="144">
                  <c:v>-8.6428560000000001</c:v>
                </c:pt>
                <c:pt idx="145">
                  <c:v>-6.2942529999999994</c:v>
                </c:pt>
                <c:pt idx="146">
                  <c:v>-3.3998359999999996</c:v>
                </c:pt>
                <c:pt idx="147">
                  <c:v>-0.20291899999999999</c:v>
                </c:pt>
                <c:pt idx="148">
                  <c:v>3.4439899999999999</c:v>
                </c:pt>
                <c:pt idx="149">
                  <c:v>7.0364119999999994</c:v>
                </c:pt>
                <c:pt idx="150">
                  <c:v>11.317444</c:v>
                </c:pt>
                <c:pt idx="151">
                  <c:v>15.185122</c:v>
                </c:pt>
                <c:pt idx="152">
                  <c:v>18.501348</c:v>
                </c:pt>
                <c:pt idx="153">
                  <c:v>20.611331999999997</c:v>
                </c:pt>
                <c:pt idx="154">
                  <c:v>22.132286000000001</c:v>
                </c:pt>
                <c:pt idx="155">
                  <c:v>22.958055999999999</c:v>
                </c:pt>
                <c:pt idx="156">
                  <c:v>23.495415999999999</c:v>
                </c:pt>
                <c:pt idx="157">
                  <c:v>23.672969999999999</c:v>
                </c:pt>
                <c:pt idx="158">
                  <c:v>23.802613999999998</c:v>
                </c:pt>
                <c:pt idx="159">
                  <c:v>23.624119999999998</c:v>
                </c:pt>
                <c:pt idx="160">
                  <c:v>23.521719999999998</c:v>
                </c:pt>
                <c:pt idx="161">
                  <c:v>23.259615999999998</c:v>
                </c:pt>
                <c:pt idx="162">
                  <c:v>23.160974</c:v>
                </c:pt>
                <c:pt idx="163">
                  <c:v>22.986238</c:v>
                </c:pt>
                <c:pt idx="164">
                  <c:v>22.993753999999999</c:v>
                </c:pt>
                <c:pt idx="165">
                  <c:v>22.989996999999999</c:v>
                </c:pt>
                <c:pt idx="166">
                  <c:v>22.990938</c:v>
                </c:pt>
                <c:pt idx="167">
                  <c:v>23.059281249999998</c:v>
                </c:pt>
                <c:pt idx="168">
                  <c:v>23.116821999999999</c:v>
                </c:pt>
                <c:pt idx="169">
                  <c:v>23.139367999999997</c:v>
                </c:pt>
                <c:pt idx="170">
                  <c:v>23.256798</c:v>
                </c:pt>
                <c:pt idx="171">
                  <c:v>23.256798</c:v>
                </c:pt>
                <c:pt idx="172">
                  <c:v>23.340408</c:v>
                </c:pt>
                <c:pt idx="173">
                  <c:v>23.297193999999998</c:v>
                </c:pt>
                <c:pt idx="174">
                  <c:v>23.334771999999997</c:v>
                </c:pt>
                <c:pt idx="175">
                  <c:v>23.267132</c:v>
                </c:pt>
                <c:pt idx="176">
                  <c:v>23.313164</c:v>
                </c:pt>
                <c:pt idx="177">
                  <c:v>23.269949999999998</c:v>
                </c:pt>
                <c:pt idx="178">
                  <c:v>23.354499999999998</c:v>
                </c:pt>
                <c:pt idx="179">
                  <c:v>23.380803999999998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BC-4A00-AD20-E2403357478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23.546146</c:v>
                </c:pt>
                <c:pt idx="1">
                  <c:v>20.185765999999997</c:v>
                </c:pt>
                <c:pt idx="2">
                  <c:v>17.770464</c:v>
                </c:pt>
                <c:pt idx="3">
                  <c:v>15.714965999999999</c:v>
                </c:pt>
                <c:pt idx="4">
                  <c:v>14.056854</c:v>
                </c:pt>
                <c:pt idx="5">
                  <c:v>12.527443999999999</c:v>
                </c:pt>
                <c:pt idx="6">
                  <c:v>11.243228</c:v>
                </c:pt>
                <c:pt idx="7">
                  <c:v>10.005984999999999</c:v>
                </c:pt>
                <c:pt idx="8">
                  <c:v>8.9575680000000002</c:v>
                </c:pt>
                <c:pt idx="9">
                  <c:v>7.9213649999999998</c:v>
                </c:pt>
                <c:pt idx="10">
                  <c:v>7.0241989999999994</c:v>
                </c:pt>
                <c:pt idx="11">
                  <c:v>6.1242149999999995</c:v>
                </c:pt>
                <c:pt idx="12">
                  <c:v>5.3435389999999998</c:v>
                </c:pt>
                <c:pt idx="13">
                  <c:v>4.5421959999999997</c:v>
                </c:pt>
                <c:pt idx="14">
                  <c:v>3.84701</c:v>
                </c:pt>
                <c:pt idx="15">
                  <c:v>3.1198829999999997</c:v>
                </c:pt>
                <c:pt idx="16">
                  <c:v>2.4970330000000001</c:v>
                </c:pt>
                <c:pt idx="17">
                  <c:v>1.83097</c:v>
                </c:pt>
                <c:pt idx="18">
                  <c:v>1.2503949999999999</c:v>
                </c:pt>
                <c:pt idx="19">
                  <c:v>0.632243</c:v>
                </c:pt>
                <c:pt idx="20">
                  <c:v>9.4883528000000009E-2</c:v>
                </c:pt>
                <c:pt idx="21">
                  <c:v>-0.49132699999999996</c:v>
                </c:pt>
                <c:pt idx="22">
                  <c:v>-0.99468000000000001</c:v>
                </c:pt>
                <c:pt idx="23">
                  <c:v>-1.561256</c:v>
                </c:pt>
                <c:pt idx="24">
                  <c:v>-2.0504229999999999</c:v>
                </c:pt>
                <c:pt idx="25">
                  <c:v>-2.6052569999999999</c:v>
                </c:pt>
                <c:pt idx="26">
                  <c:v>-3.1142460000000001</c:v>
                </c:pt>
                <c:pt idx="27">
                  <c:v>-3.686366</c:v>
                </c:pt>
                <c:pt idx="28">
                  <c:v>-4.2293620000000001</c:v>
                </c:pt>
                <c:pt idx="29">
                  <c:v>-4.8954259999999996</c:v>
                </c:pt>
                <c:pt idx="30">
                  <c:v>-5.6582520000000001</c:v>
                </c:pt>
                <c:pt idx="31">
                  <c:v>-6.740488</c:v>
                </c:pt>
                <c:pt idx="32">
                  <c:v>-7.9974589999999992</c:v>
                </c:pt>
                <c:pt idx="33">
                  <c:v>-9.373740999999999</c:v>
                </c:pt>
                <c:pt idx="34">
                  <c:v>-10.683321999999999</c:v>
                </c:pt>
                <c:pt idx="35">
                  <c:v>-12.165759</c:v>
                </c:pt>
                <c:pt idx="36">
                  <c:v>-13.851115999999999</c:v>
                </c:pt>
                <c:pt idx="37">
                  <c:v>-15.972372999999999</c:v>
                </c:pt>
                <c:pt idx="38">
                  <c:v>-18.161272</c:v>
                </c:pt>
                <c:pt idx="39">
                  <c:v>-20.278769999999998</c:v>
                </c:pt>
                <c:pt idx="40">
                  <c:v>-22.039282</c:v>
                </c:pt>
                <c:pt idx="41">
                  <c:v>-23.644787999999998</c:v>
                </c:pt>
                <c:pt idx="42">
                  <c:v>-25.063341999999999</c:v>
                </c:pt>
                <c:pt idx="43">
                  <c:v>-26.529809999999998</c:v>
                </c:pt>
                <c:pt idx="44">
                  <c:v>-27.87321</c:v>
                </c:pt>
                <c:pt idx="45">
                  <c:v>-29.263582</c:v>
                </c:pt>
                <c:pt idx="46">
                  <c:v>-30.625771999999998</c:v>
                </c:pt>
                <c:pt idx="47">
                  <c:v>-32.063117999999996</c:v>
                </c:pt>
                <c:pt idx="48">
                  <c:v>-33.415911999999999</c:v>
                </c:pt>
                <c:pt idx="49">
                  <c:v>-34.853256000000002</c:v>
                </c:pt>
                <c:pt idx="50">
                  <c:v>-36.234235999999996</c:v>
                </c:pt>
                <c:pt idx="51">
                  <c:v>-37.652788000000001</c:v>
                </c:pt>
                <c:pt idx="52">
                  <c:v>-38.949219999999997</c:v>
                </c:pt>
                <c:pt idx="53">
                  <c:v>-40.330196000000001</c:v>
                </c:pt>
                <c:pt idx="54">
                  <c:v>-41.607835999999999</c:v>
                </c:pt>
                <c:pt idx="55">
                  <c:v>-42.885475999999997</c:v>
                </c:pt>
                <c:pt idx="56">
                  <c:v>-44.059775999999999</c:v>
                </c:pt>
                <c:pt idx="57">
                  <c:v>-45.262259999999998</c:v>
                </c:pt>
                <c:pt idx="58">
                  <c:v>-46.342616</c:v>
                </c:pt>
                <c:pt idx="59">
                  <c:v>-47.394791999999995</c:v>
                </c:pt>
                <c:pt idx="60">
                  <c:v>-48.334232</c:v>
                </c:pt>
                <c:pt idx="61">
                  <c:v>-49.283068</c:v>
                </c:pt>
                <c:pt idx="62">
                  <c:v>-50.100380000000001</c:v>
                </c:pt>
                <c:pt idx="63">
                  <c:v>-50.936484</c:v>
                </c:pt>
                <c:pt idx="64">
                  <c:v>-51.650459999999995</c:v>
                </c:pt>
                <c:pt idx="65">
                  <c:v>-52.355039999999995</c:v>
                </c:pt>
                <c:pt idx="66">
                  <c:v>-53.003251999999996</c:v>
                </c:pt>
                <c:pt idx="67">
                  <c:v>-53.670255999999995</c:v>
                </c:pt>
                <c:pt idx="68">
                  <c:v>-54.252707999999998</c:v>
                </c:pt>
                <c:pt idx="69">
                  <c:v>-54.910315999999995</c:v>
                </c:pt>
                <c:pt idx="70">
                  <c:v>-55.520955999999998</c:v>
                </c:pt>
                <c:pt idx="71">
                  <c:v>-56.197351999999995</c:v>
                </c:pt>
                <c:pt idx="72">
                  <c:v>-56.81738</c:v>
                </c:pt>
                <c:pt idx="73">
                  <c:v>-57.540751999999998</c:v>
                </c:pt>
                <c:pt idx="74">
                  <c:v>-58.273516000000001</c:v>
                </c:pt>
                <c:pt idx="75">
                  <c:v>-59.10962</c:v>
                </c:pt>
                <c:pt idx="76">
                  <c:v>-59.955115999999997</c:v>
                </c:pt>
                <c:pt idx="77">
                  <c:v>-60.950919999999996</c:v>
                </c:pt>
                <c:pt idx="78">
                  <c:v>-61.965515999999994</c:v>
                </c:pt>
                <c:pt idx="79">
                  <c:v>-63.13982</c:v>
                </c:pt>
                <c:pt idx="80">
                  <c:v>-64.379884000000004</c:v>
                </c:pt>
                <c:pt idx="81">
                  <c:v>-65.854807999999991</c:v>
                </c:pt>
                <c:pt idx="82">
                  <c:v>-67.404888</c:v>
                </c:pt>
                <c:pt idx="83">
                  <c:v>-69.218000000000004</c:v>
                </c:pt>
                <c:pt idx="84">
                  <c:v>-71.153255999999999</c:v>
                </c:pt>
                <c:pt idx="85">
                  <c:v>-73.398511999999997</c:v>
                </c:pt>
                <c:pt idx="86">
                  <c:v>-75.803488000000002</c:v>
                </c:pt>
                <c:pt idx="87">
                  <c:v>-78.527863999999994</c:v>
                </c:pt>
                <c:pt idx="88">
                  <c:v>-81.468311999999997</c:v>
                </c:pt>
                <c:pt idx="89">
                  <c:v>-84.803327999999993</c:v>
                </c:pt>
                <c:pt idx="90">
                  <c:v>-88.363807999999992</c:v>
                </c:pt>
                <c:pt idx="91">
                  <c:v>-86.212487999999993</c:v>
                </c:pt>
                <c:pt idx="92">
                  <c:v>-84.587255999999996</c:v>
                </c:pt>
                <c:pt idx="93">
                  <c:v>-83.337791999999993</c:v>
                </c:pt>
                <c:pt idx="94">
                  <c:v>-82.210464000000002</c:v>
                </c:pt>
                <c:pt idx="95">
                  <c:v>-81.242847999999995</c:v>
                </c:pt>
                <c:pt idx="96">
                  <c:v>-80.275223999999994</c:v>
                </c:pt>
                <c:pt idx="97">
                  <c:v>-79.410935999999992</c:v>
                </c:pt>
                <c:pt idx="98">
                  <c:v>-78.471496000000002</c:v>
                </c:pt>
                <c:pt idx="99">
                  <c:v>-77.550839999999994</c:v>
                </c:pt>
                <c:pt idx="100">
                  <c:v>-76.583215999999993</c:v>
                </c:pt>
                <c:pt idx="101">
                  <c:v>-75.662559999999999</c:v>
                </c:pt>
                <c:pt idx="102">
                  <c:v>-74.629183999999995</c:v>
                </c:pt>
                <c:pt idx="103">
                  <c:v>-73.605192000000002</c:v>
                </c:pt>
                <c:pt idx="104">
                  <c:v>-72.543623999999994</c:v>
                </c:pt>
                <c:pt idx="105">
                  <c:v>-71.510239999999996</c:v>
                </c:pt>
                <c:pt idx="106">
                  <c:v>-70.392303999999996</c:v>
                </c:pt>
                <c:pt idx="107">
                  <c:v>-69.293151999999992</c:v>
                </c:pt>
                <c:pt idx="108">
                  <c:v>-68.175224</c:v>
                </c:pt>
                <c:pt idx="109">
                  <c:v>-67.057288</c:v>
                </c:pt>
                <c:pt idx="110">
                  <c:v>-65.920568000000003</c:v>
                </c:pt>
                <c:pt idx="111">
                  <c:v>-64.774444000000003</c:v>
                </c:pt>
                <c:pt idx="112">
                  <c:v>-63.618935999999998</c:v>
                </c:pt>
                <c:pt idx="113">
                  <c:v>-62.472819999999999</c:v>
                </c:pt>
                <c:pt idx="114">
                  <c:v>-61.279727999999999</c:v>
                </c:pt>
                <c:pt idx="115">
                  <c:v>-60.096031999999994</c:v>
                </c:pt>
                <c:pt idx="116">
                  <c:v>-58.884152</c:v>
                </c:pt>
                <c:pt idx="117">
                  <c:v>-57.662879999999994</c:v>
                </c:pt>
                <c:pt idx="118">
                  <c:v>-56.385239999999996</c:v>
                </c:pt>
                <c:pt idx="119">
                  <c:v>-55.098208</c:v>
                </c:pt>
                <c:pt idx="120">
                  <c:v>-53.736015999999999</c:v>
                </c:pt>
                <c:pt idx="121">
                  <c:v>-52.373827999999996</c:v>
                </c:pt>
                <c:pt idx="122">
                  <c:v>-50.917691999999995</c:v>
                </c:pt>
                <c:pt idx="123">
                  <c:v>-49.414591999999999</c:v>
                </c:pt>
                <c:pt idx="124">
                  <c:v>-47.855115999999995</c:v>
                </c:pt>
                <c:pt idx="125">
                  <c:v>-46.248671999999999</c:v>
                </c:pt>
                <c:pt idx="126">
                  <c:v>-44.520099999999999</c:v>
                </c:pt>
                <c:pt idx="127">
                  <c:v>-42.782136000000001</c:v>
                </c:pt>
                <c:pt idx="128">
                  <c:v>-40.950227999999996</c:v>
                </c:pt>
                <c:pt idx="129">
                  <c:v>-39.099527999999999</c:v>
                </c:pt>
                <c:pt idx="130">
                  <c:v>-37.164279999999998</c:v>
                </c:pt>
                <c:pt idx="131">
                  <c:v>-35.219639999999998</c:v>
                </c:pt>
                <c:pt idx="132">
                  <c:v>-33.209233999999995</c:v>
                </c:pt>
                <c:pt idx="133">
                  <c:v>-31.208226</c:v>
                </c:pt>
                <c:pt idx="134">
                  <c:v>-29.113271999999998</c:v>
                </c:pt>
                <c:pt idx="135">
                  <c:v>-27.046502</c:v>
                </c:pt>
                <c:pt idx="136">
                  <c:v>-24.913971999999998</c:v>
                </c:pt>
                <c:pt idx="137">
                  <c:v>-22.78144</c:v>
                </c:pt>
                <c:pt idx="138">
                  <c:v>-20.573755999999999</c:v>
                </c:pt>
                <c:pt idx="139">
                  <c:v>-18.431829999999998</c:v>
                </c:pt>
                <c:pt idx="140">
                  <c:v>-16.336876</c:v>
                </c:pt>
                <c:pt idx="141">
                  <c:v>-14.335866999999999</c:v>
                </c:pt>
                <c:pt idx="142">
                  <c:v>-12.372435999999999</c:v>
                </c:pt>
                <c:pt idx="143">
                  <c:v>-10.399609999999999</c:v>
                </c:pt>
                <c:pt idx="144">
                  <c:v>-8.248291</c:v>
                </c:pt>
                <c:pt idx="145">
                  <c:v>-5.8527170000000002</c:v>
                </c:pt>
                <c:pt idx="146">
                  <c:v>-3.0503640000000001</c:v>
                </c:pt>
                <c:pt idx="147">
                  <c:v>0.18318999999999999</c:v>
                </c:pt>
                <c:pt idx="148">
                  <c:v>3.7136089999999999</c:v>
                </c:pt>
                <c:pt idx="149">
                  <c:v>7.3135469999999998</c:v>
                </c:pt>
                <c:pt idx="150">
                  <c:v>11.470573</c:v>
                </c:pt>
                <c:pt idx="151">
                  <c:v>15.330734999999999</c:v>
                </c:pt>
                <c:pt idx="152">
                  <c:v>18.500409999999999</c:v>
                </c:pt>
                <c:pt idx="153">
                  <c:v>20.552147999999999</c:v>
                </c:pt>
                <c:pt idx="154">
                  <c:v>21.945338</c:v>
                </c:pt>
                <c:pt idx="155">
                  <c:v>22.769227999999998</c:v>
                </c:pt>
                <c:pt idx="156">
                  <c:v>23.201370000000001</c:v>
                </c:pt>
                <c:pt idx="157">
                  <c:v>23.375167999999999</c:v>
                </c:pt>
                <c:pt idx="158">
                  <c:v>23.430593999999999</c:v>
                </c:pt>
                <c:pt idx="159">
                  <c:v>23.282162</c:v>
                </c:pt>
                <c:pt idx="160">
                  <c:v>23.064214</c:v>
                </c:pt>
                <c:pt idx="161">
                  <c:v>22.810563999999999</c:v>
                </c:pt>
                <c:pt idx="162">
                  <c:v>22.626434</c:v>
                </c:pt>
                <c:pt idx="163">
                  <c:v>22.482697999999999</c:v>
                </c:pt>
                <c:pt idx="164">
                  <c:v>22.392513999999998</c:v>
                </c:pt>
                <c:pt idx="165">
                  <c:v>22.358691999999998</c:v>
                </c:pt>
                <c:pt idx="166">
                  <c:v>22.382178</c:v>
                </c:pt>
                <c:pt idx="167">
                  <c:v>22.411301999999999</c:v>
                </c:pt>
                <c:pt idx="168">
                  <c:v>22.473303999999999</c:v>
                </c:pt>
                <c:pt idx="169">
                  <c:v>22.571946000000001</c:v>
                </c:pt>
                <c:pt idx="170">
                  <c:v>22.676221999999999</c:v>
                </c:pt>
                <c:pt idx="171">
                  <c:v>22.769227999999998</c:v>
                </c:pt>
                <c:pt idx="172">
                  <c:v>22.861293999999997</c:v>
                </c:pt>
                <c:pt idx="173">
                  <c:v>22.958055999999999</c:v>
                </c:pt>
                <c:pt idx="174">
                  <c:v>23.031331999999999</c:v>
                </c:pt>
                <c:pt idx="175">
                  <c:v>23.106486</c:v>
                </c:pt>
                <c:pt idx="176">
                  <c:v>23.174128</c:v>
                </c:pt>
                <c:pt idx="177">
                  <c:v>23.254919999999998</c:v>
                </c:pt>
                <c:pt idx="178">
                  <c:v>23.350742</c:v>
                </c:pt>
                <c:pt idx="179">
                  <c:v>23.468171999999999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BC-4A00-AD20-E2403357478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23.612845999999998</c:v>
                </c:pt>
                <c:pt idx="1">
                  <c:v>20.323864</c:v>
                </c:pt>
                <c:pt idx="2">
                  <c:v>17.876619999999999</c:v>
                </c:pt>
                <c:pt idx="3">
                  <c:v>15.883125999999999</c:v>
                </c:pt>
                <c:pt idx="4">
                  <c:v>14.178979999999999</c:v>
                </c:pt>
                <c:pt idx="5">
                  <c:v>12.698421999999999</c:v>
                </c:pt>
                <c:pt idx="6">
                  <c:v>11.362537</c:v>
                </c:pt>
                <c:pt idx="7">
                  <c:v>10.177902</c:v>
                </c:pt>
                <c:pt idx="8">
                  <c:v>9.0721799999999995</c:v>
                </c:pt>
                <c:pt idx="9">
                  <c:v>8.0782519999999991</c:v>
                </c:pt>
                <c:pt idx="10">
                  <c:v>7.1378709999999996</c:v>
                </c:pt>
                <c:pt idx="11">
                  <c:v>6.2764039999999994</c:v>
                </c:pt>
                <c:pt idx="12">
                  <c:v>5.4459379999999999</c:v>
                </c:pt>
                <c:pt idx="13">
                  <c:v>4.6859310000000001</c:v>
                </c:pt>
                <c:pt idx="14">
                  <c:v>3.9512879999999999</c:v>
                </c:pt>
                <c:pt idx="15">
                  <c:v>3.2683139999999997</c:v>
                </c:pt>
                <c:pt idx="16">
                  <c:v>2.582522</c:v>
                </c:pt>
                <c:pt idx="17">
                  <c:v>1.9728249999999998</c:v>
                </c:pt>
                <c:pt idx="18">
                  <c:v>1.3462179999999999</c:v>
                </c:pt>
                <c:pt idx="19">
                  <c:v>0.76470399999999994</c:v>
                </c:pt>
                <c:pt idx="20">
                  <c:v>0.17849299999999999</c:v>
                </c:pt>
                <c:pt idx="21">
                  <c:v>-0.35886599999999996</c:v>
                </c:pt>
                <c:pt idx="22">
                  <c:v>-0.90693599999999996</c:v>
                </c:pt>
                <c:pt idx="23">
                  <c:v>-1.426822</c:v>
                </c:pt>
                <c:pt idx="24">
                  <c:v>-1.9687859999999999</c:v>
                </c:pt>
                <c:pt idx="25">
                  <c:v>-2.4733589999999999</c:v>
                </c:pt>
                <c:pt idx="26">
                  <c:v>-3.0315749999999997</c:v>
                </c:pt>
                <c:pt idx="27">
                  <c:v>-3.5557829999999999</c:v>
                </c:pt>
                <c:pt idx="28">
                  <c:v>-4.1419939999999995</c:v>
                </c:pt>
                <c:pt idx="29">
                  <c:v>-4.7516910000000001</c:v>
                </c:pt>
                <c:pt idx="30">
                  <c:v>-5.5577319999999997</c:v>
                </c:pt>
                <c:pt idx="31">
                  <c:v>-6.5967539999999998</c:v>
                </c:pt>
                <c:pt idx="32">
                  <c:v>-7.8743929999999995</c:v>
                </c:pt>
                <c:pt idx="33">
                  <c:v>-9.1623669999999997</c:v>
                </c:pt>
                <c:pt idx="34">
                  <c:v>-10.486977999999999</c:v>
                </c:pt>
                <c:pt idx="35">
                  <c:v>-11.872653</c:v>
                </c:pt>
                <c:pt idx="36">
                  <c:v>-13.550495</c:v>
                </c:pt>
                <c:pt idx="37">
                  <c:v>-15.569353999999999</c:v>
                </c:pt>
                <c:pt idx="38">
                  <c:v>-17.743217999999999</c:v>
                </c:pt>
                <c:pt idx="39">
                  <c:v>-19.736712000000001</c:v>
                </c:pt>
                <c:pt idx="40">
                  <c:v>-21.473739999999999</c:v>
                </c:pt>
                <c:pt idx="41">
                  <c:v>-22.957115999999999</c:v>
                </c:pt>
                <c:pt idx="42">
                  <c:v>-24.337153999999998</c:v>
                </c:pt>
                <c:pt idx="43">
                  <c:v>-25.662706</c:v>
                </c:pt>
                <c:pt idx="44">
                  <c:v>-27.018319999999999</c:v>
                </c:pt>
                <c:pt idx="45">
                  <c:v>-28.324141999999998</c:v>
                </c:pt>
                <c:pt idx="46">
                  <c:v>-29.667541999999997</c:v>
                </c:pt>
                <c:pt idx="47">
                  <c:v>-31.048517999999998</c:v>
                </c:pt>
                <c:pt idx="48">
                  <c:v>-32.438891999999996</c:v>
                </c:pt>
                <c:pt idx="49">
                  <c:v>-33.801083999999996</c:v>
                </c:pt>
                <c:pt idx="50">
                  <c:v>-35.200848000000001</c:v>
                </c:pt>
                <c:pt idx="51">
                  <c:v>-36.581823999999997</c:v>
                </c:pt>
                <c:pt idx="52">
                  <c:v>-37.934623999999999</c:v>
                </c:pt>
                <c:pt idx="53">
                  <c:v>-39.249839999999999</c:v>
                </c:pt>
                <c:pt idx="54">
                  <c:v>-40.574452000000001</c:v>
                </c:pt>
                <c:pt idx="55">
                  <c:v>-41.823907999999996</c:v>
                </c:pt>
                <c:pt idx="56">
                  <c:v>-43.054575999999997</c:v>
                </c:pt>
                <c:pt idx="57">
                  <c:v>-44.191296000000001</c:v>
                </c:pt>
                <c:pt idx="58">
                  <c:v>-45.318627999999997</c:v>
                </c:pt>
                <c:pt idx="59">
                  <c:v>-46.361407999999997</c:v>
                </c:pt>
                <c:pt idx="60">
                  <c:v>-47.357216000000001</c:v>
                </c:pt>
                <c:pt idx="61">
                  <c:v>-48.230896000000001</c:v>
                </c:pt>
                <c:pt idx="62">
                  <c:v>-49.132756000000001</c:v>
                </c:pt>
                <c:pt idx="63">
                  <c:v>-49.921887999999996</c:v>
                </c:pt>
                <c:pt idx="64">
                  <c:v>-50.682831999999998</c:v>
                </c:pt>
                <c:pt idx="65">
                  <c:v>-51.359231999999999</c:v>
                </c:pt>
                <c:pt idx="66">
                  <c:v>-52.054415999999996</c:v>
                </c:pt>
                <c:pt idx="67">
                  <c:v>-52.674447999999998</c:v>
                </c:pt>
                <c:pt idx="68">
                  <c:v>-53.322663999999996</c:v>
                </c:pt>
                <c:pt idx="69">
                  <c:v>-53.933299999999996</c:v>
                </c:pt>
                <c:pt idx="70">
                  <c:v>-54.590907999999999</c:v>
                </c:pt>
                <c:pt idx="71">
                  <c:v>-55.201543999999998</c:v>
                </c:pt>
                <c:pt idx="72">
                  <c:v>-55.906127999999995</c:v>
                </c:pt>
                <c:pt idx="73">
                  <c:v>-56.573127999999997</c:v>
                </c:pt>
                <c:pt idx="74">
                  <c:v>-57.324683999999998</c:v>
                </c:pt>
                <c:pt idx="75">
                  <c:v>-58.132599999999996</c:v>
                </c:pt>
                <c:pt idx="76">
                  <c:v>-59.053252000000001</c:v>
                </c:pt>
                <c:pt idx="77">
                  <c:v>-59.926932000000001</c:v>
                </c:pt>
                <c:pt idx="78">
                  <c:v>-61.007287999999996</c:v>
                </c:pt>
                <c:pt idx="79">
                  <c:v>-62.134615999999994</c:v>
                </c:pt>
                <c:pt idx="80">
                  <c:v>-63.421655999999999</c:v>
                </c:pt>
                <c:pt idx="81">
                  <c:v>-64.783844000000002</c:v>
                </c:pt>
                <c:pt idx="82">
                  <c:v>-66.427859999999995</c:v>
                </c:pt>
                <c:pt idx="83">
                  <c:v>-68.137647999999999</c:v>
                </c:pt>
                <c:pt idx="84">
                  <c:v>-70.119863999999993</c:v>
                </c:pt>
                <c:pt idx="85">
                  <c:v>-72.242999999999995</c:v>
                </c:pt>
                <c:pt idx="86">
                  <c:v>-74.732519999999994</c:v>
                </c:pt>
                <c:pt idx="87">
                  <c:v>-77.362951999999993</c:v>
                </c:pt>
                <c:pt idx="88">
                  <c:v>-80.350375999999997</c:v>
                </c:pt>
                <c:pt idx="89">
                  <c:v>-83.572655999999995</c:v>
                </c:pt>
                <c:pt idx="90">
                  <c:v>-87.189503999999999</c:v>
                </c:pt>
                <c:pt idx="91">
                  <c:v>-84.991215999999994</c:v>
                </c:pt>
                <c:pt idx="92">
                  <c:v>-83.450527999999991</c:v>
                </c:pt>
                <c:pt idx="93">
                  <c:v>-82.163504000000003</c:v>
                </c:pt>
                <c:pt idx="94">
                  <c:v>-81.130111999999997</c:v>
                </c:pt>
                <c:pt idx="95">
                  <c:v>-80.143704</c:v>
                </c:pt>
                <c:pt idx="96">
                  <c:v>-79.270015999999998</c:v>
                </c:pt>
                <c:pt idx="97">
                  <c:v>-78.358767999999998</c:v>
                </c:pt>
                <c:pt idx="98">
                  <c:v>-77.522663999999992</c:v>
                </c:pt>
                <c:pt idx="99">
                  <c:v>-76.583215999999993</c:v>
                </c:pt>
                <c:pt idx="100">
                  <c:v>-75.718927999999991</c:v>
                </c:pt>
                <c:pt idx="101">
                  <c:v>-74.732519999999994</c:v>
                </c:pt>
                <c:pt idx="102">
                  <c:v>-73.802471999999995</c:v>
                </c:pt>
                <c:pt idx="103">
                  <c:v>-72.740904</c:v>
                </c:pt>
                <c:pt idx="104">
                  <c:v>-71.754496000000003</c:v>
                </c:pt>
                <c:pt idx="105">
                  <c:v>-70.664735999999991</c:v>
                </c:pt>
                <c:pt idx="106">
                  <c:v>-69.621960000000001</c:v>
                </c:pt>
                <c:pt idx="107">
                  <c:v>-68.494631999999996</c:v>
                </c:pt>
                <c:pt idx="108">
                  <c:v>-67.433064000000002</c:v>
                </c:pt>
                <c:pt idx="109">
                  <c:v>-66.296340000000001</c:v>
                </c:pt>
                <c:pt idx="110">
                  <c:v>-65.197199999999995</c:v>
                </c:pt>
                <c:pt idx="111">
                  <c:v>-64.032287999999994</c:v>
                </c:pt>
                <c:pt idx="112">
                  <c:v>-62.914351999999994</c:v>
                </c:pt>
                <c:pt idx="113">
                  <c:v>-61.740047999999994</c:v>
                </c:pt>
                <c:pt idx="114">
                  <c:v>-60.593931999999995</c:v>
                </c:pt>
                <c:pt idx="115">
                  <c:v>-59.372659999999996</c:v>
                </c:pt>
                <c:pt idx="116">
                  <c:v>-58.217151999999999</c:v>
                </c:pt>
                <c:pt idx="117">
                  <c:v>-56.967695999999997</c:v>
                </c:pt>
                <c:pt idx="118">
                  <c:v>-55.737023999999998</c:v>
                </c:pt>
                <c:pt idx="119">
                  <c:v>-54.403019999999998</c:v>
                </c:pt>
                <c:pt idx="120">
                  <c:v>-53.106591999999999</c:v>
                </c:pt>
                <c:pt idx="121">
                  <c:v>-51.706823999999997</c:v>
                </c:pt>
                <c:pt idx="122">
                  <c:v>-50.288267999999995</c:v>
                </c:pt>
                <c:pt idx="123">
                  <c:v>-48.766376000000001</c:v>
                </c:pt>
                <c:pt idx="124">
                  <c:v>-47.244479999999996</c:v>
                </c:pt>
                <c:pt idx="125">
                  <c:v>-45.600459999999998</c:v>
                </c:pt>
                <c:pt idx="126">
                  <c:v>-43.937652</c:v>
                </c:pt>
                <c:pt idx="127">
                  <c:v>-42.162103999999999</c:v>
                </c:pt>
                <c:pt idx="128">
                  <c:v>-40.377167999999998</c:v>
                </c:pt>
                <c:pt idx="129">
                  <c:v>-38.479495999999997</c:v>
                </c:pt>
                <c:pt idx="130">
                  <c:v>-36.610008000000001</c:v>
                </c:pt>
                <c:pt idx="131">
                  <c:v>-34.627791999999999</c:v>
                </c:pt>
                <c:pt idx="132">
                  <c:v>-32.673752</c:v>
                </c:pt>
                <c:pt idx="133">
                  <c:v>-30.635168</c:v>
                </c:pt>
                <c:pt idx="134">
                  <c:v>-28.615368</c:v>
                </c:pt>
                <c:pt idx="135">
                  <c:v>-26.501625999999998</c:v>
                </c:pt>
                <c:pt idx="136">
                  <c:v>-24.416067999999999</c:v>
                </c:pt>
                <c:pt idx="137">
                  <c:v>-22.24596</c:v>
                </c:pt>
                <c:pt idx="138">
                  <c:v>-20.113427999999999</c:v>
                </c:pt>
                <c:pt idx="139">
                  <c:v>-17.952715999999999</c:v>
                </c:pt>
                <c:pt idx="140">
                  <c:v>-15.904733999999999</c:v>
                </c:pt>
                <c:pt idx="141">
                  <c:v>-13.89433</c:v>
                </c:pt>
                <c:pt idx="142">
                  <c:v>-11.987264999999999</c:v>
                </c:pt>
                <c:pt idx="143">
                  <c:v>-9.9768619999999988</c:v>
                </c:pt>
                <c:pt idx="144">
                  <c:v>-7.8913029999999997</c:v>
                </c:pt>
                <c:pt idx="145">
                  <c:v>-5.4760010000000001</c:v>
                </c:pt>
                <c:pt idx="146">
                  <c:v>-2.73847</c:v>
                </c:pt>
                <c:pt idx="147">
                  <c:v>0.52138899999999999</c:v>
                </c:pt>
                <c:pt idx="148">
                  <c:v>3.9428329999999998</c:v>
                </c:pt>
                <c:pt idx="149">
                  <c:v>7.5624989999999999</c:v>
                </c:pt>
                <c:pt idx="150">
                  <c:v>11.60961</c:v>
                </c:pt>
                <c:pt idx="151">
                  <c:v>15.450982999999999</c:v>
                </c:pt>
                <c:pt idx="152">
                  <c:v>18.484438000000001</c:v>
                </c:pt>
                <c:pt idx="153">
                  <c:v>20.512691999999998</c:v>
                </c:pt>
                <c:pt idx="154">
                  <c:v>21.779057999999999</c:v>
                </c:pt>
                <c:pt idx="155">
                  <c:v>22.594491999999999</c:v>
                </c:pt>
                <c:pt idx="156">
                  <c:v>22.958995999999999</c:v>
                </c:pt>
                <c:pt idx="157">
                  <c:v>23.151581999999998</c:v>
                </c:pt>
                <c:pt idx="158">
                  <c:v>23.136547999999998</c:v>
                </c:pt>
                <c:pt idx="159">
                  <c:v>23.005967999999999</c:v>
                </c:pt>
                <c:pt idx="160">
                  <c:v>22.727892000000001</c:v>
                </c:pt>
                <c:pt idx="161">
                  <c:v>22.468608</c:v>
                </c:pt>
                <c:pt idx="162">
                  <c:v>22.211199999999998</c:v>
                </c:pt>
                <c:pt idx="163">
                  <c:v>22.067466</c:v>
                </c:pt>
                <c:pt idx="164">
                  <c:v>21.939702</c:v>
                </c:pt>
                <c:pt idx="165">
                  <c:v>21.917154</c:v>
                </c:pt>
                <c:pt idx="166">
                  <c:v>21.886153999999998</c:v>
                </c:pt>
                <c:pt idx="167">
                  <c:v>21.945338</c:v>
                </c:pt>
                <c:pt idx="168">
                  <c:v>21.984795999999999</c:v>
                </c:pt>
                <c:pt idx="169">
                  <c:v>22.100345999999998</c:v>
                </c:pt>
                <c:pt idx="170">
                  <c:v>22.179257999999997</c:v>
                </c:pt>
                <c:pt idx="171">
                  <c:v>22.323933999999998</c:v>
                </c:pt>
                <c:pt idx="172">
                  <c:v>22.419756</c:v>
                </c:pt>
                <c:pt idx="173">
                  <c:v>22.579461999999999</c:v>
                </c:pt>
                <c:pt idx="174">
                  <c:v>22.6828</c:v>
                </c:pt>
                <c:pt idx="175">
                  <c:v>22.849081999999999</c:v>
                </c:pt>
                <c:pt idx="176">
                  <c:v>22.963691999999998</c:v>
                </c:pt>
                <c:pt idx="177">
                  <c:v>23.13561</c:v>
                </c:pt>
                <c:pt idx="178">
                  <c:v>23.268069999999998</c:v>
                </c:pt>
                <c:pt idx="179">
                  <c:v>23.476627999999998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BC-4A00-AD20-E2403357478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23.636331999999999</c:v>
                </c:pt>
                <c:pt idx="1">
                  <c:v>20.406534000000001</c:v>
                </c:pt>
                <c:pt idx="2">
                  <c:v>17.953654</c:v>
                </c:pt>
                <c:pt idx="3">
                  <c:v>15.999618</c:v>
                </c:pt>
                <c:pt idx="4">
                  <c:v>14.279501</c:v>
                </c:pt>
                <c:pt idx="5">
                  <c:v>12.825246999999999</c:v>
                </c:pt>
                <c:pt idx="6">
                  <c:v>11.469633</c:v>
                </c:pt>
                <c:pt idx="7">
                  <c:v>10.306604999999999</c:v>
                </c:pt>
                <c:pt idx="8">
                  <c:v>9.1820950000000003</c:v>
                </c:pt>
                <c:pt idx="9">
                  <c:v>8.2078949999999988</c:v>
                </c:pt>
                <c:pt idx="10">
                  <c:v>7.2430889999999994</c:v>
                </c:pt>
                <c:pt idx="11">
                  <c:v>6.406047</c:v>
                </c:pt>
                <c:pt idx="12">
                  <c:v>5.5502159999999998</c:v>
                </c:pt>
                <c:pt idx="13">
                  <c:v>4.8146339999999999</c:v>
                </c:pt>
                <c:pt idx="14">
                  <c:v>4.0508679999999995</c:v>
                </c:pt>
                <c:pt idx="15">
                  <c:v>3.3904419999999997</c:v>
                </c:pt>
                <c:pt idx="16">
                  <c:v>2.692437</c:v>
                </c:pt>
                <c:pt idx="17">
                  <c:v>2.0883769999999999</c:v>
                </c:pt>
                <c:pt idx="18">
                  <c:v>1.4392229999999999</c:v>
                </c:pt>
                <c:pt idx="19">
                  <c:v>0.88401299999999994</c:v>
                </c:pt>
                <c:pt idx="20">
                  <c:v>0.274316</c:v>
                </c:pt>
                <c:pt idx="21">
                  <c:v>-0.245194</c:v>
                </c:pt>
                <c:pt idx="22">
                  <c:v>-0.81712499999999999</c:v>
                </c:pt>
                <c:pt idx="23">
                  <c:v>-1.318317</c:v>
                </c:pt>
                <c:pt idx="24">
                  <c:v>-1.8790689999999999</c:v>
                </c:pt>
                <c:pt idx="25">
                  <c:v>-2.3635389999999998</c:v>
                </c:pt>
                <c:pt idx="26">
                  <c:v>-2.9356579999999997</c:v>
                </c:pt>
                <c:pt idx="27">
                  <c:v>-3.4449289999999997</c:v>
                </c:pt>
                <c:pt idx="28">
                  <c:v>-4.0461710000000002</c:v>
                </c:pt>
                <c:pt idx="29">
                  <c:v>-4.6361400000000001</c:v>
                </c:pt>
                <c:pt idx="30">
                  <c:v>-5.4525139999999999</c:v>
                </c:pt>
                <c:pt idx="31">
                  <c:v>-6.4746259999999998</c:v>
                </c:pt>
                <c:pt idx="32">
                  <c:v>-7.7485079999999993</c:v>
                </c:pt>
                <c:pt idx="33">
                  <c:v>-8.9885699999999993</c:v>
                </c:pt>
                <c:pt idx="34">
                  <c:v>-10.310362999999999</c:v>
                </c:pt>
                <c:pt idx="35">
                  <c:v>-11.635914</c:v>
                </c:pt>
                <c:pt idx="36">
                  <c:v>-13.291209</c:v>
                </c:pt>
                <c:pt idx="37">
                  <c:v>-15.247124999999999</c:v>
                </c:pt>
                <c:pt idx="38">
                  <c:v>-17.398443999999998</c:v>
                </c:pt>
                <c:pt idx="39">
                  <c:v>-19.297993999999999</c:v>
                </c:pt>
                <c:pt idx="40">
                  <c:v>-20.998381999999999</c:v>
                </c:pt>
                <c:pt idx="41">
                  <c:v>-22.396269999999998</c:v>
                </c:pt>
                <c:pt idx="42">
                  <c:v>-23.734033999999998</c:v>
                </c:pt>
                <c:pt idx="43">
                  <c:v>-24.962823999999998</c:v>
                </c:pt>
                <c:pt idx="44">
                  <c:v>-26.294947999999998</c:v>
                </c:pt>
                <c:pt idx="45">
                  <c:v>-27.525615999999999</c:v>
                </c:pt>
                <c:pt idx="46">
                  <c:v>-28.859624</c:v>
                </c:pt>
                <c:pt idx="47">
                  <c:v>-30.146656</c:v>
                </c:pt>
                <c:pt idx="48">
                  <c:v>-31.546423999999998</c:v>
                </c:pt>
                <c:pt idx="49">
                  <c:v>-32.871035999999997</c:v>
                </c:pt>
                <c:pt idx="50">
                  <c:v>-34.270803999999998</c:v>
                </c:pt>
                <c:pt idx="51">
                  <c:v>-35.595411999999996</c:v>
                </c:pt>
                <c:pt idx="52">
                  <c:v>-36.985787999999999</c:v>
                </c:pt>
                <c:pt idx="53">
                  <c:v>-38.254031999999995</c:v>
                </c:pt>
                <c:pt idx="54">
                  <c:v>-39.597431999999998</c:v>
                </c:pt>
                <c:pt idx="55">
                  <c:v>-40.809308000000001</c:v>
                </c:pt>
                <c:pt idx="56">
                  <c:v>-42.077556000000001</c:v>
                </c:pt>
                <c:pt idx="57">
                  <c:v>-43.186095999999999</c:v>
                </c:pt>
                <c:pt idx="58">
                  <c:v>-44.332215999999995</c:v>
                </c:pt>
                <c:pt idx="59">
                  <c:v>-45.337415999999997</c:v>
                </c:pt>
                <c:pt idx="60">
                  <c:v>-46.389587999999996</c:v>
                </c:pt>
                <c:pt idx="61">
                  <c:v>-47.253875999999998</c:v>
                </c:pt>
                <c:pt idx="62">
                  <c:v>-48.165132</c:v>
                </c:pt>
                <c:pt idx="63">
                  <c:v>-48.916683999999997</c:v>
                </c:pt>
                <c:pt idx="64">
                  <c:v>-49.715212000000001</c:v>
                </c:pt>
                <c:pt idx="65">
                  <c:v>-50.382211999999996</c:v>
                </c:pt>
                <c:pt idx="66">
                  <c:v>-51.114975999999999</c:v>
                </c:pt>
                <c:pt idx="67">
                  <c:v>-51.706823999999997</c:v>
                </c:pt>
                <c:pt idx="68">
                  <c:v>-52.383219999999994</c:v>
                </c:pt>
                <c:pt idx="69">
                  <c:v>-52.965675999999995</c:v>
                </c:pt>
                <c:pt idx="70">
                  <c:v>-53.651467999999994</c:v>
                </c:pt>
                <c:pt idx="71">
                  <c:v>-54.243316</c:v>
                </c:pt>
                <c:pt idx="72">
                  <c:v>-54.966684000000001</c:v>
                </c:pt>
                <c:pt idx="73">
                  <c:v>-55.614899999999999</c:v>
                </c:pt>
                <c:pt idx="74">
                  <c:v>-56.422815999999997</c:v>
                </c:pt>
                <c:pt idx="75">
                  <c:v>-57.146187999999995</c:v>
                </c:pt>
                <c:pt idx="76">
                  <c:v>-58.076235999999994</c:v>
                </c:pt>
                <c:pt idx="77">
                  <c:v>-58.949911999999998</c:v>
                </c:pt>
                <c:pt idx="78">
                  <c:v>-60.039667999999999</c:v>
                </c:pt>
                <c:pt idx="79">
                  <c:v>-61.110627999999998</c:v>
                </c:pt>
                <c:pt idx="80">
                  <c:v>-62.425843999999998</c:v>
                </c:pt>
                <c:pt idx="81">
                  <c:v>-63.759847999999998</c:v>
                </c:pt>
                <c:pt idx="82">
                  <c:v>-65.375692000000001</c:v>
                </c:pt>
                <c:pt idx="83">
                  <c:v>-67.029104000000004</c:v>
                </c:pt>
                <c:pt idx="84">
                  <c:v>-69.058295999999999</c:v>
                </c:pt>
                <c:pt idx="85">
                  <c:v>-71.143856</c:v>
                </c:pt>
                <c:pt idx="86">
                  <c:v>-73.614583999999994</c:v>
                </c:pt>
                <c:pt idx="87">
                  <c:v>-76.188648000000001</c:v>
                </c:pt>
                <c:pt idx="88">
                  <c:v>-79.204256000000001</c:v>
                </c:pt>
                <c:pt idx="89">
                  <c:v>-82.351383999999996</c:v>
                </c:pt>
                <c:pt idx="90">
                  <c:v>-85.987023999999991</c:v>
                </c:pt>
                <c:pt idx="91">
                  <c:v>-83.769943999999995</c:v>
                </c:pt>
                <c:pt idx="92">
                  <c:v>-82.304416000000003</c:v>
                </c:pt>
                <c:pt idx="93">
                  <c:v>-80.998592000000002</c:v>
                </c:pt>
                <c:pt idx="94">
                  <c:v>-80.012175999999997</c:v>
                </c:pt>
                <c:pt idx="95">
                  <c:v>-79.016375999999994</c:v>
                </c:pt>
                <c:pt idx="96">
                  <c:v>-78.20844799999999</c:v>
                </c:pt>
                <c:pt idx="97">
                  <c:v>-77.269007999999999</c:v>
                </c:pt>
                <c:pt idx="98">
                  <c:v>-76.517455999999996</c:v>
                </c:pt>
                <c:pt idx="99">
                  <c:v>-75.587407999999996</c:v>
                </c:pt>
                <c:pt idx="100">
                  <c:v>-74.76070399999999</c:v>
                </c:pt>
                <c:pt idx="101">
                  <c:v>-73.774295999999993</c:v>
                </c:pt>
                <c:pt idx="102">
                  <c:v>-72.891216</c:v>
                </c:pt>
                <c:pt idx="103">
                  <c:v>-71.829647999999992</c:v>
                </c:pt>
                <c:pt idx="104">
                  <c:v>-70.899599999999992</c:v>
                </c:pt>
                <c:pt idx="105">
                  <c:v>-69.762879999999996</c:v>
                </c:pt>
                <c:pt idx="106">
                  <c:v>-68.795255999999995</c:v>
                </c:pt>
                <c:pt idx="107">
                  <c:v>-67.639743999999993</c:v>
                </c:pt>
                <c:pt idx="108">
                  <c:v>-66.634543999999991</c:v>
                </c:pt>
                <c:pt idx="109">
                  <c:v>-65.450847999999993</c:v>
                </c:pt>
                <c:pt idx="110">
                  <c:v>-64.417456000000001</c:v>
                </c:pt>
                <c:pt idx="111">
                  <c:v>-63.224367999999998</c:v>
                </c:pt>
                <c:pt idx="112">
                  <c:v>-62.153403999999995</c:v>
                </c:pt>
                <c:pt idx="113">
                  <c:v>-60.950919999999996</c:v>
                </c:pt>
                <c:pt idx="114">
                  <c:v>-59.851775999999994</c:v>
                </c:pt>
                <c:pt idx="115">
                  <c:v>-58.621108</c:v>
                </c:pt>
                <c:pt idx="116">
                  <c:v>-57.474992</c:v>
                </c:pt>
                <c:pt idx="117">
                  <c:v>-56.206747999999997</c:v>
                </c:pt>
                <c:pt idx="118">
                  <c:v>-55.013655999999997</c:v>
                </c:pt>
                <c:pt idx="119">
                  <c:v>-53.670255999999995</c:v>
                </c:pt>
                <c:pt idx="120">
                  <c:v>-52.402011999999999</c:v>
                </c:pt>
                <c:pt idx="121">
                  <c:v>-50.964667999999996</c:v>
                </c:pt>
                <c:pt idx="122">
                  <c:v>-49.593083999999998</c:v>
                </c:pt>
                <c:pt idx="123">
                  <c:v>-48.043008</c:v>
                </c:pt>
                <c:pt idx="124">
                  <c:v>-46.568083999999999</c:v>
                </c:pt>
                <c:pt idx="125">
                  <c:v>-44.877088000000001</c:v>
                </c:pt>
                <c:pt idx="126">
                  <c:v>-43.270643999999997</c:v>
                </c:pt>
                <c:pt idx="127">
                  <c:v>-41.476315999999997</c:v>
                </c:pt>
                <c:pt idx="128">
                  <c:v>-39.719560000000001</c:v>
                </c:pt>
                <c:pt idx="129">
                  <c:v>-37.821888000000001</c:v>
                </c:pt>
                <c:pt idx="130">
                  <c:v>-35.980584</c:v>
                </c:pt>
                <c:pt idx="131">
                  <c:v>-33.979576000000002</c:v>
                </c:pt>
                <c:pt idx="132">
                  <c:v>-32.063117999999996</c:v>
                </c:pt>
                <c:pt idx="133">
                  <c:v>-30.005741999999998</c:v>
                </c:pt>
                <c:pt idx="134">
                  <c:v>-28.032913999999998</c:v>
                </c:pt>
                <c:pt idx="135">
                  <c:v>-25.900383999999999</c:v>
                </c:pt>
                <c:pt idx="136">
                  <c:v>-23.871192000000001</c:v>
                </c:pt>
                <c:pt idx="137">
                  <c:v>-21.672902000000001</c:v>
                </c:pt>
                <c:pt idx="138">
                  <c:v>-19.577947999999999</c:v>
                </c:pt>
                <c:pt idx="139">
                  <c:v>-17.417234000000001</c:v>
                </c:pt>
                <c:pt idx="140">
                  <c:v>-15.425618999999999</c:v>
                </c:pt>
                <c:pt idx="141">
                  <c:v>-13.415215</c:v>
                </c:pt>
                <c:pt idx="142">
                  <c:v>-11.545727999999999</c:v>
                </c:pt>
                <c:pt idx="143">
                  <c:v>-9.5165360000000003</c:v>
                </c:pt>
                <c:pt idx="144">
                  <c:v>-7.4873430000000001</c:v>
                </c:pt>
                <c:pt idx="145">
                  <c:v>-5.0626470000000001</c:v>
                </c:pt>
                <c:pt idx="146">
                  <c:v>-2.3786640000000001</c:v>
                </c:pt>
                <c:pt idx="147">
                  <c:v>0.90092299999999992</c:v>
                </c:pt>
                <c:pt idx="148">
                  <c:v>4.2096339999999994</c:v>
                </c:pt>
                <c:pt idx="149">
                  <c:v>7.8292999999999999</c:v>
                </c:pt>
                <c:pt idx="150">
                  <c:v>11.774951999999999</c:v>
                </c:pt>
                <c:pt idx="151">
                  <c:v>15.556201</c:v>
                </c:pt>
                <c:pt idx="152">
                  <c:v>18.418675999999998</c:v>
                </c:pt>
                <c:pt idx="153">
                  <c:v>20.383047999999999</c:v>
                </c:pt>
                <c:pt idx="154">
                  <c:v>21.533863999999998</c:v>
                </c:pt>
                <c:pt idx="155">
                  <c:v>22.333326</c:v>
                </c:pt>
                <c:pt idx="156">
                  <c:v>22.625491999999998</c:v>
                </c:pt>
                <c:pt idx="157">
                  <c:v>22.821835999999998</c:v>
                </c:pt>
                <c:pt idx="158">
                  <c:v>22.742923999999999</c:v>
                </c:pt>
                <c:pt idx="159">
                  <c:v>22.608584</c:v>
                </c:pt>
                <c:pt idx="160">
                  <c:v>22.257234</c:v>
                </c:pt>
                <c:pt idx="161">
                  <c:v>21.987614000000001</c:v>
                </c:pt>
                <c:pt idx="162">
                  <c:v>21.666323999999999</c:v>
                </c:pt>
                <c:pt idx="163">
                  <c:v>21.531983999999998</c:v>
                </c:pt>
                <c:pt idx="164">
                  <c:v>21.358187999999998</c:v>
                </c:pt>
                <c:pt idx="165">
                  <c:v>21.363823999999997</c:v>
                </c:pt>
                <c:pt idx="166">
                  <c:v>21.388484999999996</c:v>
                </c:pt>
                <c:pt idx="167">
                  <c:v>21.402341999999997</c:v>
                </c:pt>
                <c:pt idx="168">
                  <c:v>21.429586</c:v>
                </c:pt>
                <c:pt idx="169">
                  <c:v>21.601503999999998</c:v>
                </c:pt>
                <c:pt idx="170">
                  <c:v>21.676659999999998</c:v>
                </c:pt>
                <c:pt idx="171">
                  <c:v>21.878637999999999</c:v>
                </c:pt>
                <c:pt idx="172">
                  <c:v>21.981037999999998</c:v>
                </c:pt>
                <c:pt idx="173">
                  <c:v>22.194289999999999</c:v>
                </c:pt>
                <c:pt idx="174">
                  <c:v>22.303266000000001</c:v>
                </c:pt>
                <c:pt idx="175">
                  <c:v>22.534368000000001</c:v>
                </c:pt>
                <c:pt idx="176">
                  <c:v>22.653675999999997</c:v>
                </c:pt>
                <c:pt idx="177">
                  <c:v>22.896053999999999</c:v>
                </c:pt>
                <c:pt idx="178">
                  <c:v>23.03603</c:v>
                </c:pt>
                <c:pt idx="179">
                  <c:v>23.314104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BC-4A00-AD20-E2403357478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23.482264000000001</c:v>
                </c:pt>
                <c:pt idx="1">
                  <c:v>20.32856</c:v>
                </c:pt>
                <c:pt idx="2">
                  <c:v>17.884135999999998</c:v>
                </c:pt>
                <c:pt idx="3">
                  <c:v>15.990222999999999</c:v>
                </c:pt>
                <c:pt idx="4">
                  <c:v>14.271046</c:v>
                </c:pt>
                <c:pt idx="5">
                  <c:v>12.856247999999999</c:v>
                </c:pt>
                <c:pt idx="6">
                  <c:v>11.491239999999999</c:v>
                </c:pt>
                <c:pt idx="7">
                  <c:v>10.362971999999999</c:v>
                </c:pt>
                <c:pt idx="8">
                  <c:v>9.2206119999999991</c:v>
                </c:pt>
                <c:pt idx="9">
                  <c:v>8.2755349999999996</c:v>
                </c:pt>
                <c:pt idx="10">
                  <c:v>7.2881819999999999</c:v>
                </c:pt>
                <c:pt idx="11">
                  <c:v>6.4765049999999995</c:v>
                </c:pt>
                <c:pt idx="12">
                  <c:v>5.6009459999999995</c:v>
                </c:pt>
                <c:pt idx="13">
                  <c:v>4.886971</c:v>
                </c:pt>
                <c:pt idx="14">
                  <c:v>4.0978409999999998</c:v>
                </c:pt>
                <c:pt idx="15">
                  <c:v>3.4655969999999998</c:v>
                </c:pt>
                <c:pt idx="16">
                  <c:v>2.7450459999999999</c:v>
                </c:pt>
                <c:pt idx="17">
                  <c:v>2.1672899999999999</c:v>
                </c:pt>
                <c:pt idx="18">
                  <c:v>1.499347</c:v>
                </c:pt>
                <c:pt idx="19">
                  <c:v>0.96480499999999991</c:v>
                </c:pt>
                <c:pt idx="20">
                  <c:v>0.339138</c:v>
                </c:pt>
                <c:pt idx="21">
                  <c:v>-0.15876499999999999</c:v>
                </c:pt>
                <c:pt idx="22">
                  <c:v>-0.75728299999999993</c:v>
                </c:pt>
                <c:pt idx="23">
                  <c:v>-1.222588</c:v>
                </c:pt>
                <c:pt idx="24">
                  <c:v>-1.806263</c:v>
                </c:pt>
                <c:pt idx="25">
                  <c:v>-2.2695949999999998</c:v>
                </c:pt>
                <c:pt idx="26">
                  <c:v>-2.8571209999999998</c:v>
                </c:pt>
                <c:pt idx="27">
                  <c:v>-3.3321959999999997</c:v>
                </c:pt>
                <c:pt idx="28">
                  <c:v>-3.94753</c:v>
                </c:pt>
                <c:pt idx="29">
                  <c:v>-4.4905270000000002</c:v>
                </c:pt>
                <c:pt idx="30">
                  <c:v>-5.2928090000000001</c:v>
                </c:pt>
                <c:pt idx="31">
                  <c:v>-6.2585549999999994</c:v>
                </c:pt>
                <c:pt idx="32">
                  <c:v>-7.5578009999999995</c:v>
                </c:pt>
                <c:pt idx="33">
                  <c:v>-8.7696810000000003</c:v>
                </c:pt>
                <c:pt idx="34">
                  <c:v>-10.115898999999999</c:v>
                </c:pt>
                <c:pt idx="35">
                  <c:v>-11.407629999999999</c:v>
                </c:pt>
                <c:pt idx="36">
                  <c:v>-13.060106999999999</c:v>
                </c:pt>
                <c:pt idx="37">
                  <c:v>-14.95308</c:v>
                </c:pt>
                <c:pt idx="38">
                  <c:v>-17.060245999999999</c:v>
                </c:pt>
                <c:pt idx="39">
                  <c:v>-18.871487999999999</c:v>
                </c:pt>
                <c:pt idx="40">
                  <c:v>-20.510811999999998</c:v>
                </c:pt>
                <c:pt idx="41">
                  <c:v>-21.80912</c:v>
                </c:pt>
                <c:pt idx="42">
                  <c:v>-23.091455999999997</c:v>
                </c:pt>
                <c:pt idx="43">
                  <c:v>-24.221603999999999</c:v>
                </c:pt>
                <c:pt idx="44">
                  <c:v>-25.456968</c:v>
                </c:pt>
                <c:pt idx="45">
                  <c:v>-26.623753999999998</c:v>
                </c:pt>
                <c:pt idx="46">
                  <c:v>-27.929575999999997</c:v>
                </c:pt>
                <c:pt idx="47">
                  <c:v>-29.132059999999999</c:v>
                </c:pt>
                <c:pt idx="48">
                  <c:v>-30.494249999999997</c:v>
                </c:pt>
                <c:pt idx="49">
                  <c:v>-31.7531</c:v>
                </c:pt>
                <c:pt idx="50">
                  <c:v>-33.152867999999998</c:v>
                </c:pt>
                <c:pt idx="51">
                  <c:v>-34.421112000000001</c:v>
                </c:pt>
                <c:pt idx="52">
                  <c:v>-35.811487999999997</c:v>
                </c:pt>
                <c:pt idx="53">
                  <c:v>-37.060943999999999</c:v>
                </c:pt>
                <c:pt idx="54">
                  <c:v>-38.394947999999999</c:v>
                </c:pt>
                <c:pt idx="55">
                  <c:v>-39.578643999999997</c:v>
                </c:pt>
                <c:pt idx="56">
                  <c:v>-40.856283999999995</c:v>
                </c:pt>
                <c:pt idx="57">
                  <c:v>-41.946035999999999</c:v>
                </c:pt>
                <c:pt idx="58">
                  <c:v>-43.110939999999999</c:v>
                </c:pt>
                <c:pt idx="59">
                  <c:v>-44.116143999999998</c:v>
                </c:pt>
                <c:pt idx="60">
                  <c:v>-45.168315999999997</c:v>
                </c:pt>
                <c:pt idx="61">
                  <c:v>-46.023207999999997</c:v>
                </c:pt>
                <c:pt idx="62">
                  <c:v>-46.962647999999994</c:v>
                </c:pt>
                <c:pt idx="63">
                  <c:v>-47.714203999999995</c:v>
                </c:pt>
                <c:pt idx="64">
                  <c:v>-48.550303999999997</c:v>
                </c:pt>
                <c:pt idx="65">
                  <c:v>-49.198515999999998</c:v>
                </c:pt>
                <c:pt idx="66">
                  <c:v>-49.959463999999997</c:v>
                </c:pt>
                <c:pt idx="67">
                  <c:v>-50.551311999999996</c:v>
                </c:pt>
                <c:pt idx="68">
                  <c:v>-51.265287999999998</c:v>
                </c:pt>
                <c:pt idx="69">
                  <c:v>-51.828952000000001</c:v>
                </c:pt>
                <c:pt idx="70">
                  <c:v>-52.533535999999998</c:v>
                </c:pt>
                <c:pt idx="71">
                  <c:v>-53.115983999999997</c:v>
                </c:pt>
                <c:pt idx="72">
                  <c:v>-53.876936000000001</c:v>
                </c:pt>
                <c:pt idx="73">
                  <c:v>-54.506360000000001</c:v>
                </c:pt>
                <c:pt idx="74">
                  <c:v>-55.333067999999997</c:v>
                </c:pt>
                <c:pt idx="75">
                  <c:v>-56.056435999999998</c:v>
                </c:pt>
                <c:pt idx="76">
                  <c:v>-56.98648</c:v>
                </c:pt>
                <c:pt idx="77">
                  <c:v>-57.841375999999997</c:v>
                </c:pt>
                <c:pt idx="78">
                  <c:v>-58.940519999999999</c:v>
                </c:pt>
                <c:pt idx="79">
                  <c:v>-59.973907999999994</c:v>
                </c:pt>
                <c:pt idx="80">
                  <c:v>-61.317304</c:v>
                </c:pt>
                <c:pt idx="81">
                  <c:v>-62.604340000000001</c:v>
                </c:pt>
                <c:pt idx="82">
                  <c:v>-64.229568</c:v>
                </c:pt>
                <c:pt idx="83">
                  <c:v>-65.864199999999997</c:v>
                </c:pt>
                <c:pt idx="84">
                  <c:v>-67.865207999999996</c:v>
                </c:pt>
                <c:pt idx="85">
                  <c:v>-69.922584000000001</c:v>
                </c:pt>
                <c:pt idx="86">
                  <c:v>-72.37451999999999</c:v>
                </c:pt>
                <c:pt idx="87">
                  <c:v>-74.9298</c:v>
                </c:pt>
                <c:pt idx="88">
                  <c:v>-77.926615999999996</c:v>
                </c:pt>
                <c:pt idx="89">
                  <c:v>-81.036167999999989</c:v>
                </c:pt>
                <c:pt idx="90">
                  <c:v>-84.68119999999999</c:v>
                </c:pt>
                <c:pt idx="91">
                  <c:v>-82.417143999999993</c:v>
                </c:pt>
                <c:pt idx="92">
                  <c:v>-80.989199999999997</c:v>
                </c:pt>
                <c:pt idx="93">
                  <c:v>-79.664583999999991</c:v>
                </c:pt>
                <c:pt idx="94">
                  <c:v>-78.734535999999991</c:v>
                </c:pt>
                <c:pt idx="95">
                  <c:v>-77.719943999999998</c:v>
                </c:pt>
                <c:pt idx="96">
                  <c:v>-76.968384</c:v>
                </c:pt>
                <c:pt idx="97">
                  <c:v>-76.057127999999992</c:v>
                </c:pt>
                <c:pt idx="98">
                  <c:v>-75.324367999999993</c:v>
                </c:pt>
                <c:pt idx="99">
                  <c:v>-74.384928000000002</c:v>
                </c:pt>
                <c:pt idx="100">
                  <c:v>-73.605192000000002</c:v>
                </c:pt>
                <c:pt idx="101">
                  <c:v>-72.609383999999991</c:v>
                </c:pt>
                <c:pt idx="102">
                  <c:v>-71.77328</c:v>
                </c:pt>
                <c:pt idx="103">
                  <c:v>-70.730503999999996</c:v>
                </c:pt>
                <c:pt idx="104">
                  <c:v>-69.819239999999994</c:v>
                </c:pt>
                <c:pt idx="105">
                  <c:v>-68.710703999999993</c:v>
                </c:pt>
                <c:pt idx="106">
                  <c:v>-67.761871999999997</c:v>
                </c:pt>
                <c:pt idx="107">
                  <c:v>-66.625147999999996</c:v>
                </c:pt>
                <c:pt idx="108">
                  <c:v>-65.648128</c:v>
                </c:pt>
                <c:pt idx="109">
                  <c:v>-64.483223999999993</c:v>
                </c:pt>
                <c:pt idx="110">
                  <c:v>-63.459227999999996</c:v>
                </c:pt>
                <c:pt idx="111">
                  <c:v>-62.266135999999996</c:v>
                </c:pt>
                <c:pt idx="112">
                  <c:v>-61.251543999999996</c:v>
                </c:pt>
                <c:pt idx="113">
                  <c:v>-60.030268</c:v>
                </c:pt>
                <c:pt idx="114">
                  <c:v>-58.959308</c:v>
                </c:pt>
                <c:pt idx="115">
                  <c:v>-57.728639999999999</c:v>
                </c:pt>
                <c:pt idx="116">
                  <c:v>-56.648283999999997</c:v>
                </c:pt>
                <c:pt idx="117">
                  <c:v>-55.351855999999998</c:v>
                </c:pt>
                <c:pt idx="118">
                  <c:v>-54.186948000000001</c:v>
                </c:pt>
                <c:pt idx="119">
                  <c:v>-52.834156</c:v>
                </c:pt>
                <c:pt idx="120">
                  <c:v>-51.612884000000001</c:v>
                </c:pt>
                <c:pt idx="121">
                  <c:v>-50.166143999999996</c:v>
                </c:pt>
                <c:pt idx="122">
                  <c:v>-48.822744</c:v>
                </c:pt>
                <c:pt idx="123">
                  <c:v>-47.282060000000001</c:v>
                </c:pt>
                <c:pt idx="124">
                  <c:v>-45.825924000000001</c:v>
                </c:pt>
                <c:pt idx="125">
                  <c:v>-44.15372</c:v>
                </c:pt>
                <c:pt idx="126">
                  <c:v>-42.566068000000001</c:v>
                </c:pt>
                <c:pt idx="127">
                  <c:v>-40.771732</c:v>
                </c:pt>
                <c:pt idx="128">
                  <c:v>-39.052555999999996</c:v>
                </c:pt>
                <c:pt idx="129">
                  <c:v>-37.154888</c:v>
                </c:pt>
                <c:pt idx="130">
                  <c:v>-35.341768000000002</c:v>
                </c:pt>
                <c:pt idx="131">
                  <c:v>-33.340753999999997</c:v>
                </c:pt>
                <c:pt idx="132">
                  <c:v>-31.471269999999997</c:v>
                </c:pt>
                <c:pt idx="133">
                  <c:v>-29.395104</c:v>
                </c:pt>
                <c:pt idx="134">
                  <c:v>-27.469249999999999</c:v>
                </c:pt>
                <c:pt idx="135">
                  <c:v>-25.33672</c:v>
                </c:pt>
                <c:pt idx="136">
                  <c:v>-23.335711999999997</c:v>
                </c:pt>
                <c:pt idx="137">
                  <c:v>-21.156207999999999</c:v>
                </c:pt>
                <c:pt idx="138">
                  <c:v>-19.089437999999998</c:v>
                </c:pt>
                <c:pt idx="139">
                  <c:v>-16.928723999999999</c:v>
                </c:pt>
                <c:pt idx="140">
                  <c:v>-14.974686999999999</c:v>
                </c:pt>
                <c:pt idx="141">
                  <c:v>-12.973678</c:v>
                </c:pt>
                <c:pt idx="142">
                  <c:v>-11.151163</c:v>
                </c:pt>
                <c:pt idx="143">
                  <c:v>-9.1407600000000002</c:v>
                </c:pt>
                <c:pt idx="144">
                  <c:v>-7.1303559999999999</c:v>
                </c:pt>
                <c:pt idx="145">
                  <c:v>-4.7122349999999997</c:v>
                </c:pt>
                <c:pt idx="146">
                  <c:v>-2.0658300000000001</c:v>
                </c:pt>
                <c:pt idx="147">
                  <c:v>1.196847</c:v>
                </c:pt>
                <c:pt idx="148">
                  <c:v>4.4379189999999999</c:v>
                </c:pt>
                <c:pt idx="149">
                  <c:v>8.0359759999999998</c:v>
                </c:pt>
                <c:pt idx="150">
                  <c:v>11.900836999999999</c:v>
                </c:pt>
                <c:pt idx="151">
                  <c:v>15.627597999999999</c:v>
                </c:pt>
                <c:pt idx="152">
                  <c:v>18.368887999999998</c:v>
                </c:pt>
                <c:pt idx="153">
                  <c:v>20.275952</c:v>
                </c:pt>
                <c:pt idx="154">
                  <c:v>21.368521999999999</c:v>
                </c:pt>
                <c:pt idx="155">
                  <c:v>22.159531999999999</c:v>
                </c:pt>
                <c:pt idx="156">
                  <c:v>22.420693999999997</c:v>
                </c:pt>
                <c:pt idx="157">
                  <c:v>22.611401999999998</c:v>
                </c:pt>
                <c:pt idx="158">
                  <c:v>22.502427999999998</c:v>
                </c:pt>
                <c:pt idx="159">
                  <c:v>22.34648</c:v>
                </c:pt>
                <c:pt idx="160">
                  <c:v>21.950036000000001</c:v>
                </c:pt>
                <c:pt idx="161">
                  <c:v>21.670082000000001</c:v>
                </c:pt>
                <c:pt idx="162">
                  <c:v>21.317792000000001</c:v>
                </c:pt>
                <c:pt idx="163">
                  <c:v>21.18815</c:v>
                </c:pt>
                <c:pt idx="164">
                  <c:v>20.994623999999998</c:v>
                </c:pt>
                <c:pt idx="165">
                  <c:v>21.004957999999998</c:v>
                </c:pt>
                <c:pt idx="166">
                  <c:v>21.035254500000001</c:v>
                </c:pt>
                <c:pt idx="167">
                  <c:v>21.057565999999998</c:v>
                </c:pt>
                <c:pt idx="168">
                  <c:v>21.083869999999997</c:v>
                </c:pt>
                <c:pt idx="169">
                  <c:v>21.283971999999999</c:v>
                </c:pt>
                <c:pt idx="170">
                  <c:v>21.361006</c:v>
                </c:pt>
                <c:pt idx="171">
                  <c:v>21.592108</c:v>
                </c:pt>
                <c:pt idx="172">
                  <c:v>21.694507999999999</c:v>
                </c:pt>
                <c:pt idx="173">
                  <c:v>21.938762000000001</c:v>
                </c:pt>
                <c:pt idx="174">
                  <c:v>22.046797999999999</c:v>
                </c:pt>
                <c:pt idx="175">
                  <c:v>22.303266000000001</c:v>
                </c:pt>
                <c:pt idx="176">
                  <c:v>22.423513999999997</c:v>
                </c:pt>
                <c:pt idx="177">
                  <c:v>22.690313999999997</c:v>
                </c:pt>
                <c:pt idx="178">
                  <c:v>22.832169999999998</c:v>
                </c:pt>
                <c:pt idx="179">
                  <c:v>23.139367999999997</c:v>
                </c:pt>
                <c:pt idx="180">
                  <c:v>23.310345999999999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BC-4A00-AD20-E24033574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E8669-BF36-BA20-1B24-6E452AB5A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63FF-8A9A-4D2A-8AB7-E9AA0BD4FCC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13.082022</v>
      </c>
      <c r="C3">
        <v>-0.49998799999999999</v>
      </c>
      <c r="D3">
        <v>27.497433999999998</v>
      </c>
      <c r="E3">
        <v>-0.49998799999999999</v>
      </c>
      <c r="F3">
        <v>24.434856</v>
      </c>
      <c r="G3">
        <v>-0.49998799999999999</v>
      </c>
      <c r="H3">
        <v>23.457837999999999</v>
      </c>
      <c r="I3">
        <v>-0.49998799999999999</v>
      </c>
      <c r="J3">
        <v>23.232374</v>
      </c>
      <c r="K3">
        <v>-0.49998799999999999</v>
      </c>
      <c r="L3">
        <v>23.397714000000001</v>
      </c>
      <c r="M3">
        <v>-0.49998799999999999</v>
      </c>
      <c r="N3">
        <v>23.546146</v>
      </c>
      <c r="O3">
        <v>-0.49998799999999999</v>
      </c>
      <c r="P3">
        <v>23.612845999999998</v>
      </c>
      <c r="Q3">
        <v>-0.49998799999999999</v>
      </c>
      <c r="R3">
        <v>23.636331999999999</v>
      </c>
      <c r="S3">
        <v>-0.49998799999999999</v>
      </c>
      <c r="T3">
        <v>23.482264000000001</v>
      </c>
    </row>
    <row r="4" spans="1:20" x14ac:dyDescent="0.35">
      <c r="A4">
        <v>-0.509996</v>
      </c>
      <c r="B4">
        <v>9.9537119999999994</v>
      </c>
      <c r="C4">
        <v>-0.509996</v>
      </c>
      <c r="D4">
        <v>23.476627999999998</v>
      </c>
      <c r="E4">
        <v>-0.509996</v>
      </c>
      <c r="F4">
        <v>20.864979999999999</v>
      </c>
      <c r="G4">
        <v>-0.509996</v>
      </c>
      <c r="H4">
        <v>20.217706</v>
      </c>
      <c r="I4">
        <v>-0.509996</v>
      </c>
      <c r="J4">
        <v>19.935873999999998</v>
      </c>
      <c r="K4">
        <v>-0.509996</v>
      </c>
      <c r="L4">
        <v>19.998815999999998</v>
      </c>
      <c r="M4">
        <v>-0.509996</v>
      </c>
      <c r="N4">
        <v>20.185765999999997</v>
      </c>
      <c r="O4">
        <v>-0.509996</v>
      </c>
      <c r="P4">
        <v>20.323864</v>
      </c>
      <c r="Q4">
        <v>-0.509996</v>
      </c>
      <c r="R4">
        <v>20.406534000000001</v>
      </c>
      <c r="S4">
        <v>-0.509996</v>
      </c>
      <c r="T4">
        <v>20.32856</v>
      </c>
    </row>
    <row r="5" spans="1:20" x14ac:dyDescent="0.35">
      <c r="A5">
        <v>-0.52000400000000002</v>
      </c>
      <c r="B5">
        <v>8.0577670000000001</v>
      </c>
      <c r="C5">
        <v>-0.52000400000000002</v>
      </c>
      <c r="D5">
        <v>20.282527999999999</v>
      </c>
      <c r="E5">
        <v>-0.52000400000000002</v>
      </c>
      <c r="F5">
        <v>18.366067999999999</v>
      </c>
      <c r="G5">
        <v>-0.52000400000000002</v>
      </c>
      <c r="H5">
        <v>17.666183999999998</v>
      </c>
      <c r="I5">
        <v>-0.52000400000000002</v>
      </c>
      <c r="J5">
        <v>17.529965999999998</v>
      </c>
      <c r="K5">
        <v>-0.52000400000000002</v>
      </c>
      <c r="L5">
        <v>17.642699999999998</v>
      </c>
      <c r="M5">
        <v>-0.52000400000000002</v>
      </c>
      <c r="N5">
        <v>17.770464</v>
      </c>
      <c r="O5">
        <v>-0.52000400000000002</v>
      </c>
      <c r="P5">
        <v>17.876619999999999</v>
      </c>
      <c r="Q5">
        <v>-0.52000400000000002</v>
      </c>
      <c r="R5">
        <v>17.953654</v>
      </c>
      <c r="S5">
        <v>-0.52000400000000002</v>
      </c>
      <c r="T5">
        <v>17.884135999999998</v>
      </c>
    </row>
    <row r="6" spans="1:20" x14ac:dyDescent="0.35">
      <c r="A6">
        <v>-0.53001199999999993</v>
      </c>
      <c r="B6">
        <v>7.0176229999999995</v>
      </c>
      <c r="C6">
        <v>-0.53001199999999993</v>
      </c>
      <c r="D6">
        <v>17.896348</v>
      </c>
      <c r="E6">
        <v>-0.53001199999999993</v>
      </c>
      <c r="F6">
        <v>16.158383000000001</v>
      </c>
      <c r="G6">
        <v>-0.53001199999999993</v>
      </c>
      <c r="H6">
        <v>15.770394</v>
      </c>
      <c r="I6">
        <v>-0.53001199999999993</v>
      </c>
      <c r="J6">
        <v>15.519563</v>
      </c>
      <c r="K6">
        <v>-0.53001199999999993</v>
      </c>
      <c r="L6">
        <v>15.564655</v>
      </c>
      <c r="M6">
        <v>-0.53001199999999993</v>
      </c>
      <c r="N6">
        <v>15.714965999999999</v>
      </c>
      <c r="O6">
        <v>-0.53001199999999993</v>
      </c>
      <c r="P6">
        <v>15.883125999999999</v>
      </c>
      <c r="Q6">
        <v>-0.53001199999999993</v>
      </c>
      <c r="R6">
        <v>15.999618</v>
      </c>
      <c r="S6">
        <v>-0.53001199999999993</v>
      </c>
      <c r="T6">
        <v>15.990222999999999</v>
      </c>
    </row>
    <row r="7" spans="1:20" x14ac:dyDescent="0.35">
      <c r="A7">
        <v>-0.54001900000000003</v>
      </c>
      <c r="B7">
        <v>5.8057439999999998</v>
      </c>
      <c r="C7">
        <v>-0.54001900000000003</v>
      </c>
      <c r="D7">
        <v>15.688663</v>
      </c>
      <c r="E7">
        <v>-0.54001900000000003</v>
      </c>
      <c r="F7">
        <v>14.429812</v>
      </c>
      <c r="G7">
        <v>-0.54001900000000003</v>
      </c>
      <c r="H7">
        <v>13.946938999999999</v>
      </c>
      <c r="I7">
        <v>-0.54001900000000003</v>
      </c>
      <c r="J7">
        <v>13.879299</v>
      </c>
      <c r="K7">
        <v>-0.54001900000000003</v>
      </c>
      <c r="L7">
        <v>13.962909</v>
      </c>
      <c r="M7">
        <v>-0.54001900000000003</v>
      </c>
      <c r="N7">
        <v>14.056854</v>
      </c>
      <c r="O7">
        <v>-0.54001900000000003</v>
      </c>
      <c r="P7">
        <v>14.178979999999999</v>
      </c>
      <c r="Q7">
        <v>-0.54001900000000003</v>
      </c>
      <c r="R7">
        <v>14.279501</v>
      </c>
      <c r="S7">
        <v>-0.54001900000000003</v>
      </c>
      <c r="T7">
        <v>14.271046</v>
      </c>
    </row>
    <row r="8" spans="1:20" x14ac:dyDescent="0.35">
      <c r="A8">
        <v>-0.55002699999999993</v>
      </c>
      <c r="B8">
        <v>4.7159930000000001</v>
      </c>
      <c r="C8">
        <v>-0.55002699999999993</v>
      </c>
      <c r="D8">
        <v>13.969486</v>
      </c>
      <c r="E8">
        <v>-0.55002699999999993</v>
      </c>
      <c r="F8">
        <v>12.776396</v>
      </c>
      <c r="G8">
        <v>-0.55002699999999993</v>
      </c>
      <c r="H8">
        <v>12.546232999999999</v>
      </c>
      <c r="I8">
        <v>-0.55002699999999993</v>
      </c>
      <c r="J8">
        <v>12.363042</v>
      </c>
      <c r="K8">
        <v>-0.55002699999999993</v>
      </c>
      <c r="L8">
        <v>12.391224999999999</v>
      </c>
      <c r="M8">
        <v>-0.55002699999999993</v>
      </c>
      <c r="N8">
        <v>12.527443999999999</v>
      </c>
      <c r="O8">
        <v>-0.55002699999999993</v>
      </c>
      <c r="P8">
        <v>12.698421999999999</v>
      </c>
      <c r="Q8">
        <v>-0.55002699999999993</v>
      </c>
      <c r="R8">
        <v>12.825246999999999</v>
      </c>
      <c r="S8">
        <v>-0.55002699999999993</v>
      </c>
      <c r="T8">
        <v>12.856247999999999</v>
      </c>
    </row>
    <row r="9" spans="1:20" x14ac:dyDescent="0.35">
      <c r="A9">
        <v>-0.56003499999999995</v>
      </c>
      <c r="B9">
        <v>3.799099</v>
      </c>
      <c r="C9">
        <v>-0.56003499999999995</v>
      </c>
      <c r="D9">
        <v>12.297281</v>
      </c>
      <c r="E9">
        <v>-0.56003499999999995</v>
      </c>
      <c r="F9">
        <v>11.451784</v>
      </c>
      <c r="G9">
        <v>-0.56003499999999995</v>
      </c>
      <c r="H9">
        <v>11.12298</v>
      </c>
      <c r="I9">
        <v>-0.56003499999999995</v>
      </c>
      <c r="J9">
        <v>11.090099</v>
      </c>
      <c r="K9">
        <v>-0.56003499999999995</v>
      </c>
      <c r="L9">
        <v>11.159618</v>
      </c>
      <c r="M9">
        <v>-0.56003499999999995</v>
      </c>
      <c r="N9">
        <v>11.243228</v>
      </c>
      <c r="O9">
        <v>-0.56003499999999995</v>
      </c>
      <c r="P9">
        <v>11.362537</v>
      </c>
      <c r="Q9">
        <v>-0.56003499999999995</v>
      </c>
      <c r="R9">
        <v>11.469633</v>
      </c>
      <c r="S9">
        <v>-0.56003499999999995</v>
      </c>
      <c r="T9">
        <v>11.491239999999999</v>
      </c>
    </row>
    <row r="10" spans="1:20" x14ac:dyDescent="0.35">
      <c r="A10">
        <v>-0.57004299999999997</v>
      </c>
      <c r="B10">
        <v>2.9272969999999998</v>
      </c>
      <c r="C10">
        <v>-0.57004299999999997</v>
      </c>
      <c r="D10">
        <v>10.953880999999999</v>
      </c>
      <c r="E10">
        <v>-0.57004299999999997</v>
      </c>
      <c r="F10">
        <v>10.127172</v>
      </c>
      <c r="G10">
        <v>-0.57004299999999997</v>
      </c>
      <c r="H10">
        <v>10.016318</v>
      </c>
      <c r="I10">
        <v>-0.57004299999999997</v>
      </c>
      <c r="J10">
        <v>9.8547349999999998</v>
      </c>
      <c r="K10">
        <v>-0.57004299999999997</v>
      </c>
      <c r="L10">
        <v>9.8847959999999997</v>
      </c>
      <c r="M10">
        <v>-0.57004299999999997</v>
      </c>
      <c r="N10">
        <v>10.005984999999999</v>
      </c>
      <c r="O10">
        <v>-0.57004299999999997</v>
      </c>
      <c r="P10">
        <v>10.177902</v>
      </c>
      <c r="Q10">
        <v>-0.57004299999999997</v>
      </c>
      <c r="R10">
        <v>10.306604999999999</v>
      </c>
      <c r="S10">
        <v>-0.57004299999999997</v>
      </c>
      <c r="T10">
        <v>10.362971999999999</v>
      </c>
    </row>
    <row r="11" spans="1:20" x14ac:dyDescent="0.35">
      <c r="A11">
        <v>-0.58004999999999995</v>
      </c>
      <c r="B11">
        <v>2.1729259999999999</v>
      </c>
      <c r="C11">
        <v>-0.58004999999999995</v>
      </c>
      <c r="D11">
        <v>9.5916909999999991</v>
      </c>
      <c r="E11">
        <v>-0.58004999999999995</v>
      </c>
      <c r="F11">
        <v>9.0562100000000001</v>
      </c>
      <c r="G11">
        <v>-0.58004999999999995</v>
      </c>
      <c r="H11">
        <v>8.8222889999999996</v>
      </c>
      <c r="I11">
        <v>-0.58004999999999995</v>
      </c>
      <c r="J11">
        <v>8.8222889999999996</v>
      </c>
      <c r="K11">
        <v>-0.58004999999999995</v>
      </c>
      <c r="L11">
        <v>8.8871109999999991</v>
      </c>
      <c r="M11">
        <v>-0.58004999999999995</v>
      </c>
      <c r="N11">
        <v>8.9575680000000002</v>
      </c>
      <c r="O11">
        <v>-0.58004999999999995</v>
      </c>
      <c r="P11">
        <v>9.0721799999999995</v>
      </c>
      <c r="Q11">
        <v>-0.58004999999999995</v>
      </c>
      <c r="R11">
        <v>9.1820950000000003</v>
      </c>
      <c r="S11">
        <v>-0.58004999999999995</v>
      </c>
      <c r="T11">
        <v>9.2206119999999991</v>
      </c>
    </row>
    <row r="12" spans="1:20" x14ac:dyDescent="0.35">
      <c r="A12">
        <v>-0.59005799999999997</v>
      </c>
      <c r="B12">
        <v>1.4392229999999999</v>
      </c>
      <c r="C12">
        <v>-0.59005799999999997</v>
      </c>
      <c r="D12">
        <v>8.5197900000000004</v>
      </c>
      <c r="E12">
        <v>-0.59005799999999997</v>
      </c>
      <c r="F12">
        <v>7.9392139999999998</v>
      </c>
      <c r="G12">
        <v>-0.59005799999999997</v>
      </c>
      <c r="H12">
        <v>7.9035159999999998</v>
      </c>
      <c r="I12">
        <v>-0.59005799999999997</v>
      </c>
      <c r="J12">
        <v>7.7748119999999998</v>
      </c>
      <c r="K12">
        <v>-0.59005799999999997</v>
      </c>
      <c r="L12">
        <v>7.8011169999999996</v>
      </c>
      <c r="M12">
        <v>-0.59005799999999997</v>
      </c>
      <c r="N12">
        <v>7.9213649999999998</v>
      </c>
      <c r="O12">
        <v>-0.59005799999999997</v>
      </c>
      <c r="P12">
        <v>8.0782519999999991</v>
      </c>
      <c r="Q12">
        <v>-0.59005799999999997</v>
      </c>
      <c r="R12">
        <v>8.2078949999999988</v>
      </c>
      <c r="S12">
        <v>-0.59005799999999997</v>
      </c>
      <c r="T12">
        <v>8.2755349999999996</v>
      </c>
    </row>
    <row r="13" spans="1:20" x14ac:dyDescent="0.35">
      <c r="A13">
        <v>-0.60006599999999999</v>
      </c>
      <c r="B13">
        <v>0.79382699999999995</v>
      </c>
      <c r="C13">
        <v>-0.60006599999999999</v>
      </c>
      <c r="D13">
        <v>7.3746109999999998</v>
      </c>
      <c r="E13">
        <v>-0.60006599999999999</v>
      </c>
      <c r="F13">
        <v>7.0411089999999996</v>
      </c>
      <c r="G13">
        <v>-0.60006599999999999</v>
      </c>
      <c r="H13">
        <v>6.8814039999999999</v>
      </c>
      <c r="I13">
        <v>-0.60006599999999999</v>
      </c>
      <c r="J13">
        <v>6.8964349999999994</v>
      </c>
      <c r="K13">
        <v>-0.60006599999999999</v>
      </c>
      <c r="L13">
        <v>6.9565589999999995</v>
      </c>
      <c r="M13">
        <v>-0.60006599999999999</v>
      </c>
      <c r="N13">
        <v>7.0241989999999994</v>
      </c>
      <c r="O13">
        <v>-0.60006599999999999</v>
      </c>
      <c r="P13">
        <v>7.1378709999999996</v>
      </c>
      <c r="Q13">
        <v>-0.60006599999999999</v>
      </c>
      <c r="R13">
        <v>7.2430889999999994</v>
      </c>
      <c r="S13">
        <v>-0.60006599999999999</v>
      </c>
      <c r="T13">
        <v>7.2881819999999999</v>
      </c>
    </row>
    <row r="14" spans="1:20" x14ac:dyDescent="0.35">
      <c r="A14">
        <v>-0.61007400000000001</v>
      </c>
      <c r="B14">
        <v>0.15312799999999999</v>
      </c>
      <c r="C14">
        <v>-0.61007400000000001</v>
      </c>
      <c r="D14">
        <v>6.454898</v>
      </c>
      <c r="E14">
        <v>-0.61007400000000001</v>
      </c>
      <c r="F14">
        <v>6.0744239999999996</v>
      </c>
      <c r="G14">
        <v>-0.61007400000000001</v>
      </c>
      <c r="H14">
        <v>6.0979099999999997</v>
      </c>
      <c r="I14">
        <v>-0.61007400000000001</v>
      </c>
      <c r="J14">
        <v>5.9729649999999994</v>
      </c>
      <c r="K14">
        <v>-0.61007400000000001</v>
      </c>
      <c r="L14">
        <v>6.011482</v>
      </c>
      <c r="M14">
        <v>-0.61007400000000001</v>
      </c>
      <c r="N14">
        <v>6.1242149999999995</v>
      </c>
      <c r="O14">
        <v>-0.61007400000000001</v>
      </c>
      <c r="P14">
        <v>6.2764039999999994</v>
      </c>
      <c r="Q14">
        <v>-0.61007400000000001</v>
      </c>
      <c r="R14">
        <v>6.406047</v>
      </c>
      <c r="S14">
        <v>-0.61007400000000001</v>
      </c>
      <c r="T14">
        <v>6.4765049999999995</v>
      </c>
    </row>
    <row r="15" spans="1:20" x14ac:dyDescent="0.35">
      <c r="A15">
        <v>-0.62008200000000002</v>
      </c>
      <c r="B15">
        <v>-0.42368699999999998</v>
      </c>
      <c r="C15">
        <v>-0.62008200000000002</v>
      </c>
      <c r="D15">
        <v>5.4619089999999995</v>
      </c>
      <c r="E15">
        <v>-0.62008200000000002</v>
      </c>
      <c r="F15">
        <v>5.293749</v>
      </c>
      <c r="G15">
        <v>-0.62008200000000002</v>
      </c>
      <c r="H15">
        <v>5.184774</v>
      </c>
      <c r="I15">
        <v>-0.62008200000000002</v>
      </c>
      <c r="J15">
        <v>5.215776</v>
      </c>
      <c r="K15">
        <v>-0.62008200000000002</v>
      </c>
      <c r="L15">
        <v>5.2796569999999994</v>
      </c>
      <c r="M15">
        <v>-0.62008200000000002</v>
      </c>
      <c r="N15">
        <v>5.3435389999999998</v>
      </c>
      <c r="O15">
        <v>-0.62008200000000002</v>
      </c>
      <c r="P15">
        <v>5.4459379999999999</v>
      </c>
      <c r="Q15">
        <v>-0.62008200000000002</v>
      </c>
      <c r="R15">
        <v>5.5502159999999998</v>
      </c>
      <c r="S15">
        <v>-0.62008200000000002</v>
      </c>
      <c r="T15">
        <v>5.6009459999999995</v>
      </c>
    </row>
    <row r="16" spans="1:20" x14ac:dyDescent="0.35">
      <c r="A16">
        <v>-0.63008900000000001</v>
      </c>
      <c r="B16">
        <v>-1.0016309999999999</v>
      </c>
      <c r="C16">
        <v>-0.63008900000000001</v>
      </c>
      <c r="D16">
        <v>4.6690209999999999</v>
      </c>
      <c r="E16">
        <v>-0.63008900000000001</v>
      </c>
      <c r="F16">
        <v>4.4332209999999996</v>
      </c>
      <c r="G16">
        <v>-0.63008900000000001</v>
      </c>
      <c r="H16">
        <v>4.4989819999999998</v>
      </c>
      <c r="I16">
        <v>-0.63008900000000001</v>
      </c>
      <c r="J16">
        <v>4.3909459999999996</v>
      </c>
      <c r="K16">
        <v>-0.63008900000000001</v>
      </c>
      <c r="L16">
        <v>4.4238270000000002</v>
      </c>
      <c r="M16">
        <v>-0.63008900000000001</v>
      </c>
      <c r="N16">
        <v>4.5421959999999997</v>
      </c>
      <c r="O16">
        <v>-0.63008900000000001</v>
      </c>
      <c r="P16">
        <v>4.6859310000000001</v>
      </c>
      <c r="Q16">
        <v>-0.63008900000000001</v>
      </c>
      <c r="R16">
        <v>4.8146339999999999</v>
      </c>
      <c r="S16">
        <v>-0.63008900000000001</v>
      </c>
      <c r="T16">
        <v>4.886971</v>
      </c>
    </row>
    <row r="17" spans="1:20" x14ac:dyDescent="0.35">
      <c r="A17">
        <v>-0.64009699999999992</v>
      </c>
      <c r="B17">
        <v>-1.5140959999999999</v>
      </c>
      <c r="C17">
        <v>-0.64009699999999992</v>
      </c>
      <c r="D17">
        <v>3.7887649999999997</v>
      </c>
      <c r="E17">
        <v>-0.64009699999999992</v>
      </c>
      <c r="F17">
        <v>3.7464899999999997</v>
      </c>
      <c r="G17">
        <v>-0.64009699999999992</v>
      </c>
      <c r="H17">
        <v>3.6816679999999997</v>
      </c>
      <c r="I17">
        <v>-0.64009699999999992</v>
      </c>
      <c r="J17">
        <v>3.7145489999999999</v>
      </c>
      <c r="K17">
        <v>-0.64009699999999992</v>
      </c>
      <c r="L17">
        <v>3.7821889999999998</v>
      </c>
      <c r="M17">
        <v>-0.64009699999999992</v>
      </c>
      <c r="N17">
        <v>3.84701</v>
      </c>
      <c r="O17">
        <v>-0.64009699999999992</v>
      </c>
      <c r="P17">
        <v>3.9512879999999999</v>
      </c>
      <c r="Q17">
        <v>-0.64009699999999992</v>
      </c>
      <c r="R17">
        <v>4.0508679999999995</v>
      </c>
      <c r="S17">
        <v>-0.64009699999999992</v>
      </c>
      <c r="T17">
        <v>4.0978409999999998</v>
      </c>
    </row>
    <row r="18" spans="1:20" x14ac:dyDescent="0.35">
      <c r="A18">
        <v>-0.65010499999999993</v>
      </c>
      <c r="B18">
        <v>-2.036613</v>
      </c>
      <c r="C18">
        <v>-0.65010499999999993</v>
      </c>
      <c r="D18">
        <v>3.0860629999999998</v>
      </c>
      <c r="E18">
        <v>-0.65010499999999993</v>
      </c>
      <c r="F18">
        <v>2.9789669999999999</v>
      </c>
      <c r="G18">
        <v>-0.65010499999999993</v>
      </c>
      <c r="H18">
        <v>3.0757289999999999</v>
      </c>
      <c r="I18">
        <v>-0.65010499999999993</v>
      </c>
      <c r="J18">
        <v>2.9639359999999999</v>
      </c>
      <c r="K18">
        <v>-0.65010499999999993</v>
      </c>
      <c r="L18">
        <v>3.009029</v>
      </c>
      <c r="M18">
        <v>-0.65010499999999993</v>
      </c>
      <c r="N18">
        <v>3.1198829999999997</v>
      </c>
      <c r="O18">
        <v>-0.65010499999999993</v>
      </c>
      <c r="P18">
        <v>3.2683139999999997</v>
      </c>
      <c r="Q18">
        <v>-0.65010499999999993</v>
      </c>
      <c r="R18">
        <v>3.3904419999999997</v>
      </c>
      <c r="S18">
        <v>-0.65010499999999993</v>
      </c>
      <c r="T18">
        <v>3.4655969999999998</v>
      </c>
    </row>
    <row r="19" spans="1:20" x14ac:dyDescent="0.35">
      <c r="A19">
        <v>-0.66011299999999995</v>
      </c>
      <c r="B19">
        <v>-2.5118769999999997</v>
      </c>
      <c r="C19">
        <v>-0.66011299999999995</v>
      </c>
      <c r="D19">
        <v>2.2856589999999999</v>
      </c>
      <c r="E19">
        <v>-0.66011299999999995</v>
      </c>
      <c r="F19">
        <v>2.3514200000000001</v>
      </c>
      <c r="G19">
        <v>-0.66011299999999995</v>
      </c>
      <c r="H19">
        <v>2.3166609999999999</v>
      </c>
      <c r="I19">
        <v>-0.66011299999999995</v>
      </c>
      <c r="J19">
        <v>2.357996</v>
      </c>
      <c r="K19">
        <v>-0.66011299999999995</v>
      </c>
      <c r="L19">
        <v>2.4303330000000001</v>
      </c>
      <c r="M19">
        <v>-0.66011299999999995</v>
      </c>
      <c r="N19">
        <v>2.4970330000000001</v>
      </c>
      <c r="O19">
        <v>-0.66011299999999995</v>
      </c>
      <c r="P19">
        <v>2.582522</v>
      </c>
      <c r="Q19">
        <v>-0.66011299999999995</v>
      </c>
      <c r="R19">
        <v>2.692437</v>
      </c>
      <c r="S19">
        <v>-0.66011299999999995</v>
      </c>
      <c r="T19">
        <v>2.7450459999999999</v>
      </c>
    </row>
    <row r="20" spans="1:20" x14ac:dyDescent="0.35">
      <c r="A20">
        <v>-0.67011999999999994</v>
      </c>
      <c r="B20">
        <v>-2.9939979999999999</v>
      </c>
      <c r="C20">
        <v>-0.67011999999999994</v>
      </c>
      <c r="D20">
        <v>1.654355</v>
      </c>
      <c r="E20">
        <v>-0.67011999999999994</v>
      </c>
      <c r="F20">
        <v>1.64496</v>
      </c>
      <c r="G20">
        <v>-0.67011999999999994</v>
      </c>
      <c r="H20">
        <v>1.7614509999999999</v>
      </c>
      <c r="I20">
        <v>-0.67011999999999994</v>
      </c>
      <c r="J20">
        <v>1.66187</v>
      </c>
      <c r="K20">
        <v>-0.67011999999999994</v>
      </c>
      <c r="L20">
        <v>1.7107209999999999</v>
      </c>
      <c r="M20">
        <v>-0.67011999999999994</v>
      </c>
      <c r="N20">
        <v>1.83097</v>
      </c>
      <c r="O20">
        <v>-0.67011999999999994</v>
      </c>
      <c r="P20">
        <v>1.9728249999999998</v>
      </c>
      <c r="Q20">
        <v>-0.67011999999999994</v>
      </c>
      <c r="R20">
        <v>2.0883769999999999</v>
      </c>
      <c r="S20">
        <v>-0.67011999999999994</v>
      </c>
      <c r="T20">
        <v>2.1672899999999999</v>
      </c>
    </row>
    <row r="21" spans="1:20" x14ac:dyDescent="0.35">
      <c r="A21">
        <v>-0.68012799999999995</v>
      </c>
      <c r="B21">
        <v>-3.4345949999999998</v>
      </c>
      <c r="C21">
        <v>-0.68012799999999995</v>
      </c>
      <c r="D21">
        <v>0.91313599999999995</v>
      </c>
      <c r="E21">
        <v>-0.68012799999999995</v>
      </c>
      <c r="F21">
        <v>1.0728409999999999</v>
      </c>
      <c r="G21">
        <v>-0.68012799999999995</v>
      </c>
      <c r="H21">
        <v>1.068144</v>
      </c>
      <c r="I21">
        <v>-0.68012799999999995</v>
      </c>
      <c r="J21">
        <v>1.1085399999999999</v>
      </c>
      <c r="K21">
        <v>-0.68012799999999995</v>
      </c>
      <c r="L21">
        <v>1.179937</v>
      </c>
      <c r="M21">
        <v>-0.68012799999999995</v>
      </c>
      <c r="N21">
        <v>1.2503949999999999</v>
      </c>
      <c r="O21">
        <v>-0.68012799999999995</v>
      </c>
      <c r="P21">
        <v>1.3462179999999999</v>
      </c>
      <c r="Q21">
        <v>-0.68012799999999995</v>
      </c>
      <c r="R21">
        <v>1.4392229999999999</v>
      </c>
      <c r="S21">
        <v>-0.68012799999999995</v>
      </c>
      <c r="T21">
        <v>1.499347</v>
      </c>
    </row>
    <row r="22" spans="1:20" x14ac:dyDescent="0.35">
      <c r="A22">
        <v>-0.69013599999999997</v>
      </c>
      <c r="B22">
        <v>-3.8817689999999998</v>
      </c>
      <c r="C22">
        <v>-0.69013599999999997</v>
      </c>
      <c r="D22">
        <v>0.330683</v>
      </c>
      <c r="E22">
        <v>-0.69013599999999997</v>
      </c>
      <c r="F22">
        <v>0.41335299999999997</v>
      </c>
      <c r="G22">
        <v>-0.69013599999999997</v>
      </c>
      <c r="H22">
        <v>0.55708800000000003</v>
      </c>
      <c r="I22">
        <v>-0.69013599999999997</v>
      </c>
      <c r="J22">
        <v>0.45656799999999997</v>
      </c>
      <c r="K22">
        <v>-0.69013599999999997</v>
      </c>
      <c r="L22">
        <v>0.512934</v>
      </c>
      <c r="M22">
        <v>-0.69013599999999997</v>
      </c>
      <c r="N22">
        <v>0.632243</v>
      </c>
      <c r="O22">
        <v>-0.69013599999999997</v>
      </c>
      <c r="P22">
        <v>0.76470399999999994</v>
      </c>
      <c r="Q22">
        <v>-0.69013599999999997</v>
      </c>
      <c r="R22">
        <v>0.88401299999999994</v>
      </c>
      <c r="S22">
        <v>-0.69013599999999997</v>
      </c>
      <c r="T22">
        <v>0.96480499999999991</v>
      </c>
    </row>
    <row r="23" spans="1:20" x14ac:dyDescent="0.35">
      <c r="A23">
        <v>-0.70014399999999999</v>
      </c>
      <c r="B23">
        <v>-4.291366</v>
      </c>
      <c r="C23">
        <v>-0.70014399999999999</v>
      </c>
      <c r="D23">
        <v>-0.35792599999999997</v>
      </c>
      <c r="E23">
        <v>-0.70014399999999999</v>
      </c>
      <c r="F23">
        <v>-0.12588508800000001</v>
      </c>
      <c r="G23">
        <v>-0.70014399999999999</v>
      </c>
      <c r="H23">
        <v>-0.10427794400000001</v>
      </c>
      <c r="I23">
        <v>-0.70014399999999999</v>
      </c>
      <c r="J23">
        <v>-5.8245336000000002E-2</v>
      </c>
      <c r="K23">
        <v>-0.70014399999999999</v>
      </c>
      <c r="L23">
        <v>1.8788818000000002E-2</v>
      </c>
      <c r="M23">
        <v>-0.70014399999999999</v>
      </c>
      <c r="N23">
        <v>9.4883528000000009E-2</v>
      </c>
      <c r="O23">
        <v>-0.70014399999999999</v>
      </c>
      <c r="P23">
        <v>0.17849299999999999</v>
      </c>
      <c r="Q23">
        <v>-0.70014399999999999</v>
      </c>
      <c r="R23">
        <v>0.274316</v>
      </c>
      <c r="S23">
        <v>-0.70014399999999999</v>
      </c>
      <c r="T23">
        <v>0.339138</v>
      </c>
    </row>
    <row r="24" spans="1:20" x14ac:dyDescent="0.35">
      <c r="A24">
        <v>-0.71015200000000001</v>
      </c>
      <c r="B24">
        <v>-4.7150530000000002</v>
      </c>
      <c r="C24">
        <v>-0.71015200000000001</v>
      </c>
      <c r="D24">
        <v>-0.90298999999999996</v>
      </c>
      <c r="E24">
        <v>-0.71015200000000001</v>
      </c>
      <c r="F24">
        <v>-0.74413099999999999</v>
      </c>
      <c r="G24">
        <v>-0.71015200000000001</v>
      </c>
      <c r="H24">
        <v>-0.58761999999999992</v>
      </c>
      <c r="I24">
        <v>-0.71015200000000001</v>
      </c>
      <c r="J24">
        <v>-0.67771199999999998</v>
      </c>
      <c r="K24">
        <v>-0.71015200000000001</v>
      </c>
      <c r="L24">
        <v>-0.61486399999999997</v>
      </c>
      <c r="M24">
        <v>-0.71015200000000001</v>
      </c>
      <c r="N24">
        <v>-0.49132699999999996</v>
      </c>
      <c r="O24">
        <v>-0.71015200000000001</v>
      </c>
      <c r="P24">
        <v>-0.35886599999999996</v>
      </c>
      <c r="Q24">
        <v>-0.71015200000000001</v>
      </c>
      <c r="R24">
        <v>-0.245194</v>
      </c>
      <c r="S24">
        <v>-0.71015200000000001</v>
      </c>
      <c r="T24">
        <v>-0.15876499999999999</v>
      </c>
    </row>
    <row r="25" spans="1:20" x14ac:dyDescent="0.35">
      <c r="A25">
        <v>-0.72015899999999999</v>
      </c>
      <c r="B25">
        <v>-5.105861</v>
      </c>
      <c r="C25">
        <v>-0.72015899999999999</v>
      </c>
      <c r="D25">
        <v>-1.5567469999999999</v>
      </c>
      <c r="E25">
        <v>-0.72015899999999999</v>
      </c>
      <c r="F25">
        <v>-1.2581929999999999</v>
      </c>
      <c r="G25">
        <v>-0.72015899999999999</v>
      </c>
      <c r="H25">
        <v>-1.210375</v>
      </c>
      <c r="I25">
        <v>-0.72015899999999999</v>
      </c>
      <c r="J25">
        <v>-1.162182</v>
      </c>
      <c r="K25">
        <v>-0.72015899999999999</v>
      </c>
      <c r="L25">
        <v>-1.071526</v>
      </c>
      <c r="M25">
        <v>-0.72015899999999999</v>
      </c>
      <c r="N25">
        <v>-0.99468000000000001</v>
      </c>
      <c r="O25">
        <v>-0.72015899999999999</v>
      </c>
      <c r="P25">
        <v>-0.90693599999999996</v>
      </c>
      <c r="Q25">
        <v>-0.72015899999999999</v>
      </c>
      <c r="R25">
        <v>-0.81712499999999999</v>
      </c>
      <c r="S25">
        <v>-0.72015899999999999</v>
      </c>
      <c r="T25">
        <v>-0.75728299999999993</v>
      </c>
    </row>
    <row r="26" spans="1:20" x14ac:dyDescent="0.35">
      <c r="A26">
        <v>-0.73016700000000001</v>
      </c>
      <c r="B26">
        <v>-5.5041839999999995</v>
      </c>
      <c r="C26">
        <v>-0.73016700000000001</v>
      </c>
      <c r="D26">
        <v>-2.0942949999999998</v>
      </c>
      <c r="E26">
        <v>-0.73016700000000001</v>
      </c>
      <c r="F26">
        <v>-1.8520129999999999</v>
      </c>
      <c r="G26">
        <v>-0.73016700000000001</v>
      </c>
      <c r="H26">
        <v>-1.675586</v>
      </c>
      <c r="I26">
        <v>-0.73016700000000001</v>
      </c>
      <c r="J26">
        <v>-1.7628599999999999</v>
      </c>
      <c r="K26">
        <v>-0.73016700000000001</v>
      </c>
      <c r="L26">
        <v>-1.6911809999999998</v>
      </c>
      <c r="M26">
        <v>-0.73016700000000001</v>
      </c>
      <c r="N26">
        <v>-1.561256</v>
      </c>
      <c r="O26">
        <v>-0.73016700000000001</v>
      </c>
      <c r="P26">
        <v>-1.426822</v>
      </c>
      <c r="Q26">
        <v>-0.73016700000000001</v>
      </c>
      <c r="R26">
        <v>-1.318317</v>
      </c>
      <c r="S26">
        <v>-0.73016700000000001</v>
      </c>
      <c r="T26">
        <v>-1.222588</v>
      </c>
    </row>
    <row r="27" spans="1:20" x14ac:dyDescent="0.35">
      <c r="A27">
        <v>-0.74017499999999992</v>
      </c>
      <c r="B27">
        <v>-5.8846579999999999</v>
      </c>
      <c r="C27">
        <v>-0.74017499999999992</v>
      </c>
      <c r="D27">
        <v>-2.74824</v>
      </c>
      <c r="E27">
        <v>-0.74017499999999992</v>
      </c>
      <c r="F27">
        <v>-2.359969</v>
      </c>
      <c r="G27">
        <v>-0.74017499999999992</v>
      </c>
      <c r="H27">
        <v>-2.2927049999999998</v>
      </c>
      <c r="I27">
        <v>-0.74017499999999992</v>
      </c>
      <c r="J27">
        <v>-2.2299509999999998</v>
      </c>
      <c r="K27">
        <v>-0.74017499999999992</v>
      </c>
      <c r="L27">
        <v>-2.132155</v>
      </c>
      <c r="M27">
        <v>-0.74017499999999992</v>
      </c>
      <c r="N27">
        <v>-2.0504229999999999</v>
      </c>
      <c r="O27">
        <v>-0.74017499999999992</v>
      </c>
      <c r="P27">
        <v>-1.9687859999999999</v>
      </c>
      <c r="Q27">
        <v>-0.74017499999999992</v>
      </c>
      <c r="R27">
        <v>-1.8790689999999999</v>
      </c>
      <c r="S27">
        <v>-0.74017499999999992</v>
      </c>
      <c r="T27">
        <v>-1.806263</v>
      </c>
    </row>
    <row r="28" spans="1:20" x14ac:dyDescent="0.35">
      <c r="A28">
        <v>-0.75018299999999993</v>
      </c>
      <c r="B28">
        <v>-6.2717070000000001</v>
      </c>
      <c r="C28">
        <v>-0.75018299999999993</v>
      </c>
      <c r="D28">
        <v>-3.3143469999999997</v>
      </c>
      <c r="E28">
        <v>-0.75018299999999993</v>
      </c>
      <c r="F28">
        <v>-2.9405429999999999</v>
      </c>
      <c r="G28">
        <v>-0.75018299999999993</v>
      </c>
      <c r="H28">
        <v>-2.7519039999999997</v>
      </c>
      <c r="I28">
        <v>-0.75018299999999993</v>
      </c>
      <c r="J28">
        <v>-2.8290319999999998</v>
      </c>
      <c r="K28">
        <v>-0.75018299999999993</v>
      </c>
      <c r="L28">
        <v>-2.7409119999999998</v>
      </c>
      <c r="M28">
        <v>-0.75018299999999993</v>
      </c>
      <c r="N28">
        <v>-2.6052569999999999</v>
      </c>
      <c r="O28">
        <v>-0.75018299999999993</v>
      </c>
      <c r="P28">
        <v>-2.4733589999999999</v>
      </c>
      <c r="Q28">
        <v>-0.75018299999999993</v>
      </c>
      <c r="R28">
        <v>-2.3635389999999998</v>
      </c>
      <c r="S28">
        <v>-0.75018299999999993</v>
      </c>
      <c r="T28">
        <v>-2.2695949999999998</v>
      </c>
    </row>
    <row r="29" spans="1:20" x14ac:dyDescent="0.35">
      <c r="A29">
        <v>-0.76018999999999992</v>
      </c>
      <c r="B29">
        <v>-6.6813029999999998</v>
      </c>
      <c r="C29">
        <v>-0.76018999999999992</v>
      </c>
      <c r="D29">
        <v>-4.0170490000000001</v>
      </c>
      <c r="E29">
        <v>-0.76018999999999992</v>
      </c>
      <c r="F29">
        <v>-3.5088109999999997</v>
      </c>
      <c r="G29">
        <v>-0.76018999999999992</v>
      </c>
      <c r="H29">
        <v>-3.3895019999999998</v>
      </c>
      <c r="I29">
        <v>-0.76018999999999992</v>
      </c>
      <c r="J29">
        <v>-3.3171649999999997</v>
      </c>
      <c r="K29">
        <v>-0.76018999999999992</v>
      </c>
      <c r="L29">
        <v>-3.2044319999999997</v>
      </c>
      <c r="M29">
        <v>-0.76018999999999992</v>
      </c>
      <c r="N29">
        <v>-3.1142460000000001</v>
      </c>
      <c r="O29">
        <v>-0.76018999999999992</v>
      </c>
      <c r="P29">
        <v>-3.0315749999999997</v>
      </c>
      <c r="Q29">
        <v>-0.76018999999999992</v>
      </c>
      <c r="R29">
        <v>-2.9356579999999997</v>
      </c>
      <c r="S29">
        <v>-0.76018999999999992</v>
      </c>
      <c r="T29">
        <v>-2.8571209999999998</v>
      </c>
    </row>
    <row r="30" spans="1:20" x14ac:dyDescent="0.35">
      <c r="A30">
        <v>-0.77019799999999994</v>
      </c>
      <c r="B30">
        <v>-7.1472660000000001</v>
      </c>
      <c r="C30">
        <v>-0.77019799999999994</v>
      </c>
      <c r="D30">
        <v>-4.6652629999999995</v>
      </c>
      <c r="E30">
        <v>-0.77019799999999994</v>
      </c>
      <c r="F30">
        <v>-4.139176</v>
      </c>
      <c r="G30">
        <v>-0.77019799999999994</v>
      </c>
      <c r="H30">
        <v>-3.8911629999999997</v>
      </c>
      <c r="I30">
        <v>-0.77019799999999994</v>
      </c>
      <c r="J30">
        <v>-3.9456509999999998</v>
      </c>
      <c r="K30">
        <v>-0.77019799999999994</v>
      </c>
      <c r="L30">
        <v>-3.8300999999999998</v>
      </c>
      <c r="M30">
        <v>-0.77019799999999994</v>
      </c>
      <c r="N30">
        <v>-3.686366</v>
      </c>
      <c r="O30">
        <v>-0.77019799999999994</v>
      </c>
      <c r="P30">
        <v>-3.5557829999999999</v>
      </c>
      <c r="Q30">
        <v>-0.77019799999999994</v>
      </c>
      <c r="R30">
        <v>-3.4449289999999997</v>
      </c>
      <c r="S30">
        <v>-0.77019799999999994</v>
      </c>
      <c r="T30">
        <v>-3.3321959999999997</v>
      </c>
    </row>
    <row r="31" spans="1:20" x14ac:dyDescent="0.35">
      <c r="A31">
        <v>-0.78020599999999996</v>
      </c>
      <c r="B31">
        <v>-7.8471489999999999</v>
      </c>
      <c r="C31">
        <v>-0.78020599999999996</v>
      </c>
      <c r="D31">
        <v>-5.5380039999999999</v>
      </c>
      <c r="E31">
        <v>-0.78020599999999996</v>
      </c>
      <c r="F31">
        <v>-4.7639040000000001</v>
      </c>
      <c r="G31">
        <v>-0.78020599999999996</v>
      </c>
      <c r="H31">
        <v>-4.5835319999999999</v>
      </c>
      <c r="I31">
        <v>-0.78020599999999996</v>
      </c>
      <c r="J31">
        <v>-4.4811329999999998</v>
      </c>
      <c r="K31">
        <v>-0.78020599999999996</v>
      </c>
      <c r="L31">
        <v>-4.3345799999999999</v>
      </c>
      <c r="M31">
        <v>-0.78020599999999996</v>
      </c>
      <c r="N31">
        <v>-4.2293620000000001</v>
      </c>
      <c r="O31">
        <v>-0.78020599999999996</v>
      </c>
      <c r="P31">
        <v>-4.1419939999999995</v>
      </c>
      <c r="Q31">
        <v>-0.78020599999999996</v>
      </c>
      <c r="R31">
        <v>-4.0461710000000002</v>
      </c>
      <c r="S31">
        <v>-0.78020599999999996</v>
      </c>
      <c r="T31">
        <v>-3.94753</v>
      </c>
    </row>
    <row r="32" spans="1:20" x14ac:dyDescent="0.35">
      <c r="A32">
        <v>-0.79021399999999997</v>
      </c>
      <c r="B32">
        <v>-9.4085000000000001</v>
      </c>
      <c r="C32">
        <v>-0.79021399999999997</v>
      </c>
      <c r="D32">
        <v>-6.5450840000000001</v>
      </c>
      <c r="E32">
        <v>-0.79021399999999997</v>
      </c>
      <c r="F32">
        <v>-5.5849760000000002</v>
      </c>
      <c r="G32">
        <v>-0.79021399999999997</v>
      </c>
      <c r="H32">
        <v>-5.2279879999999999</v>
      </c>
      <c r="I32">
        <v>-0.79021399999999997</v>
      </c>
      <c r="J32">
        <v>-5.2467769999999998</v>
      </c>
      <c r="K32">
        <v>-0.79021399999999997</v>
      </c>
      <c r="L32">
        <v>-5.0767379999999998</v>
      </c>
      <c r="M32">
        <v>-0.79021399999999997</v>
      </c>
      <c r="N32">
        <v>-4.8954259999999996</v>
      </c>
      <c r="O32">
        <v>-0.79021399999999997</v>
      </c>
      <c r="P32">
        <v>-4.7516910000000001</v>
      </c>
      <c r="Q32">
        <v>-0.79021399999999997</v>
      </c>
      <c r="R32">
        <v>-4.6361400000000001</v>
      </c>
      <c r="S32">
        <v>-0.79021399999999997</v>
      </c>
      <c r="T32">
        <v>-4.4905270000000002</v>
      </c>
    </row>
    <row r="33" spans="1:20" x14ac:dyDescent="0.35">
      <c r="A33">
        <v>-0.80022199999999999</v>
      </c>
      <c r="B33">
        <v>-12.841216999999999</v>
      </c>
      <c r="C33">
        <v>-0.80022199999999999</v>
      </c>
      <c r="D33">
        <v>-8.0068539999999988</v>
      </c>
      <c r="E33">
        <v>-0.80022199999999999</v>
      </c>
      <c r="F33">
        <v>-6.5742069999999995</v>
      </c>
      <c r="G33">
        <v>-0.80022199999999999</v>
      </c>
      <c r="H33">
        <v>-6.2134619999999998</v>
      </c>
      <c r="I33">
        <v>-0.80022199999999999</v>
      </c>
      <c r="J33">
        <v>-6.0518779999999994</v>
      </c>
      <c r="K33">
        <v>-0.80022199999999999</v>
      </c>
      <c r="L33">
        <v>-5.8132599999999996</v>
      </c>
      <c r="M33">
        <v>-0.80022199999999999</v>
      </c>
      <c r="N33">
        <v>-5.6582520000000001</v>
      </c>
      <c r="O33">
        <v>-0.80022199999999999</v>
      </c>
      <c r="P33">
        <v>-5.5577319999999997</v>
      </c>
      <c r="Q33">
        <v>-0.80022199999999999</v>
      </c>
      <c r="R33">
        <v>-5.4525139999999999</v>
      </c>
      <c r="S33">
        <v>-0.80022199999999999</v>
      </c>
      <c r="T33">
        <v>-5.2928090000000001</v>
      </c>
    </row>
    <row r="34" spans="1:20" x14ac:dyDescent="0.35">
      <c r="A34">
        <v>-0.81022899999999998</v>
      </c>
      <c r="B34">
        <v>-18.413042000000001</v>
      </c>
      <c r="C34">
        <v>-0.81022899999999998</v>
      </c>
      <c r="D34">
        <v>-9.6320870000000003</v>
      </c>
      <c r="E34">
        <v>-0.81022899999999998</v>
      </c>
      <c r="F34">
        <v>-7.9589429999999997</v>
      </c>
      <c r="G34">
        <v>-0.81022899999999998</v>
      </c>
      <c r="H34">
        <v>-7.3727320000000001</v>
      </c>
      <c r="I34">
        <v>-0.81022899999999998</v>
      </c>
      <c r="J34">
        <v>-7.2787879999999996</v>
      </c>
      <c r="K34">
        <v>-0.81022899999999998</v>
      </c>
      <c r="L34">
        <v>-6.9725299999999999</v>
      </c>
      <c r="M34">
        <v>-0.81022899999999998</v>
      </c>
      <c r="N34">
        <v>-6.740488</v>
      </c>
      <c r="O34">
        <v>-0.81022899999999998</v>
      </c>
      <c r="P34">
        <v>-6.5967539999999998</v>
      </c>
      <c r="Q34">
        <v>-0.81022899999999998</v>
      </c>
      <c r="R34">
        <v>-6.4746259999999998</v>
      </c>
      <c r="S34">
        <v>-0.81022899999999998</v>
      </c>
      <c r="T34">
        <v>-6.2585549999999994</v>
      </c>
    </row>
    <row r="35" spans="1:20" x14ac:dyDescent="0.35">
      <c r="A35">
        <v>-0.82023699999999999</v>
      </c>
      <c r="B35">
        <v>-25.928567999999999</v>
      </c>
      <c r="C35">
        <v>-0.82023699999999999</v>
      </c>
      <c r="D35">
        <v>-11.469633</v>
      </c>
      <c r="E35">
        <v>-0.82023699999999999</v>
      </c>
      <c r="F35">
        <v>-9.4338649999999991</v>
      </c>
      <c r="G35">
        <v>-0.82023699999999999</v>
      </c>
      <c r="H35">
        <v>-8.8645639999999997</v>
      </c>
      <c r="I35">
        <v>-0.82023699999999999</v>
      </c>
      <c r="J35">
        <v>-8.5874290000000002</v>
      </c>
      <c r="K35">
        <v>-0.82023699999999999</v>
      </c>
      <c r="L35">
        <v>-8.2163489999999992</v>
      </c>
      <c r="M35">
        <v>-0.82023699999999999</v>
      </c>
      <c r="N35">
        <v>-7.9974589999999992</v>
      </c>
      <c r="O35">
        <v>-0.82023699999999999</v>
      </c>
      <c r="P35">
        <v>-7.8743929999999995</v>
      </c>
      <c r="Q35">
        <v>-0.82023699999999999</v>
      </c>
      <c r="R35">
        <v>-7.7485079999999993</v>
      </c>
      <c r="S35">
        <v>-0.82023699999999999</v>
      </c>
      <c r="T35">
        <v>-7.5578009999999995</v>
      </c>
    </row>
    <row r="36" spans="1:20" x14ac:dyDescent="0.35">
      <c r="A36">
        <v>-0.83024500000000001</v>
      </c>
      <c r="B36">
        <v>-34.411715999999998</v>
      </c>
      <c r="C36">
        <v>-0.83024500000000001</v>
      </c>
      <c r="D36">
        <v>-13.294027999999999</v>
      </c>
      <c r="E36">
        <v>-0.83024500000000001</v>
      </c>
      <c r="F36">
        <v>-10.980184</v>
      </c>
      <c r="G36">
        <v>-0.83024500000000001</v>
      </c>
      <c r="H36">
        <v>-10.238026999999999</v>
      </c>
      <c r="I36">
        <v>-0.83024500000000001</v>
      </c>
      <c r="J36">
        <v>-10.087716</v>
      </c>
      <c r="K36">
        <v>-0.83024500000000001</v>
      </c>
      <c r="L36">
        <v>-9.6762409999999992</v>
      </c>
      <c r="M36">
        <v>-0.83024500000000001</v>
      </c>
      <c r="N36">
        <v>-9.373740999999999</v>
      </c>
      <c r="O36">
        <v>-0.83024500000000001</v>
      </c>
      <c r="P36">
        <v>-9.1623669999999997</v>
      </c>
      <c r="Q36">
        <v>-0.83024500000000001</v>
      </c>
      <c r="R36">
        <v>-8.9885699999999993</v>
      </c>
      <c r="S36">
        <v>-0.83024500000000001</v>
      </c>
      <c r="T36">
        <v>-8.7696810000000003</v>
      </c>
    </row>
    <row r="37" spans="1:20" x14ac:dyDescent="0.35">
      <c r="A37">
        <v>-0.84025299999999992</v>
      </c>
      <c r="B37">
        <v>-42.406359999999999</v>
      </c>
      <c r="C37">
        <v>-0.84025299999999992</v>
      </c>
      <c r="D37">
        <v>-15.330734999999999</v>
      </c>
      <c r="E37">
        <v>-0.84025299999999992</v>
      </c>
      <c r="F37">
        <v>-12.493623999999999</v>
      </c>
      <c r="G37">
        <v>-0.84025299999999992</v>
      </c>
      <c r="H37">
        <v>-11.792800999999999</v>
      </c>
      <c r="I37">
        <v>-0.84025299999999992</v>
      </c>
      <c r="J37">
        <v>-11.461179</v>
      </c>
      <c r="K37">
        <v>-0.84025299999999992</v>
      </c>
      <c r="L37">
        <v>-10.986761</v>
      </c>
      <c r="M37">
        <v>-0.84025299999999992</v>
      </c>
      <c r="N37">
        <v>-10.683321999999999</v>
      </c>
      <c r="O37">
        <v>-0.84025299999999992</v>
      </c>
      <c r="P37">
        <v>-10.486977999999999</v>
      </c>
      <c r="Q37">
        <v>-0.84025299999999992</v>
      </c>
      <c r="R37">
        <v>-10.310362999999999</v>
      </c>
      <c r="S37">
        <v>-0.84025299999999992</v>
      </c>
      <c r="T37">
        <v>-10.115898999999999</v>
      </c>
    </row>
    <row r="38" spans="1:20" x14ac:dyDescent="0.35">
      <c r="A38">
        <v>-0.85026000000000002</v>
      </c>
      <c r="B38">
        <v>-48.973051999999996</v>
      </c>
      <c r="C38">
        <v>-0.85026000000000002</v>
      </c>
      <c r="D38">
        <v>-17.464206000000001</v>
      </c>
      <c r="E38">
        <v>-0.85026000000000002</v>
      </c>
      <c r="F38">
        <v>-14.155495</v>
      </c>
      <c r="G38">
        <v>-0.85026000000000002</v>
      </c>
      <c r="H38">
        <v>-13.284633999999999</v>
      </c>
      <c r="I38">
        <v>-0.85026000000000002</v>
      </c>
      <c r="J38">
        <v>-13.096744999999999</v>
      </c>
      <c r="K38">
        <v>-0.85026000000000002</v>
      </c>
      <c r="L38">
        <v>-12.554687999999999</v>
      </c>
      <c r="M38">
        <v>-0.85026000000000002</v>
      </c>
      <c r="N38">
        <v>-12.165759</v>
      </c>
      <c r="O38">
        <v>-0.85026000000000002</v>
      </c>
      <c r="P38">
        <v>-11.872653</v>
      </c>
      <c r="Q38">
        <v>-0.85026000000000002</v>
      </c>
      <c r="R38">
        <v>-11.635914</v>
      </c>
      <c r="S38">
        <v>-0.85026000000000002</v>
      </c>
      <c r="T38">
        <v>-11.407629999999999</v>
      </c>
    </row>
    <row r="39" spans="1:20" x14ac:dyDescent="0.35">
      <c r="A39">
        <v>-0.86026799999999992</v>
      </c>
      <c r="B39">
        <v>-53.764199999999995</v>
      </c>
      <c r="C39">
        <v>-0.86026799999999992</v>
      </c>
      <c r="D39">
        <v>-20.038273999999998</v>
      </c>
      <c r="E39">
        <v>-0.86026799999999992</v>
      </c>
      <c r="F39">
        <v>-16.062559999999998</v>
      </c>
      <c r="G39">
        <v>-0.86026799999999992</v>
      </c>
      <c r="H39">
        <v>-15.213305</v>
      </c>
      <c r="I39">
        <v>-0.86026799999999992</v>
      </c>
      <c r="J39">
        <v>-14.899531999999999</v>
      </c>
      <c r="K39">
        <v>-0.86026799999999992</v>
      </c>
      <c r="L39">
        <v>-14.259772999999999</v>
      </c>
      <c r="M39">
        <v>-0.86026799999999992</v>
      </c>
      <c r="N39">
        <v>-13.851115999999999</v>
      </c>
      <c r="O39">
        <v>-0.86026799999999992</v>
      </c>
      <c r="P39">
        <v>-13.550495</v>
      </c>
      <c r="Q39">
        <v>-0.86026799999999992</v>
      </c>
      <c r="R39">
        <v>-13.291209</v>
      </c>
      <c r="S39">
        <v>-0.86026799999999992</v>
      </c>
      <c r="T39">
        <v>-13.060106999999999</v>
      </c>
    </row>
    <row r="40" spans="1:20" x14ac:dyDescent="0.35">
      <c r="A40">
        <v>-0.87027599999999994</v>
      </c>
      <c r="B40">
        <v>-57.211948</v>
      </c>
      <c r="C40">
        <v>-0.87027599999999994</v>
      </c>
      <c r="D40">
        <v>-22.824655999999997</v>
      </c>
      <c r="E40">
        <v>-0.87027599999999994</v>
      </c>
      <c r="F40">
        <v>-18.38298</v>
      </c>
      <c r="G40">
        <v>-0.87027599999999994</v>
      </c>
      <c r="H40">
        <v>-17.358049999999999</v>
      </c>
      <c r="I40">
        <v>-0.87027599999999994</v>
      </c>
      <c r="J40">
        <v>-17.261285999999998</v>
      </c>
      <c r="K40">
        <v>-0.87027599999999994</v>
      </c>
      <c r="L40">
        <v>-16.528523</v>
      </c>
      <c r="M40">
        <v>-0.87027599999999994</v>
      </c>
      <c r="N40">
        <v>-15.972372999999999</v>
      </c>
      <c r="O40">
        <v>-0.87027599999999994</v>
      </c>
      <c r="P40">
        <v>-15.569353999999999</v>
      </c>
      <c r="Q40">
        <v>-0.87027599999999994</v>
      </c>
      <c r="R40">
        <v>-15.247124999999999</v>
      </c>
      <c r="S40">
        <v>-0.87027599999999994</v>
      </c>
      <c r="T40">
        <v>-14.95308</v>
      </c>
    </row>
    <row r="41" spans="1:20" x14ac:dyDescent="0.35">
      <c r="A41">
        <v>-0.88028399999999996</v>
      </c>
      <c r="B41">
        <v>-59.635703999999997</v>
      </c>
      <c r="C41">
        <v>-0.88028399999999996</v>
      </c>
      <c r="D41">
        <v>-25.603521999999998</v>
      </c>
      <c r="E41">
        <v>-0.88028399999999996</v>
      </c>
      <c r="F41">
        <v>-20.711852</v>
      </c>
      <c r="G41">
        <v>-0.88028399999999996</v>
      </c>
      <c r="H41">
        <v>-19.758319999999998</v>
      </c>
      <c r="I41">
        <v>-0.88028399999999996</v>
      </c>
      <c r="J41">
        <v>-19.595797999999998</v>
      </c>
      <c r="K41">
        <v>-0.88028399999999996</v>
      </c>
      <c r="L41">
        <v>-18.764392000000001</v>
      </c>
      <c r="M41">
        <v>-0.88028399999999996</v>
      </c>
      <c r="N41">
        <v>-18.161272</v>
      </c>
      <c r="O41">
        <v>-0.88028399999999996</v>
      </c>
      <c r="P41">
        <v>-17.743217999999999</v>
      </c>
      <c r="Q41">
        <v>-0.88028399999999996</v>
      </c>
      <c r="R41">
        <v>-17.398443999999998</v>
      </c>
      <c r="S41">
        <v>-0.88028399999999996</v>
      </c>
      <c r="T41">
        <v>-17.060245999999999</v>
      </c>
    </row>
    <row r="42" spans="1:20" x14ac:dyDescent="0.35">
      <c r="A42">
        <v>-0.89029199999999997</v>
      </c>
      <c r="B42">
        <v>-61.317304</v>
      </c>
      <c r="C42">
        <v>-0.89029199999999997</v>
      </c>
      <c r="D42">
        <v>-27.995338</v>
      </c>
      <c r="E42">
        <v>-0.89029199999999997</v>
      </c>
      <c r="F42">
        <v>-22.881019999999999</v>
      </c>
      <c r="G42">
        <v>-0.89029199999999997</v>
      </c>
      <c r="H42">
        <v>-21.836361999999998</v>
      </c>
      <c r="I42">
        <v>-0.89029199999999997</v>
      </c>
      <c r="J42">
        <v>-21.902124000000001</v>
      </c>
      <c r="K42">
        <v>-0.89029199999999997</v>
      </c>
      <c r="L42">
        <v>-21.012473999999997</v>
      </c>
      <c r="M42">
        <v>-0.89029199999999997</v>
      </c>
      <c r="N42">
        <v>-20.278769999999998</v>
      </c>
      <c r="O42">
        <v>-0.89029199999999997</v>
      </c>
      <c r="P42">
        <v>-19.736712000000001</v>
      </c>
      <c r="Q42">
        <v>-0.89029199999999997</v>
      </c>
      <c r="R42">
        <v>-19.297993999999999</v>
      </c>
      <c r="S42">
        <v>-0.89029199999999997</v>
      </c>
      <c r="T42">
        <v>-18.871487999999999</v>
      </c>
    </row>
    <row r="43" spans="1:20" x14ac:dyDescent="0.35">
      <c r="A43">
        <v>-0.90029899999999996</v>
      </c>
      <c r="B43">
        <v>-62.407059999999994</v>
      </c>
      <c r="C43">
        <v>-0.90029899999999996</v>
      </c>
      <c r="D43">
        <v>-30.099684</v>
      </c>
      <c r="E43">
        <v>-0.90029899999999996</v>
      </c>
      <c r="F43">
        <v>-24.726084</v>
      </c>
      <c r="G43">
        <v>-0.90029899999999996</v>
      </c>
      <c r="H43">
        <v>-23.767854</v>
      </c>
      <c r="I43">
        <v>-0.90029899999999996</v>
      </c>
      <c r="J43">
        <v>-23.785702000000001</v>
      </c>
      <c r="K43">
        <v>-0.90029899999999996</v>
      </c>
      <c r="L43">
        <v>-22.827473999999999</v>
      </c>
      <c r="M43">
        <v>-0.90029899999999996</v>
      </c>
      <c r="N43">
        <v>-22.039282</v>
      </c>
      <c r="O43">
        <v>-0.90029899999999996</v>
      </c>
      <c r="P43">
        <v>-21.473739999999999</v>
      </c>
      <c r="Q43">
        <v>-0.90029899999999996</v>
      </c>
      <c r="R43">
        <v>-20.998381999999999</v>
      </c>
      <c r="S43">
        <v>-0.90029899999999996</v>
      </c>
      <c r="T43">
        <v>-20.510811999999998</v>
      </c>
    </row>
    <row r="44" spans="1:20" x14ac:dyDescent="0.35">
      <c r="A44">
        <v>-0.91030699999999998</v>
      </c>
      <c r="B44">
        <v>-63.243159999999996</v>
      </c>
      <c r="C44">
        <v>-0.91030699999999998</v>
      </c>
      <c r="D44">
        <v>-31.865834</v>
      </c>
      <c r="E44">
        <v>-0.91030699999999998</v>
      </c>
      <c r="F44">
        <v>-26.445262</v>
      </c>
      <c r="G44">
        <v>-0.91030699999999998</v>
      </c>
      <c r="H44">
        <v>-25.332024000000001</v>
      </c>
      <c r="I44">
        <v>-0.91030699999999998</v>
      </c>
      <c r="J44">
        <v>-25.583793999999997</v>
      </c>
      <c r="K44">
        <v>-0.91030699999999998</v>
      </c>
      <c r="L44">
        <v>-24.578589999999998</v>
      </c>
      <c r="M44">
        <v>-0.91030699999999998</v>
      </c>
      <c r="N44">
        <v>-23.644787999999998</v>
      </c>
      <c r="O44">
        <v>-0.91030699999999998</v>
      </c>
      <c r="P44">
        <v>-22.957115999999999</v>
      </c>
      <c r="Q44">
        <v>-0.91030699999999998</v>
      </c>
      <c r="R44">
        <v>-22.396269999999998</v>
      </c>
      <c r="S44">
        <v>-0.91030699999999998</v>
      </c>
      <c r="T44">
        <v>-21.80912</v>
      </c>
    </row>
    <row r="45" spans="1:20" x14ac:dyDescent="0.35">
      <c r="A45">
        <v>-0.92031499999999999</v>
      </c>
      <c r="B45">
        <v>-63.881975999999995</v>
      </c>
      <c r="C45">
        <v>-0.92031499999999999</v>
      </c>
      <c r="D45">
        <v>-33.538038</v>
      </c>
      <c r="E45">
        <v>-0.92031499999999999</v>
      </c>
      <c r="F45">
        <v>-27.95776</v>
      </c>
      <c r="G45">
        <v>-0.92031499999999999</v>
      </c>
      <c r="H45">
        <v>-26.933767999999997</v>
      </c>
      <c r="I45">
        <v>-0.92031499999999999</v>
      </c>
      <c r="J45">
        <v>-27.102869999999999</v>
      </c>
      <c r="K45">
        <v>-0.92031499999999999</v>
      </c>
      <c r="L45">
        <v>-26.014996</v>
      </c>
      <c r="M45">
        <v>-0.92031499999999999</v>
      </c>
      <c r="N45">
        <v>-25.063341999999999</v>
      </c>
      <c r="O45">
        <v>-0.92031499999999999</v>
      </c>
      <c r="P45">
        <v>-24.337153999999998</v>
      </c>
      <c r="Q45">
        <v>-0.92031499999999999</v>
      </c>
      <c r="R45">
        <v>-23.734033999999998</v>
      </c>
      <c r="S45">
        <v>-0.92031499999999999</v>
      </c>
      <c r="T45">
        <v>-23.091455999999997</v>
      </c>
    </row>
    <row r="46" spans="1:20" x14ac:dyDescent="0.35">
      <c r="A46">
        <v>-0.93032300000000001</v>
      </c>
      <c r="B46">
        <v>-64.426856000000001</v>
      </c>
      <c r="C46">
        <v>-0.93032300000000001</v>
      </c>
      <c r="D46">
        <v>-35.022355999999995</v>
      </c>
      <c r="E46">
        <v>-0.93032300000000001</v>
      </c>
      <c r="F46">
        <v>-29.451471999999999</v>
      </c>
      <c r="G46">
        <v>-0.93032300000000001</v>
      </c>
      <c r="H46">
        <v>-28.333535999999999</v>
      </c>
      <c r="I46">
        <v>-0.93032300000000001</v>
      </c>
      <c r="J46">
        <v>-28.699918</v>
      </c>
      <c r="K46">
        <v>-0.93032300000000001</v>
      </c>
      <c r="L46">
        <v>-27.610167999999998</v>
      </c>
      <c r="M46">
        <v>-0.93032300000000001</v>
      </c>
      <c r="N46">
        <v>-26.529809999999998</v>
      </c>
      <c r="O46">
        <v>-0.93032300000000001</v>
      </c>
      <c r="P46">
        <v>-25.662706</v>
      </c>
      <c r="Q46">
        <v>-0.93032300000000001</v>
      </c>
      <c r="R46">
        <v>-24.962823999999998</v>
      </c>
      <c r="S46">
        <v>-0.93032300000000001</v>
      </c>
      <c r="T46">
        <v>-24.221603999999999</v>
      </c>
    </row>
    <row r="47" spans="1:20" x14ac:dyDescent="0.35">
      <c r="A47">
        <v>-0.94033</v>
      </c>
      <c r="B47">
        <v>-64.89658</v>
      </c>
      <c r="C47">
        <v>-0.94033</v>
      </c>
      <c r="D47">
        <v>-36.478487999999999</v>
      </c>
      <c r="E47">
        <v>-0.94033</v>
      </c>
      <c r="F47">
        <v>-30.879421999999998</v>
      </c>
      <c r="G47">
        <v>-0.94033</v>
      </c>
      <c r="H47">
        <v>-29.817851999999998</v>
      </c>
      <c r="I47">
        <v>-0.94033</v>
      </c>
      <c r="J47">
        <v>-30.062107999999998</v>
      </c>
      <c r="K47">
        <v>-0.94033</v>
      </c>
      <c r="L47">
        <v>-28.953567999999997</v>
      </c>
      <c r="M47">
        <v>-0.94033</v>
      </c>
      <c r="N47">
        <v>-27.87321</v>
      </c>
      <c r="O47">
        <v>-0.94033</v>
      </c>
      <c r="P47">
        <v>-27.018319999999999</v>
      </c>
      <c r="Q47">
        <v>-0.94033</v>
      </c>
      <c r="R47">
        <v>-26.294947999999998</v>
      </c>
      <c r="S47">
        <v>-0.94033</v>
      </c>
      <c r="T47">
        <v>-25.456968</v>
      </c>
    </row>
    <row r="48" spans="1:20" x14ac:dyDescent="0.35">
      <c r="A48">
        <v>-0.95033799999999991</v>
      </c>
      <c r="B48">
        <v>-65.432051999999999</v>
      </c>
      <c r="C48">
        <v>-0.95033799999999991</v>
      </c>
      <c r="D48">
        <v>-37.812495999999996</v>
      </c>
      <c r="E48">
        <v>-0.95033799999999991</v>
      </c>
      <c r="F48">
        <v>-32.297975999999998</v>
      </c>
      <c r="G48">
        <v>-0.95033799999999991</v>
      </c>
      <c r="H48">
        <v>-31.133067999999998</v>
      </c>
      <c r="I48">
        <v>-0.95033799999999991</v>
      </c>
      <c r="J48">
        <v>-31.584</v>
      </c>
      <c r="K48">
        <v>-0.95033799999999991</v>
      </c>
      <c r="L48">
        <v>-30.456671999999998</v>
      </c>
      <c r="M48">
        <v>-0.95033799999999991</v>
      </c>
      <c r="N48">
        <v>-29.263582</v>
      </c>
      <c r="O48">
        <v>-0.95033799999999991</v>
      </c>
      <c r="P48">
        <v>-28.324141999999998</v>
      </c>
      <c r="Q48">
        <v>-0.95033799999999991</v>
      </c>
      <c r="R48">
        <v>-27.525615999999999</v>
      </c>
      <c r="S48">
        <v>-0.95033799999999991</v>
      </c>
      <c r="T48">
        <v>-26.623753999999998</v>
      </c>
    </row>
    <row r="49" spans="1:20" x14ac:dyDescent="0.35">
      <c r="A49">
        <v>-0.96034599999999992</v>
      </c>
      <c r="B49">
        <v>-66.005111999999997</v>
      </c>
      <c r="C49">
        <v>-0.96034599999999992</v>
      </c>
      <c r="D49">
        <v>-39.174683999999999</v>
      </c>
      <c r="E49">
        <v>-0.96034599999999992</v>
      </c>
      <c r="F49">
        <v>-33.669564000000001</v>
      </c>
      <c r="G49">
        <v>-0.96034599999999992</v>
      </c>
      <c r="H49">
        <v>-32.579810000000002</v>
      </c>
      <c r="I49">
        <v>-0.96034599999999992</v>
      </c>
      <c r="J49">
        <v>-32.918005999999998</v>
      </c>
      <c r="K49">
        <v>-0.96034599999999992</v>
      </c>
      <c r="L49">
        <v>-31.771889999999999</v>
      </c>
      <c r="M49">
        <v>-0.96034599999999992</v>
      </c>
      <c r="N49">
        <v>-30.625771999999998</v>
      </c>
      <c r="O49">
        <v>-0.96034599999999992</v>
      </c>
      <c r="P49">
        <v>-29.667541999999997</v>
      </c>
      <c r="Q49">
        <v>-0.96034599999999992</v>
      </c>
      <c r="R49">
        <v>-28.859624</v>
      </c>
      <c r="S49">
        <v>-0.96034599999999992</v>
      </c>
      <c r="T49">
        <v>-27.929575999999997</v>
      </c>
    </row>
    <row r="50" spans="1:20" x14ac:dyDescent="0.35">
      <c r="A50">
        <v>-0.97035399999999994</v>
      </c>
      <c r="B50">
        <v>-66.596964</v>
      </c>
      <c r="C50">
        <v>-0.97035399999999994</v>
      </c>
      <c r="D50">
        <v>-40.499296000000001</v>
      </c>
      <c r="E50">
        <v>-0.97035399999999994</v>
      </c>
      <c r="F50">
        <v>-35.078724000000001</v>
      </c>
      <c r="G50">
        <v>-0.97035399999999994</v>
      </c>
      <c r="H50">
        <v>-33.923207999999995</v>
      </c>
      <c r="I50">
        <v>-0.97035399999999994</v>
      </c>
      <c r="J50">
        <v>-34.402324</v>
      </c>
      <c r="K50">
        <v>-0.97035399999999994</v>
      </c>
      <c r="L50">
        <v>-33.274994</v>
      </c>
      <c r="M50">
        <v>-0.97035399999999994</v>
      </c>
      <c r="N50">
        <v>-32.063117999999996</v>
      </c>
      <c r="O50">
        <v>-0.97035399999999994</v>
      </c>
      <c r="P50">
        <v>-31.048517999999998</v>
      </c>
      <c r="Q50">
        <v>-0.97035399999999994</v>
      </c>
      <c r="R50">
        <v>-30.146656</v>
      </c>
      <c r="S50">
        <v>-0.97035399999999994</v>
      </c>
      <c r="T50">
        <v>-29.132059999999999</v>
      </c>
    </row>
    <row r="51" spans="1:20" x14ac:dyDescent="0.35">
      <c r="A51">
        <v>-0.98036199999999996</v>
      </c>
      <c r="B51">
        <v>-67.216991999999991</v>
      </c>
      <c r="C51">
        <v>-0.98036199999999996</v>
      </c>
      <c r="D51">
        <v>-41.842695999999997</v>
      </c>
      <c r="E51">
        <v>-0.98036199999999996</v>
      </c>
      <c r="F51">
        <v>-36.469096</v>
      </c>
      <c r="G51">
        <v>-0.98036199999999996</v>
      </c>
      <c r="H51">
        <v>-35.379343999999996</v>
      </c>
      <c r="I51">
        <v>-0.98036199999999996</v>
      </c>
      <c r="J51">
        <v>-35.736331999999997</v>
      </c>
      <c r="K51">
        <v>-0.98036199999999996</v>
      </c>
      <c r="L51">
        <v>-34.590212000000001</v>
      </c>
      <c r="M51">
        <v>-0.98036199999999996</v>
      </c>
      <c r="N51">
        <v>-33.415911999999999</v>
      </c>
      <c r="O51">
        <v>-0.98036199999999996</v>
      </c>
      <c r="P51">
        <v>-32.438891999999996</v>
      </c>
      <c r="Q51">
        <v>-0.98036199999999996</v>
      </c>
      <c r="R51">
        <v>-31.546423999999998</v>
      </c>
      <c r="S51">
        <v>-0.98036199999999996</v>
      </c>
      <c r="T51">
        <v>-30.494249999999997</v>
      </c>
    </row>
    <row r="52" spans="1:20" x14ac:dyDescent="0.35">
      <c r="A52">
        <v>-0.99036899999999994</v>
      </c>
      <c r="B52">
        <v>-67.930967999999993</v>
      </c>
      <c r="C52">
        <v>-0.99036899999999994</v>
      </c>
      <c r="D52">
        <v>-43.148519999999998</v>
      </c>
      <c r="E52">
        <v>-0.99036899999999994</v>
      </c>
      <c r="F52">
        <v>-37.859463999999996</v>
      </c>
      <c r="G52">
        <v>-0.99036899999999994</v>
      </c>
      <c r="H52">
        <v>-36.703955999999998</v>
      </c>
      <c r="I52">
        <v>-0.99036899999999994</v>
      </c>
      <c r="J52">
        <v>-37.230039999999995</v>
      </c>
      <c r="K52">
        <v>-0.99036899999999994</v>
      </c>
      <c r="L52">
        <v>-36.102711999999997</v>
      </c>
      <c r="M52">
        <v>-0.99036899999999994</v>
      </c>
      <c r="N52">
        <v>-34.853256000000002</v>
      </c>
      <c r="O52">
        <v>-0.99036899999999994</v>
      </c>
      <c r="P52">
        <v>-33.801083999999996</v>
      </c>
      <c r="Q52">
        <v>-0.99036899999999994</v>
      </c>
      <c r="R52">
        <v>-32.871035999999997</v>
      </c>
      <c r="S52">
        <v>-0.99036899999999994</v>
      </c>
      <c r="T52">
        <v>-31.7531</v>
      </c>
    </row>
    <row r="53" spans="1:20" x14ac:dyDescent="0.35">
      <c r="A53">
        <v>-1.0003769999999998</v>
      </c>
      <c r="B53">
        <v>-68.691912000000002</v>
      </c>
      <c r="C53">
        <v>-1.0003769999999998</v>
      </c>
      <c r="D53">
        <v>-44.501315999999996</v>
      </c>
      <c r="E53">
        <v>-1.0003769999999998</v>
      </c>
      <c r="F53">
        <v>-39.212263999999998</v>
      </c>
      <c r="G53">
        <v>-1.0003769999999998</v>
      </c>
      <c r="H53">
        <v>-38.150691999999999</v>
      </c>
      <c r="I53">
        <v>-1.0003769999999998</v>
      </c>
      <c r="J53">
        <v>-38.526471999999998</v>
      </c>
      <c r="K53">
        <v>-1.0003769999999998</v>
      </c>
      <c r="L53">
        <v>-37.399139999999996</v>
      </c>
      <c r="M53">
        <v>-1.0003769999999998</v>
      </c>
      <c r="N53">
        <v>-36.234235999999996</v>
      </c>
      <c r="O53">
        <v>-1.0003769999999998</v>
      </c>
      <c r="P53">
        <v>-35.200848000000001</v>
      </c>
      <c r="Q53">
        <v>-1.0003769999999998</v>
      </c>
      <c r="R53">
        <v>-34.270803999999998</v>
      </c>
      <c r="S53">
        <v>-1.0003769999999998</v>
      </c>
      <c r="T53">
        <v>-33.152867999999998</v>
      </c>
    </row>
    <row r="54" spans="1:20" x14ac:dyDescent="0.35">
      <c r="A54">
        <v>-1.0103849999999999</v>
      </c>
      <c r="B54">
        <v>-69.443472</v>
      </c>
      <c r="C54">
        <v>-1.0103849999999999</v>
      </c>
      <c r="D54">
        <v>-45.816531999999995</v>
      </c>
      <c r="E54">
        <v>-1.0103849999999999</v>
      </c>
      <c r="F54">
        <v>-40.602635999999997</v>
      </c>
      <c r="G54">
        <v>-1.0103849999999999</v>
      </c>
      <c r="H54">
        <v>-39.475307999999998</v>
      </c>
      <c r="I54">
        <v>-1.0103849999999999</v>
      </c>
      <c r="J54">
        <v>-39.991996</v>
      </c>
      <c r="K54">
        <v>-1.0103849999999999</v>
      </c>
      <c r="L54">
        <v>-38.855275999999996</v>
      </c>
      <c r="M54">
        <v>-1.0103849999999999</v>
      </c>
      <c r="N54">
        <v>-37.652788000000001</v>
      </c>
      <c r="O54">
        <v>-1.0103849999999999</v>
      </c>
      <c r="P54">
        <v>-36.581823999999997</v>
      </c>
      <c r="Q54">
        <v>-1.0103849999999999</v>
      </c>
      <c r="R54">
        <v>-35.595411999999996</v>
      </c>
      <c r="S54">
        <v>-1.0103849999999999</v>
      </c>
      <c r="T54">
        <v>-34.421112000000001</v>
      </c>
    </row>
    <row r="55" spans="1:20" x14ac:dyDescent="0.35">
      <c r="A55">
        <v>-1.0203929999999999</v>
      </c>
      <c r="B55">
        <v>-70.223208</v>
      </c>
      <c r="C55">
        <v>-1.0203929999999999</v>
      </c>
      <c r="D55">
        <v>-47.150539999999999</v>
      </c>
      <c r="E55">
        <v>-1.0203929999999999</v>
      </c>
      <c r="F55">
        <v>-41.955427999999998</v>
      </c>
      <c r="G55">
        <v>-1.0203929999999999</v>
      </c>
      <c r="H55">
        <v>-40.903255999999999</v>
      </c>
      <c r="I55">
        <v>-1.0203929999999999</v>
      </c>
      <c r="J55">
        <v>-41.279032000000001</v>
      </c>
      <c r="K55">
        <v>-1.0203929999999999</v>
      </c>
      <c r="L55">
        <v>-40.132916000000002</v>
      </c>
      <c r="M55">
        <v>-1.0203929999999999</v>
      </c>
      <c r="N55">
        <v>-38.949219999999997</v>
      </c>
      <c r="O55">
        <v>-1.0203929999999999</v>
      </c>
      <c r="P55">
        <v>-37.934623999999999</v>
      </c>
      <c r="Q55">
        <v>-1.0203929999999999</v>
      </c>
      <c r="R55">
        <v>-36.985787999999999</v>
      </c>
      <c r="S55">
        <v>-1.0203929999999999</v>
      </c>
      <c r="T55">
        <v>-35.811487999999997</v>
      </c>
    </row>
    <row r="56" spans="1:20" x14ac:dyDescent="0.35">
      <c r="A56">
        <v>-1.0304</v>
      </c>
      <c r="B56">
        <v>-71.031127999999995</v>
      </c>
      <c r="C56">
        <v>-1.0304</v>
      </c>
      <c r="D56">
        <v>-48.428176000000001</v>
      </c>
      <c r="E56">
        <v>-1.0304</v>
      </c>
      <c r="F56">
        <v>-43.298828</v>
      </c>
      <c r="G56">
        <v>-1.0304</v>
      </c>
      <c r="H56">
        <v>-42.180895999999997</v>
      </c>
      <c r="I56">
        <v>-1.0304</v>
      </c>
      <c r="J56">
        <v>-42.697587999999996</v>
      </c>
      <c r="K56">
        <v>-1.0304</v>
      </c>
      <c r="L56">
        <v>-41.570256000000001</v>
      </c>
      <c r="M56">
        <v>-1.0304</v>
      </c>
      <c r="N56">
        <v>-40.330196000000001</v>
      </c>
      <c r="O56">
        <v>-1.0304</v>
      </c>
      <c r="P56">
        <v>-39.249839999999999</v>
      </c>
      <c r="Q56">
        <v>-1.0304</v>
      </c>
      <c r="R56">
        <v>-38.254031999999995</v>
      </c>
      <c r="S56">
        <v>-1.0304</v>
      </c>
      <c r="T56">
        <v>-37.060943999999999</v>
      </c>
    </row>
    <row r="57" spans="1:20" x14ac:dyDescent="0.35">
      <c r="A57">
        <v>-1.040408</v>
      </c>
      <c r="B57">
        <v>-71.829647999999992</v>
      </c>
      <c r="C57">
        <v>-1.040408</v>
      </c>
      <c r="D57">
        <v>-49.715212000000001</v>
      </c>
      <c r="E57">
        <v>-1.040408</v>
      </c>
      <c r="F57">
        <v>-44.595259999999996</v>
      </c>
      <c r="G57">
        <v>-1.040408</v>
      </c>
      <c r="H57">
        <v>-43.543084</v>
      </c>
      <c r="I57">
        <v>-1.040408</v>
      </c>
      <c r="J57">
        <v>-43.909467999999997</v>
      </c>
      <c r="K57">
        <v>-1.040408</v>
      </c>
      <c r="L57">
        <v>-42.763348000000001</v>
      </c>
      <c r="M57">
        <v>-1.040408</v>
      </c>
      <c r="N57">
        <v>-41.607835999999999</v>
      </c>
      <c r="O57">
        <v>-1.040408</v>
      </c>
      <c r="P57">
        <v>-40.574452000000001</v>
      </c>
      <c r="Q57">
        <v>-1.040408</v>
      </c>
      <c r="R57">
        <v>-39.597431999999998</v>
      </c>
      <c r="S57">
        <v>-1.040408</v>
      </c>
      <c r="T57">
        <v>-38.394947999999999</v>
      </c>
    </row>
    <row r="58" spans="1:20" x14ac:dyDescent="0.35">
      <c r="A58">
        <v>-1.050416</v>
      </c>
      <c r="B58">
        <v>-72.571799999999996</v>
      </c>
      <c r="C58">
        <v>-1.050416</v>
      </c>
      <c r="D58">
        <v>-50.955272000000001</v>
      </c>
      <c r="E58">
        <v>-1.050416</v>
      </c>
      <c r="F58">
        <v>-45.872900000000001</v>
      </c>
      <c r="G58">
        <v>-1.050416</v>
      </c>
      <c r="H58">
        <v>-44.764355999999999</v>
      </c>
      <c r="I58">
        <v>-1.050416</v>
      </c>
      <c r="J58">
        <v>-45.252867999999999</v>
      </c>
      <c r="K58">
        <v>-1.050416</v>
      </c>
      <c r="L58">
        <v>-44.106747999999996</v>
      </c>
      <c r="M58">
        <v>-1.050416</v>
      </c>
      <c r="N58">
        <v>-42.885475999999997</v>
      </c>
      <c r="O58">
        <v>-1.050416</v>
      </c>
      <c r="P58">
        <v>-41.823907999999996</v>
      </c>
      <c r="Q58">
        <v>-1.050416</v>
      </c>
      <c r="R58">
        <v>-40.809308000000001</v>
      </c>
      <c r="S58">
        <v>-1.050416</v>
      </c>
      <c r="T58">
        <v>-39.578643999999997</v>
      </c>
    </row>
    <row r="59" spans="1:20" x14ac:dyDescent="0.35">
      <c r="A59">
        <v>-1.060424</v>
      </c>
      <c r="B59">
        <v>-73.285775999999998</v>
      </c>
      <c r="C59">
        <v>-1.060424</v>
      </c>
      <c r="D59">
        <v>-52.167151999999994</v>
      </c>
      <c r="E59">
        <v>-1.060424</v>
      </c>
      <c r="F59">
        <v>-47.094172</v>
      </c>
      <c r="G59">
        <v>-1.060424</v>
      </c>
      <c r="H59">
        <v>-46.041995999999997</v>
      </c>
      <c r="I59">
        <v>-1.060424</v>
      </c>
      <c r="J59">
        <v>-46.370799999999996</v>
      </c>
      <c r="K59">
        <v>-1.060424</v>
      </c>
      <c r="L59">
        <v>-45.224683999999996</v>
      </c>
      <c r="M59">
        <v>-1.060424</v>
      </c>
      <c r="N59">
        <v>-44.059775999999999</v>
      </c>
      <c r="O59">
        <v>-1.060424</v>
      </c>
      <c r="P59">
        <v>-43.054575999999997</v>
      </c>
      <c r="Q59">
        <v>-1.060424</v>
      </c>
      <c r="R59">
        <v>-42.077556000000001</v>
      </c>
      <c r="S59">
        <v>-1.060424</v>
      </c>
      <c r="T59">
        <v>-40.856283999999995</v>
      </c>
    </row>
    <row r="60" spans="1:20" x14ac:dyDescent="0.35">
      <c r="A60">
        <v>-1.0704320000000001</v>
      </c>
      <c r="B60">
        <v>-73.98096799999999</v>
      </c>
      <c r="C60">
        <v>-1.0704320000000001</v>
      </c>
      <c r="D60">
        <v>-53.29448</v>
      </c>
      <c r="E60">
        <v>-1.0704320000000001</v>
      </c>
      <c r="F60">
        <v>-48.268471999999996</v>
      </c>
      <c r="G60">
        <v>-1.0704320000000001</v>
      </c>
      <c r="H60">
        <v>-47.150539999999999</v>
      </c>
      <c r="I60">
        <v>-1.0704320000000001</v>
      </c>
      <c r="J60">
        <v>-47.620255999999998</v>
      </c>
      <c r="K60">
        <v>-1.0704320000000001</v>
      </c>
      <c r="L60">
        <v>-46.474139999999998</v>
      </c>
      <c r="M60">
        <v>-1.0704320000000001</v>
      </c>
      <c r="N60">
        <v>-45.262259999999998</v>
      </c>
      <c r="O60">
        <v>-1.0704320000000001</v>
      </c>
      <c r="P60">
        <v>-44.191296000000001</v>
      </c>
      <c r="Q60">
        <v>-1.0704320000000001</v>
      </c>
      <c r="R60">
        <v>-43.186095999999999</v>
      </c>
      <c r="S60">
        <v>-1.0704320000000001</v>
      </c>
      <c r="T60">
        <v>-41.946035999999999</v>
      </c>
    </row>
    <row r="61" spans="1:20" x14ac:dyDescent="0.35">
      <c r="A61">
        <v>-1.0804389999999999</v>
      </c>
      <c r="B61">
        <v>-74.61979199999999</v>
      </c>
      <c r="C61">
        <v>-1.0804389999999999</v>
      </c>
      <c r="D61">
        <v>-54.412416</v>
      </c>
      <c r="E61">
        <v>-1.0804389999999999</v>
      </c>
      <c r="F61">
        <v>-49.377012000000001</v>
      </c>
      <c r="G61">
        <v>-1.0804389999999999</v>
      </c>
      <c r="H61">
        <v>-48.343627999999995</v>
      </c>
      <c r="I61">
        <v>-1.0804389999999999</v>
      </c>
      <c r="J61">
        <v>-48.616063999999994</v>
      </c>
      <c r="K61">
        <v>-1.0804389999999999</v>
      </c>
      <c r="L61">
        <v>-47.460552</v>
      </c>
      <c r="M61">
        <v>-1.0804389999999999</v>
      </c>
      <c r="N61">
        <v>-46.342616</v>
      </c>
      <c r="O61">
        <v>-1.0804389999999999</v>
      </c>
      <c r="P61">
        <v>-45.318627999999997</v>
      </c>
      <c r="Q61">
        <v>-1.0804389999999999</v>
      </c>
      <c r="R61">
        <v>-44.332215999999995</v>
      </c>
      <c r="S61">
        <v>-1.0804389999999999</v>
      </c>
      <c r="T61">
        <v>-43.110939999999999</v>
      </c>
    </row>
    <row r="62" spans="1:20" x14ac:dyDescent="0.35">
      <c r="A62">
        <v>-1.0904469999999999</v>
      </c>
      <c r="B62">
        <v>-75.174055999999993</v>
      </c>
      <c r="C62">
        <v>-1.0904469999999999</v>
      </c>
      <c r="D62">
        <v>-55.436403999999996</v>
      </c>
      <c r="E62">
        <v>-1.0904469999999999</v>
      </c>
      <c r="F62">
        <v>-50.447972</v>
      </c>
      <c r="G62">
        <v>-1.0904469999999999</v>
      </c>
      <c r="H62">
        <v>-49.339431999999995</v>
      </c>
      <c r="I62">
        <v>-1.0904469999999999</v>
      </c>
      <c r="J62">
        <v>-49.752787999999995</v>
      </c>
      <c r="K62">
        <v>-1.0904469999999999</v>
      </c>
      <c r="L62">
        <v>-48.587879999999998</v>
      </c>
      <c r="M62">
        <v>-1.0904469999999999</v>
      </c>
      <c r="N62">
        <v>-47.394791999999995</v>
      </c>
      <c r="O62">
        <v>-1.0904469999999999</v>
      </c>
      <c r="P62">
        <v>-46.361407999999997</v>
      </c>
      <c r="Q62">
        <v>-1.0904469999999999</v>
      </c>
      <c r="R62">
        <v>-45.337415999999997</v>
      </c>
      <c r="S62">
        <v>-1.0904469999999999</v>
      </c>
      <c r="T62">
        <v>-44.116143999999998</v>
      </c>
    </row>
    <row r="63" spans="1:20" x14ac:dyDescent="0.35">
      <c r="A63">
        <v>-1.100455</v>
      </c>
      <c r="B63">
        <v>-75.700143999999995</v>
      </c>
      <c r="C63">
        <v>-1.100455</v>
      </c>
      <c r="D63">
        <v>-56.432215999999997</v>
      </c>
      <c r="E63">
        <v>-1.100455</v>
      </c>
      <c r="F63">
        <v>-51.453175999999999</v>
      </c>
      <c r="G63">
        <v>-1.100455</v>
      </c>
      <c r="H63">
        <v>-50.372819999999997</v>
      </c>
      <c r="I63">
        <v>-1.100455</v>
      </c>
      <c r="J63">
        <v>-50.626467999999996</v>
      </c>
      <c r="K63">
        <v>-1.100455</v>
      </c>
      <c r="L63">
        <v>-49.470956000000001</v>
      </c>
      <c r="M63">
        <v>-1.100455</v>
      </c>
      <c r="N63">
        <v>-48.334232</v>
      </c>
      <c r="O63">
        <v>-1.100455</v>
      </c>
      <c r="P63">
        <v>-47.357216000000001</v>
      </c>
      <c r="Q63">
        <v>-1.100455</v>
      </c>
      <c r="R63">
        <v>-46.389587999999996</v>
      </c>
      <c r="S63">
        <v>-1.100455</v>
      </c>
      <c r="T63">
        <v>-45.168315999999997</v>
      </c>
    </row>
    <row r="64" spans="1:20" x14ac:dyDescent="0.35">
      <c r="A64">
        <v>-1.110463</v>
      </c>
      <c r="B64">
        <v>-76.132288000000003</v>
      </c>
      <c r="C64">
        <v>-1.110463</v>
      </c>
      <c r="D64">
        <v>-57.296499999999995</v>
      </c>
      <c r="E64">
        <v>-1.110463</v>
      </c>
      <c r="F64">
        <v>-52.364435999999998</v>
      </c>
      <c r="G64">
        <v>-1.110463</v>
      </c>
      <c r="H64">
        <v>-51.265287999999998</v>
      </c>
      <c r="I64">
        <v>-1.110463</v>
      </c>
      <c r="J64">
        <v>-51.641064</v>
      </c>
      <c r="K64">
        <v>-1.110463</v>
      </c>
      <c r="L64">
        <v>-50.466763999999998</v>
      </c>
      <c r="M64">
        <v>-1.110463</v>
      </c>
      <c r="N64">
        <v>-49.283068</v>
      </c>
      <c r="O64">
        <v>-1.110463</v>
      </c>
      <c r="P64">
        <v>-48.230896000000001</v>
      </c>
      <c r="Q64">
        <v>-1.110463</v>
      </c>
      <c r="R64">
        <v>-47.253875999999998</v>
      </c>
      <c r="S64">
        <v>-1.110463</v>
      </c>
      <c r="T64">
        <v>-46.023207999999997</v>
      </c>
    </row>
    <row r="65" spans="1:20" x14ac:dyDescent="0.35">
      <c r="A65">
        <v>-1.1204699999999999</v>
      </c>
      <c r="B65">
        <v>-76.50806399999999</v>
      </c>
      <c r="C65">
        <v>-1.1204699999999999</v>
      </c>
      <c r="D65">
        <v>-58.151387999999997</v>
      </c>
      <c r="E65">
        <v>-1.1204699999999999</v>
      </c>
      <c r="F65">
        <v>-53.238112000000001</v>
      </c>
      <c r="G65">
        <v>-1.1204699999999999</v>
      </c>
      <c r="H65">
        <v>-52.167151999999994</v>
      </c>
      <c r="I65">
        <v>-1.1204699999999999</v>
      </c>
      <c r="J65">
        <v>-52.364435999999998</v>
      </c>
      <c r="K65">
        <v>-1.1204699999999999</v>
      </c>
      <c r="L65">
        <v>-51.218315999999994</v>
      </c>
      <c r="M65">
        <v>-1.1204699999999999</v>
      </c>
      <c r="N65">
        <v>-50.100380000000001</v>
      </c>
      <c r="O65">
        <v>-1.1204699999999999</v>
      </c>
      <c r="P65">
        <v>-49.132756000000001</v>
      </c>
      <c r="Q65">
        <v>-1.1204699999999999</v>
      </c>
      <c r="R65">
        <v>-48.165132</v>
      </c>
      <c r="S65">
        <v>-1.1204699999999999</v>
      </c>
      <c r="T65">
        <v>-46.962647999999994</v>
      </c>
    </row>
    <row r="66" spans="1:20" x14ac:dyDescent="0.35">
      <c r="A66">
        <v>-1.1304779999999999</v>
      </c>
      <c r="B66">
        <v>-76.799295999999998</v>
      </c>
      <c r="C66">
        <v>-1.1304779999999999</v>
      </c>
      <c r="D66">
        <v>-58.921727999999995</v>
      </c>
      <c r="E66">
        <v>-1.1304779999999999</v>
      </c>
      <c r="F66">
        <v>-54.046031999999997</v>
      </c>
      <c r="G66">
        <v>-1.1304779999999999</v>
      </c>
      <c r="H66">
        <v>-52.937491999999999</v>
      </c>
      <c r="I66">
        <v>-1.1304779999999999</v>
      </c>
      <c r="J66">
        <v>-53.247507999999996</v>
      </c>
      <c r="K66">
        <v>-1.1304779999999999</v>
      </c>
      <c r="L66">
        <v>-52.091995999999995</v>
      </c>
      <c r="M66">
        <v>-1.1304779999999999</v>
      </c>
      <c r="N66">
        <v>-50.936484</v>
      </c>
      <c r="O66">
        <v>-1.1304779999999999</v>
      </c>
      <c r="P66">
        <v>-49.921887999999996</v>
      </c>
      <c r="Q66">
        <v>-1.1304779999999999</v>
      </c>
      <c r="R66">
        <v>-48.916683999999997</v>
      </c>
      <c r="S66">
        <v>-1.1304779999999999</v>
      </c>
      <c r="T66">
        <v>-47.714203999999995</v>
      </c>
    </row>
    <row r="67" spans="1:20" x14ac:dyDescent="0.35">
      <c r="A67">
        <v>-1.1404859999999999</v>
      </c>
      <c r="B67">
        <v>-77.052943999999997</v>
      </c>
      <c r="C67">
        <v>-1.1404859999999999</v>
      </c>
      <c r="D67">
        <v>-59.626311999999999</v>
      </c>
      <c r="E67">
        <v>-1.1404859999999999</v>
      </c>
      <c r="F67">
        <v>-54.806979999999996</v>
      </c>
      <c r="G67">
        <v>-1.1404859999999999</v>
      </c>
      <c r="H67">
        <v>-53.736015999999999</v>
      </c>
      <c r="I67">
        <v>-1.1404859999999999</v>
      </c>
      <c r="J67">
        <v>-53.895719999999997</v>
      </c>
      <c r="K67">
        <v>-1.1404859999999999</v>
      </c>
      <c r="L67">
        <v>-52.730815999999997</v>
      </c>
      <c r="M67">
        <v>-1.1404859999999999</v>
      </c>
      <c r="N67">
        <v>-51.650459999999995</v>
      </c>
      <c r="O67">
        <v>-1.1404859999999999</v>
      </c>
      <c r="P67">
        <v>-50.682831999999998</v>
      </c>
      <c r="Q67">
        <v>-1.1404859999999999</v>
      </c>
      <c r="R67">
        <v>-49.715212000000001</v>
      </c>
      <c r="S67">
        <v>-1.1404859999999999</v>
      </c>
      <c r="T67">
        <v>-48.550303999999997</v>
      </c>
    </row>
    <row r="68" spans="1:20" x14ac:dyDescent="0.35">
      <c r="A68">
        <v>-1.1504939999999999</v>
      </c>
      <c r="B68">
        <v>-77.240824000000003</v>
      </c>
      <c r="C68">
        <v>-1.1504939999999999</v>
      </c>
      <c r="D68">
        <v>-60.302712</v>
      </c>
      <c r="E68">
        <v>-1.1504939999999999</v>
      </c>
      <c r="F68">
        <v>-55.502164</v>
      </c>
      <c r="G68">
        <v>-1.1504939999999999</v>
      </c>
      <c r="H68">
        <v>-54.393623999999996</v>
      </c>
      <c r="I68">
        <v>-1.1504939999999999</v>
      </c>
      <c r="J68">
        <v>-54.666063999999999</v>
      </c>
      <c r="K68">
        <v>-1.1504939999999999</v>
      </c>
      <c r="L68">
        <v>-53.519947999999999</v>
      </c>
      <c r="M68">
        <v>-1.1504939999999999</v>
      </c>
      <c r="N68">
        <v>-52.355039999999995</v>
      </c>
      <c r="O68">
        <v>-1.1504939999999999</v>
      </c>
      <c r="P68">
        <v>-51.359231999999999</v>
      </c>
      <c r="Q68">
        <v>-1.1504939999999999</v>
      </c>
      <c r="R68">
        <v>-50.382211999999996</v>
      </c>
      <c r="S68">
        <v>-1.1504939999999999</v>
      </c>
      <c r="T68">
        <v>-49.198515999999998</v>
      </c>
    </row>
    <row r="69" spans="1:20" x14ac:dyDescent="0.35">
      <c r="A69">
        <v>-1.1605019999999999</v>
      </c>
      <c r="B69">
        <v>-77.447503999999995</v>
      </c>
      <c r="C69">
        <v>-1.1605019999999999</v>
      </c>
      <c r="D69">
        <v>-60.960319999999996</v>
      </c>
      <c r="E69">
        <v>-1.1605019999999999</v>
      </c>
      <c r="F69">
        <v>-56.197351999999995</v>
      </c>
      <c r="G69">
        <v>-1.1605019999999999</v>
      </c>
      <c r="H69">
        <v>-55.116996</v>
      </c>
      <c r="I69">
        <v>-1.1605019999999999</v>
      </c>
      <c r="J69">
        <v>-55.229727999999994</v>
      </c>
      <c r="K69">
        <v>-1.1605019999999999</v>
      </c>
      <c r="L69">
        <v>-54.083611999999995</v>
      </c>
      <c r="M69">
        <v>-1.1605019999999999</v>
      </c>
      <c r="N69">
        <v>-53.003251999999996</v>
      </c>
      <c r="O69">
        <v>-1.1605019999999999</v>
      </c>
      <c r="P69">
        <v>-52.054415999999996</v>
      </c>
      <c r="Q69">
        <v>-1.1605019999999999</v>
      </c>
      <c r="R69">
        <v>-51.114975999999999</v>
      </c>
      <c r="S69">
        <v>-1.1605019999999999</v>
      </c>
      <c r="T69">
        <v>-49.959463999999997</v>
      </c>
    </row>
    <row r="70" spans="1:20" x14ac:dyDescent="0.35">
      <c r="A70">
        <v>-1.170509</v>
      </c>
      <c r="B70">
        <v>-77.579031999999998</v>
      </c>
      <c r="C70">
        <v>-1.170509</v>
      </c>
      <c r="D70">
        <v>-61.570955999999995</v>
      </c>
      <c r="E70">
        <v>-1.170509</v>
      </c>
      <c r="F70">
        <v>-56.826779999999999</v>
      </c>
      <c r="G70">
        <v>-1.170509</v>
      </c>
      <c r="H70">
        <v>-55.737023999999998</v>
      </c>
      <c r="I70">
        <v>-1.170509</v>
      </c>
      <c r="J70">
        <v>-55.971888</v>
      </c>
      <c r="K70">
        <v>-1.170509</v>
      </c>
      <c r="L70">
        <v>-54.806979999999996</v>
      </c>
      <c r="M70">
        <v>-1.170509</v>
      </c>
      <c r="N70">
        <v>-53.670255999999995</v>
      </c>
      <c r="O70">
        <v>-1.170509</v>
      </c>
      <c r="P70">
        <v>-52.674447999999998</v>
      </c>
      <c r="Q70">
        <v>-1.170509</v>
      </c>
      <c r="R70">
        <v>-51.706823999999997</v>
      </c>
      <c r="S70">
        <v>-1.170509</v>
      </c>
      <c r="T70">
        <v>-50.551311999999996</v>
      </c>
    </row>
    <row r="71" spans="1:20" x14ac:dyDescent="0.35">
      <c r="A71">
        <v>-1.180517</v>
      </c>
      <c r="B71">
        <v>-77.75752</v>
      </c>
      <c r="C71">
        <v>-1.180517</v>
      </c>
      <c r="D71">
        <v>-62.144011999999996</v>
      </c>
      <c r="E71">
        <v>-1.180517</v>
      </c>
      <c r="F71">
        <v>-57.465595999999998</v>
      </c>
      <c r="G71">
        <v>-1.180517</v>
      </c>
      <c r="H71">
        <v>-56.413423999999999</v>
      </c>
      <c r="I71">
        <v>-1.180517</v>
      </c>
      <c r="J71">
        <v>-56.497975999999994</v>
      </c>
      <c r="K71">
        <v>-1.180517</v>
      </c>
      <c r="L71">
        <v>-55.333067999999997</v>
      </c>
      <c r="M71">
        <v>-1.180517</v>
      </c>
      <c r="N71">
        <v>-54.252707999999998</v>
      </c>
      <c r="O71">
        <v>-1.180517</v>
      </c>
      <c r="P71">
        <v>-53.322663999999996</v>
      </c>
      <c r="Q71">
        <v>-1.180517</v>
      </c>
      <c r="R71">
        <v>-52.383219999999994</v>
      </c>
      <c r="S71">
        <v>-1.180517</v>
      </c>
      <c r="T71">
        <v>-51.265287999999998</v>
      </c>
    </row>
    <row r="72" spans="1:20" x14ac:dyDescent="0.35">
      <c r="A72">
        <v>-1.1905250000000001</v>
      </c>
      <c r="B72">
        <v>-77.936015999999995</v>
      </c>
      <c r="C72">
        <v>-1.1905250000000001</v>
      </c>
      <c r="D72">
        <v>-62.745252000000001</v>
      </c>
      <c r="E72">
        <v>-1.1905250000000001</v>
      </c>
      <c r="F72">
        <v>-58.095019999999998</v>
      </c>
      <c r="G72">
        <v>-1.1905250000000001</v>
      </c>
      <c r="H72">
        <v>-57.014663999999996</v>
      </c>
      <c r="I72">
        <v>-1.1905250000000001</v>
      </c>
      <c r="J72">
        <v>-57.193159999999999</v>
      </c>
      <c r="K72">
        <v>-1.1905250000000001</v>
      </c>
      <c r="L72">
        <v>-56.056435999999998</v>
      </c>
      <c r="M72">
        <v>-1.1905250000000001</v>
      </c>
      <c r="N72">
        <v>-54.910315999999995</v>
      </c>
      <c r="O72">
        <v>-1.1905250000000001</v>
      </c>
      <c r="P72">
        <v>-53.933299999999996</v>
      </c>
      <c r="Q72">
        <v>-1.1905250000000001</v>
      </c>
      <c r="R72">
        <v>-52.965675999999995</v>
      </c>
      <c r="S72">
        <v>-1.1905250000000001</v>
      </c>
      <c r="T72">
        <v>-51.828952000000001</v>
      </c>
    </row>
    <row r="73" spans="1:20" x14ac:dyDescent="0.35">
      <c r="A73">
        <v>-1.2005329999999999</v>
      </c>
      <c r="B73">
        <v>-78.189663999999993</v>
      </c>
      <c r="C73">
        <v>-1.2005329999999999</v>
      </c>
      <c r="D73">
        <v>-63.365288</v>
      </c>
      <c r="E73">
        <v>-1.2005329999999999</v>
      </c>
      <c r="F73">
        <v>-58.762028000000001</v>
      </c>
      <c r="G73">
        <v>-1.2005329999999999</v>
      </c>
      <c r="H73">
        <v>-57.681671999999999</v>
      </c>
      <c r="I73">
        <v>-1.2005329999999999</v>
      </c>
      <c r="J73">
        <v>-57.700455999999996</v>
      </c>
      <c r="K73">
        <v>-1.2005329999999999</v>
      </c>
      <c r="L73">
        <v>-56.582523999999999</v>
      </c>
      <c r="M73">
        <v>-1.2005329999999999</v>
      </c>
      <c r="N73">
        <v>-55.520955999999998</v>
      </c>
      <c r="O73">
        <v>-1.2005329999999999</v>
      </c>
      <c r="P73">
        <v>-54.590907999999999</v>
      </c>
      <c r="Q73">
        <v>-1.2005329999999999</v>
      </c>
      <c r="R73">
        <v>-53.651467999999994</v>
      </c>
      <c r="S73">
        <v>-1.2005329999999999</v>
      </c>
      <c r="T73">
        <v>-52.533535999999998</v>
      </c>
    </row>
    <row r="74" spans="1:20" x14ac:dyDescent="0.35">
      <c r="A74">
        <v>-1.2105399999999999</v>
      </c>
      <c r="B74">
        <v>-78.433920000000001</v>
      </c>
      <c r="C74">
        <v>-1.2105399999999999</v>
      </c>
      <c r="D74">
        <v>-64.004108000000002</v>
      </c>
      <c r="E74">
        <v>-1.2105399999999999</v>
      </c>
      <c r="F74">
        <v>-59.391451999999994</v>
      </c>
      <c r="G74">
        <v>-1.2105399999999999</v>
      </c>
      <c r="H74">
        <v>-58.311095999999999</v>
      </c>
      <c r="I74">
        <v>-1.2105399999999999</v>
      </c>
      <c r="J74">
        <v>-58.461403999999995</v>
      </c>
      <c r="K74">
        <v>-1.2105399999999999</v>
      </c>
      <c r="L74">
        <v>-57.305892</v>
      </c>
      <c r="M74">
        <v>-1.2105399999999999</v>
      </c>
      <c r="N74">
        <v>-56.197351999999995</v>
      </c>
      <c r="O74">
        <v>-1.2105399999999999</v>
      </c>
      <c r="P74">
        <v>-55.201543999999998</v>
      </c>
      <c r="Q74">
        <v>-1.2105399999999999</v>
      </c>
      <c r="R74">
        <v>-54.243316</v>
      </c>
      <c r="S74">
        <v>-1.2105399999999999</v>
      </c>
      <c r="T74">
        <v>-53.115983999999997</v>
      </c>
    </row>
    <row r="75" spans="1:20" x14ac:dyDescent="0.35">
      <c r="A75">
        <v>-1.220548</v>
      </c>
      <c r="B75">
        <v>-78.800296000000003</v>
      </c>
      <c r="C75">
        <v>-1.220548</v>
      </c>
      <c r="D75">
        <v>-64.633532000000002</v>
      </c>
      <c r="E75">
        <v>-1.220548</v>
      </c>
      <c r="F75">
        <v>-60.105427999999996</v>
      </c>
      <c r="G75">
        <v>-1.220548</v>
      </c>
      <c r="H75">
        <v>-59.043855999999998</v>
      </c>
      <c r="I75">
        <v>-1.220548</v>
      </c>
      <c r="J75">
        <v>-59.034464</v>
      </c>
      <c r="K75">
        <v>-1.220548</v>
      </c>
      <c r="L75">
        <v>-57.869555999999996</v>
      </c>
      <c r="M75">
        <v>-1.220548</v>
      </c>
      <c r="N75">
        <v>-56.81738</v>
      </c>
      <c r="O75">
        <v>-1.220548</v>
      </c>
      <c r="P75">
        <v>-55.906127999999995</v>
      </c>
      <c r="Q75">
        <v>-1.220548</v>
      </c>
      <c r="R75">
        <v>-54.966684000000001</v>
      </c>
      <c r="S75">
        <v>-1.220548</v>
      </c>
      <c r="T75">
        <v>-53.876936000000001</v>
      </c>
    </row>
    <row r="76" spans="1:20" x14ac:dyDescent="0.35">
      <c r="A76">
        <v>-1.230556</v>
      </c>
      <c r="B76">
        <v>-79.176071999999991</v>
      </c>
      <c r="C76">
        <v>-1.230556</v>
      </c>
      <c r="D76">
        <v>-65.347504000000001</v>
      </c>
      <c r="E76">
        <v>-1.230556</v>
      </c>
      <c r="F76">
        <v>-60.819399999999995</v>
      </c>
      <c r="G76">
        <v>-1.230556</v>
      </c>
      <c r="H76">
        <v>-59.729647999999997</v>
      </c>
      <c r="I76">
        <v>-1.230556</v>
      </c>
      <c r="J76">
        <v>-59.842383999999996</v>
      </c>
      <c r="K76">
        <v>-1.230556</v>
      </c>
      <c r="L76">
        <v>-58.686867999999997</v>
      </c>
      <c r="M76">
        <v>-1.230556</v>
      </c>
      <c r="N76">
        <v>-57.540751999999998</v>
      </c>
      <c r="O76">
        <v>-1.230556</v>
      </c>
      <c r="P76">
        <v>-56.573127999999997</v>
      </c>
      <c r="Q76">
        <v>-1.230556</v>
      </c>
      <c r="R76">
        <v>-55.614899999999999</v>
      </c>
      <c r="S76">
        <v>-1.230556</v>
      </c>
      <c r="T76">
        <v>-54.506360000000001</v>
      </c>
    </row>
    <row r="77" spans="1:20" x14ac:dyDescent="0.35">
      <c r="A77">
        <v>-1.240564</v>
      </c>
      <c r="B77">
        <v>-79.702159999999992</v>
      </c>
      <c r="C77">
        <v>-1.240564</v>
      </c>
      <c r="D77">
        <v>-66.099059999999994</v>
      </c>
      <c r="E77">
        <v>-1.240564</v>
      </c>
      <c r="F77">
        <v>-61.617923999999995</v>
      </c>
      <c r="G77">
        <v>-1.240564</v>
      </c>
      <c r="H77">
        <v>-60.528171999999998</v>
      </c>
      <c r="I77">
        <v>-1.240564</v>
      </c>
      <c r="J77">
        <v>-60.490595999999996</v>
      </c>
      <c r="K77">
        <v>-1.240564</v>
      </c>
      <c r="L77">
        <v>-59.325691999999997</v>
      </c>
      <c r="M77">
        <v>-1.240564</v>
      </c>
      <c r="N77">
        <v>-58.273516000000001</v>
      </c>
      <c r="O77">
        <v>-1.240564</v>
      </c>
      <c r="P77">
        <v>-57.324683999999998</v>
      </c>
      <c r="Q77">
        <v>-1.240564</v>
      </c>
      <c r="R77">
        <v>-56.422815999999997</v>
      </c>
      <c r="S77">
        <v>-1.240564</v>
      </c>
      <c r="T77">
        <v>-55.333067999999997</v>
      </c>
    </row>
    <row r="78" spans="1:20" x14ac:dyDescent="0.35">
      <c r="A78">
        <v>-1.250572</v>
      </c>
      <c r="B78">
        <v>-80.265832000000003</v>
      </c>
      <c r="C78">
        <v>-1.250572</v>
      </c>
      <c r="D78">
        <v>-66.906976</v>
      </c>
      <c r="E78">
        <v>-1.250572</v>
      </c>
      <c r="F78">
        <v>-62.416452</v>
      </c>
      <c r="G78">
        <v>-1.250572</v>
      </c>
      <c r="H78">
        <v>-61.345487999999996</v>
      </c>
      <c r="I78">
        <v>-1.250572</v>
      </c>
      <c r="J78">
        <v>-61.420643999999996</v>
      </c>
      <c r="K78">
        <v>-1.250572</v>
      </c>
      <c r="L78">
        <v>-60.236947999999998</v>
      </c>
      <c r="M78">
        <v>-1.250572</v>
      </c>
      <c r="N78">
        <v>-59.10962</v>
      </c>
      <c r="O78">
        <v>-1.250572</v>
      </c>
      <c r="P78">
        <v>-58.132599999999996</v>
      </c>
      <c r="Q78">
        <v>-1.250572</v>
      </c>
      <c r="R78">
        <v>-57.146187999999995</v>
      </c>
      <c r="S78">
        <v>-1.250572</v>
      </c>
      <c r="T78">
        <v>-56.056435999999998</v>
      </c>
    </row>
    <row r="79" spans="1:20" x14ac:dyDescent="0.35">
      <c r="A79">
        <v>-1.2605789999999999</v>
      </c>
      <c r="B79">
        <v>-81.026775999999998</v>
      </c>
      <c r="C79">
        <v>-1.2605789999999999</v>
      </c>
      <c r="D79">
        <v>-67.790047999999999</v>
      </c>
      <c r="E79">
        <v>-1.2605789999999999</v>
      </c>
      <c r="F79">
        <v>-63.355895999999994</v>
      </c>
      <c r="G79">
        <v>-1.2605789999999999</v>
      </c>
      <c r="H79">
        <v>-62.303719999999998</v>
      </c>
      <c r="I79">
        <v>-1.2605789999999999</v>
      </c>
      <c r="J79">
        <v>-62.200375999999999</v>
      </c>
      <c r="K79">
        <v>-1.2605789999999999</v>
      </c>
      <c r="L79">
        <v>-61.044867999999994</v>
      </c>
      <c r="M79">
        <v>-1.2605789999999999</v>
      </c>
      <c r="N79">
        <v>-59.955115999999997</v>
      </c>
      <c r="O79">
        <v>-1.2605789999999999</v>
      </c>
      <c r="P79">
        <v>-59.053252000000001</v>
      </c>
      <c r="Q79">
        <v>-1.2605789999999999</v>
      </c>
      <c r="R79">
        <v>-58.076235999999994</v>
      </c>
      <c r="S79">
        <v>-1.2605789999999999</v>
      </c>
      <c r="T79">
        <v>-56.98648</v>
      </c>
    </row>
    <row r="80" spans="1:20" x14ac:dyDescent="0.35">
      <c r="A80">
        <v>-1.2705869999999999</v>
      </c>
      <c r="B80">
        <v>-81.844087999999999</v>
      </c>
      <c r="C80">
        <v>-1.2705869999999999</v>
      </c>
      <c r="D80">
        <v>-68.795255999999995</v>
      </c>
      <c r="E80">
        <v>-1.2705869999999999</v>
      </c>
      <c r="F80">
        <v>-64.332908000000003</v>
      </c>
      <c r="G80">
        <v>-1.2705869999999999</v>
      </c>
      <c r="H80">
        <v>-63.233767999999998</v>
      </c>
      <c r="I80">
        <v>-1.2705869999999999</v>
      </c>
      <c r="J80">
        <v>-63.290135999999997</v>
      </c>
      <c r="K80">
        <v>-1.2705869999999999</v>
      </c>
      <c r="L80">
        <v>-62.087643999999997</v>
      </c>
      <c r="M80">
        <v>-1.2705869999999999</v>
      </c>
      <c r="N80">
        <v>-60.950919999999996</v>
      </c>
      <c r="O80">
        <v>-1.2705869999999999</v>
      </c>
      <c r="P80">
        <v>-59.926932000000001</v>
      </c>
      <c r="Q80">
        <v>-1.2705869999999999</v>
      </c>
      <c r="R80">
        <v>-58.949911999999998</v>
      </c>
      <c r="S80">
        <v>-1.2705869999999999</v>
      </c>
      <c r="T80">
        <v>-57.841375999999997</v>
      </c>
    </row>
    <row r="81" spans="1:20" x14ac:dyDescent="0.35">
      <c r="A81">
        <v>-1.2805949999999999</v>
      </c>
      <c r="B81">
        <v>-82.886871999999997</v>
      </c>
      <c r="C81">
        <v>-1.2805949999999999</v>
      </c>
      <c r="D81">
        <v>-69.866215999999994</v>
      </c>
      <c r="E81">
        <v>-1.2805949999999999</v>
      </c>
      <c r="F81">
        <v>-65.450847999999993</v>
      </c>
      <c r="G81">
        <v>-1.2805949999999999</v>
      </c>
      <c r="H81">
        <v>-64.323515999999998</v>
      </c>
      <c r="I81">
        <v>-1.2805949999999999</v>
      </c>
      <c r="J81">
        <v>-64.248363999999995</v>
      </c>
      <c r="K81">
        <v>-1.2805949999999999</v>
      </c>
      <c r="L81">
        <v>-63.055271999999995</v>
      </c>
      <c r="M81">
        <v>-1.2805949999999999</v>
      </c>
      <c r="N81">
        <v>-61.965515999999994</v>
      </c>
      <c r="O81">
        <v>-1.2805949999999999</v>
      </c>
      <c r="P81">
        <v>-61.007287999999996</v>
      </c>
      <c r="Q81">
        <v>-1.2805949999999999</v>
      </c>
      <c r="R81">
        <v>-60.039667999999999</v>
      </c>
      <c r="S81">
        <v>-1.2805949999999999</v>
      </c>
      <c r="T81">
        <v>-58.940519999999999</v>
      </c>
    </row>
    <row r="82" spans="1:20" x14ac:dyDescent="0.35">
      <c r="A82">
        <v>-1.2906029999999999</v>
      </c>
      <c r="B82">
        <v>-84.014200000000002</v>
      </c>
      <c r="C82">
        <v>-1.2906029999999999</v>
      </c>
      <c r="D82">
        <v>-71.087496000000002</v>
      </c>
      <c r="E82">
        <v>-1.2906029999999999</v>
      </c>
      <c r="F82">
        <v>-66.606355999999991</v>
      </c>
      <c r="G82">
        <v>-1.2906029999999999</v>
      </c>
      <c r="H82">
        <v>-65.544783999999993</v>
      </c>
      <c r="I82">
        <v>-1.2906029999999999</v>
      </c>
      <c r="J82">
        <v>-65.535392000000002</v>
      </c>
      <c r="K82">
        <v>-1.2906029999999999</v>
      </c>
      <c r="L82">
        <v>-64.323515999999998</v>
      </c>
      <c r="M82">
        <v>-1.2906029999999999</v>
      </c>
      <c r="N82">
        <v>-63.13982</v>
      </c>
      <c r="O82">
        <v>-1.2906029999999999</v>
      </c>
      <c r="P82">
        <v>-62.134615999999994</v>
      </c>
      <c r="Q82">
        <v>-1.2906029999999999</v>
      </c>
      <c r="R82">
        <v>-61.110627999999998</v>
      </c>
      <c r="S82">
        <v>-1.2906029999999999</v>
      </c>
      <c r="T82">
        <v>-59.973907999999994</v>
      </c>
    </row>
    <row r="83" spans="1:20" x14ac:dyDescent="0.35">
      <c r="A83">
        <v>-1.300611</v>
      </c>
      <c r="B83">
        <v>-85.423351999999994</v>
      </c>
      <c r="C83">
        <v>-1.300611</v>
      </c>
      <c r="D83">
        <v>-72.412103999999999</v>
      </c>
      <c r="E83">
        <v>-1.300611</v>
      </c>
      <c r="F83">
        <v>-67.959152000000003</v>
      </c>
      <c r="G83">
        <v>-1.300611</v>
      </c>
      <c r="H83">
        <v>-66.925767999999991</v>
      </c>
      <c r="I83">
        <v>-1.300611</v>
      </c>
      <c r="J83">
        <v>-66.737876</v>
      </c>
      <c r="K83">
        <v>-1.300611</v>
      </c>
      <c r="L83">
        <v>-65.507211999999996</v>
      </c>
      <c r="M83">
        <v>-1.300611</v>
      </c>
      <c r="N83">
        <v>-64.379884000000004</v>
      </c>
      <c r="O83">
        <v>-1.300611</v>
      </c>
      <c r="P83">
        <v>-63.421655999999999</v>
      </c>
      <c r="Q83">
        <v>-1.300611</v>
      </c>
      <c r="R83">
        <v>-62.425843999999998</v>
      </c>
      <c r="S83">
        <v>-1.300611</v>
      </c>
      <c r="T83">
        <v>-61.317304</v>
      </c>
    </row>
    <row r="84" spans="1:20" x14ac:dyDescent="0.35">
      <c r="A84">
        <v>-1.3106179999999998</v>
      </c>
      <c r="B84">
        <v>-86.954647999999992</v>
      </c>
      <c r="C84">
        <v>-1.3106179999999998</v>
      </c>
      <c r="D84">
        <v>-73.952783999999994</v>
      </c>
      <c r="E84">
        <v>-1.3106179999999998</v>
      </c>
      <c r="F84">
        <v>-69.415279999999996</v>
      </c>
      <c r="G84">
        <v>-1.3106179999999998</v>
      </c>
      <c r="H84">
        <v>-68.325536</v>
      </c>
      <c r="I84">
        <v>-1.3106179999999998</v>
      </c>
      <c r="J84">
        <v>-68.297352000000004</v>
      </c>
      <c r="K84">
        <v>-1.3106179999999998</v>
      </c>
      <c r="L84">
        <v>-67.047895999999994</v>
      </c>
      <c r="M84">
        <v>-1.3106179999999998</v>
      </c>
      <c r="N84">
        <v>-65.854807999999991</v>
      </c>
      <c r="O84">
        <v>-1.3106179999999998</v>
      </c>
      <c r="P84">
        <v>-64.783844000000002</v>
      </c>
      <c r="Q84">
        <v>-1.3106179999999998</v>
      </c>
      <c r="R84">
        <v>-63.759847999999998</v>
      </c>
      <c r="S84">
        <v>-1.3106179999999998</v>
      </c>
      <c r="T84">
        <v>-62.604340000000001</v>
      </c>
    </row>
    <row r="85" spans="1:20" x14ac:dyDescent="0.35">
      <c r="A85">
        <v>-1.3206259999999999</v>
      </c>
      <c r="B85">
        <v>-88.805343999999991</v>
      </c>
      <c r="C85">
        <v>-1.3206259999999999</v>
      </c>
      <c r="D85">
        <v>-75.643776000000003</v>
      </c>
      <c r="E85">
        <v>-1.3206259999999999</v>
      </c>
      <c r="F85">
        <v>-71.134456</v>
      </c>
      <c r="G85">
        <v>-1.3206259999999999</v>
      </c>
      <c r="H85">
        <v>-69.988343999999998</v>
      </c>
      <c r="I85">
        <v>-1.3206259999999999</v>
      </c>
      <c r="J85">
        <v>-69.809848000000002</v>
      </c>
      <c r="K85">
        <v>-1.3206259999999999</v>
      </c>
      <c r="L85">
        <v>-68.551000000000002</v>
      </c>
      <c r="M85">
        <v>-1.3206259999999999</v>
      </c>
      <c r="N85">
        <v>-67.404888</v>
      </c>
      <c r="O85">
        <v>-1.3206259999999999</v>
      </c>
      <c r="P85">
        <v>-66.427859999999995</v>
      </c>
      <c r="Q85">
        <v>-1.3206259999999999</v>
      </c>
      <c r="R85">
        <v>-65.375692000000001</v>
      </c>
      <c r="S85">
        <v>-1.3206259999999999</v>
      </c>
      <c r="T85">
        <v>-64.229568</v>
      </c>
    </row>
    <row r="86" spans="1:20" x14ac:dyDescent="0.35">
      <c r="A86">
        <v>-1.3306339999999999</v>
      </c>
      <c r="B86">
        <v>-90.815743999999995</v>
      </c>
      <c r="C86">
        <v>-1.3306339999999999</v>
      </c>
      <c r="D86">
        <v>-77.532055999999997</v>
      </c>
      <c r="E86">
        <v>-1.3306339999999999</v>
      </c>
      <c r="F86">
        <v>-72.947583999999992</v>
      </c>
      <c r="G86">
        <v>-1.3306339999999999</v>
      </c>
      <c r="H86">
        <v>-71.839039999999997</v>
      </c>
      <c r="I86">
        <v>-1.3306339999999999</v>
      </c>
      <c r="J86">
        <v>-71.754496000000003</v>
      </c>
      <c r="K86">
        <v>-1.3306339999999999</v>
      </c>
      <c r="L86">
        <v>-70.467455999999999</v>
      </c>
      <c r="M86">
        <v>-1.3306339999999999</v>
      </c>
      <c r="N86">
        <v>-69.218000000000004</v>
      </c>
      <c r="O86">
        <v>-1.3306339999999999</v>
      </c>
      <c r="P86">
        <v>-68.137647999999999</v>
      </c>
      <c r="Q86">
        <v>-1.3306339999999999</v>
      </c>
      <c r="R86">
        <v>-67.029104000000004</v>
      </c>
      <c r="S86">
        <v>-1.3306339999999999</v>
      </c>
      <c r="T86">
        <v>-65.864199999999997</v>
      </c>
    </row>
    <row r="87" spans="1:20" x14ac:dyDescent="0.35">
      <c r="A87">
        <v>-1.3406419999999999</v>
      </c>
      <c r="B87">
        <v>-93.183143999999999</v>
      </c>
      <c r="C87">
        <v>-1.3406419999999999</v>
      </c>
      <c r="D87">
        <v>-79.627007999999989</v>
      </c>
      <c r="E87">
        <v>-1.3406419999999999</v>
      </c>
      <c r="F87">
        <v>-75.042535999999998</v>
      </c>
      <c r="G87">
        <v>-1.3406419999999999</v>
      </c>
      <c r="H87">
        <v>-73.943392000000003</v>
      </c>
      <c r="I87">
        <v>-1.3406419999999999</v>
      </c>
      <c r="J87">
        <v>-73.661559999999994</v>
      </c>
      <c r="K87">
        <v>-1.3406419999999999</v>
      </c>
      <c r="L87">
        <v>-72.336951999999997</v>
      </c>
      <c r="M87">
        <v>-1.3406419999999999</v>
      </c>
      <c r="N87">
        <v>-71.153255999999999</v>
      </c>
      <c r="O87">
        <v>-1.3406419999999999</v>
      </c>
      <c r="P87">
        <v>-70.119863999999993</v>
      </c>
      <c r="Q87">
        <v>-1.3406419999999999</v>
      </c>
      <c r="R87">
        <v>-69.058295999999999</v>
      </c>
      <c r="S87">
        <v>-1.3406419999999999</v>
      </c>
      <c r="T87">
        <v>-67.865207999999996</v>
      </c>
    </row>
    <row r="88" spans="1:20" x14ac:dyDescent="0.35">
      <c r="A88">
        <v>-1.350649</v>
      </c>
      <c r="B88">
        <v>-95.729023999999995</v>
      </c>
      <c r="C88">
        <v>-1.350649</v>
      </c>
      <c r="D88">
        <v>-82.013183999999995</v>
      </c>
      <c r="E88">
        <v>-1.350649</v>
      </c>
      <c r="F88">
        <v>-77.315984</v>
      </c>
      <c r="G88">
        <v>-1.350649</v>
      </c>
      <c r="H88">
        <v>-76.151079999999993</v>
      </c>
      <c r="I88">
        <v>-1.350649</v>
      </c>
      <c r="J88">
        <v>-76.02895199999999</v>
      </c>
      <c r="K88">
        <v>-1.350649</v>
      </c>
      <c r="L88">
        <v>-74.704335999999998</v>
      </c>
      <c r="M88">
        <v>-1.350649</v>
      </c>
      <c r="N88">
        <v>-73.398511999999997</v>
      </c>
      <c r="O88">
        <v>-1.350649</v>
      </c>
      <c r="P88">
        <v>-72.242999999999995</v>
      </c>
      <c r="Q88">
        <v>-1.350649</v>
      </c>
      <c r="R88">
        <v>-71.143856</v>
      </c>
      <c r="S88">
        <v>-1.350649</v>
      </c>
      <c r="T88">
        <v>-69.922584000000001</v>
      </c>
    </row>
    <row r="89" spans="1:20" x14ac:dyDescent="0.35">
      <c r="A89">
        <v>-1.360657</v>
      </c>
      <c r="B89">
        <v>-98.669471999999999</v>
      </c>
      <c r="C89">
        <v>-1.360657</v>
      </c>
      <c r="D89">
        <v>-84.596655999999996</v>
      </c>
      <c r="E89">
        <v>-1.360657</v>
      </c>
      <c r="F89">
        <v>-79.899447999999992</v>
      </c>
      <c r="G89">
        <v>-1.360657</v>
      </c>
      <c r="H89">
        <v>-78.69695999999999</v>
      </c>
      <c r="I89">
        <v>-1.360657</v>
      </c>
      <c r="J89">
        <v>-78.386944</v>
      </c>
      <c r="K89">
        <v>-1.360657</v>
      </c>
      <c r="L89">
        <v>-77.024751999999992</v>
      </c>
      <c r="M89">
        <v>-1.360657</v>
      </c>
      <c r="N89">
        <v>-75.803488000000002</v>
      </c>
      <c r="O89">
        <v>-1.360657</v>
      </c>
      <c r="P89">
        <v>-74.732519999999994</v>
      </c>
      <c r="Q89">
        <v>-1.360657</v>
      </c>
      <c r="R89">
        <v>-73.614583999999994</v>
      </c>
      <c r="S89">
        <v>-1.360657</v>
      </c>
      <c r="T89">
        <v>-72.37451999999999</v>
      </c>
    </row>
    <row r="90" spans="1:20" x14ac:dyDescent="0.35">
      <c r="A90">
        <v>-1.370665</v>
      </c>
      <c r="B90">
        <v>-101.80720799999999</v>
      </c>
      <c r="C90">
        <v>-1.370665</v>
      </c>
      <c r="D90">
        <v>-87.49951999999999</v>
      </c>
      <c r="E90">
        <v>-1.370665</v>
      </c>
      <c r="F90">
        <v>-82.6614</v>
      </c>
      <c r="G90">
        <v>-1.370665</v>
      </c>
      <c r="H90">
        <v>-81.468311999999997</v>
      </c>
      <c r="I90">
        <v>-1.370665</v>
      </c>
      <c r="J90">
        <v>-81.280423999999996</v>
      </c>
      <c r="K90">
        <v>-1.370665</v>
      </c>
      <c r="L90">
        <v>-79.890047999999993</v>
      </c>
      <c r="M90">
        <v>-1.370665</v>
      </c>
      <c r="N90">
        <v>-78.527863999999994</v>
      </c>
      <c r="O90">
        <v>-1.370665</v>
      </c>
      <c r="P90">
        <v>-77.362951999999993</v>
      </c>
      <c r="Q90">
        <v>-1.370665</v>
      </c>
      <c r="R90">
        <v>-76.188648000000001</v>
      </c>
      <c r="S90">
        <v>-1.370665</v>
      </c>
      <c r="T90">
        <v>-74.9298</v>
      </c>
    </row>
    <row r="91" spans="1:20" x14ac:dyDescent="0.35">
      <c r="A91">
        <v>-1.380673</v>
      </c>
      <c r="B91">
        <v>-105.330112</v>
      </c>
      <c r="C91">
        <v>-1.380673</v>
      </c>
      <c r="D91">
        <v>-90.627864000000002</v>
      </c>
      <c r="E91">
        <v>-1.380673</v>
      </c>
      <c r="F91">
        <v>-85.808527999999995</v>
      </c>
      <c r="G91">
        <v>-1.380673</v>
      </c>
      <c r="H91">
        <v>-84.568463999999992</v>
      </c>
      <c r="I91">
        <v>-1.380673</v>
      </c>
      <c r="J91">
        <v>-84.202087999999989</v>
      </c>
      <c r="K91">
        <v>-1.380673</v>
      </c>
      <c r="L91">
        <v>-82.764743999999993</v>
      </c>
      <c r="M91">
        <v>-1.380673</v>
      </c>
      <c r="N91">
        <v>-81.468311999999997</v>
      </c>
      <c r="O91">
        <v>-1.380673</v>
      </c>
      <c r="P91">
        <v>-80.350375999999997</v>
      </c>
      <c r="Q91">
        <v>-1.380673</v>
      </c>
      <c r="R91">
        <v>-79.204256000000001</v>
      </c>
      <c r="S91">
        <v>-1.380673</v>
      </c>
      <c r="T91">
        <v>-77.926615999999996</v>
      </c>
    </row>
    <row r="92" spans="1:20" x14ac:dyDescent="0.35">
      <c r="A92">
        <v>-1.3906809999999998</v>
      </c>
      <c r="B92">
        <v>-109.08787199999999</v>
      </c>
      <c r="C92">
        <v>-1.3906809999999998</v>
      </c>
      <c r="D92">
        <v>-94.141368</v>
      </c>
      <c r="E92">
        <v>-1.3906809999999998</v>
      </c>
      <c r="F92">
        <v>-89.209304000000003</v>
      </c>
      <c r="G92">
        <v>-1.3906809999999998</v>
      </c>
      <c r="H92">
        <v>-87.884695999999991</v>
      </c>
      <c r="I92">
        <v>-1.3906809999999998</v>
      </c>
      <c r="J92">
        <v>-87.640439999999998</v>
      </c>
      <c r="K92">
        <v>-1.3906809999999998</v>
      </c>
      <c r="L92">
        <v>-86.221879999999999</v>
      </c>
      <c r="M92">
        <v>-1.3906809999999998</v>
      </c>
      <c r="N92">
        <v>-84.803327999999993</v>
      </c>
      <c r="O92">
        <v>-1.3906809999999998</v>
      </c>
      <c r="P92">
        <v>-83.572655999999995</v>
      </c>
      <c r="Q92">
        <v>-1.3906809999999998</v>
      </c>
      <c r="R92">
        <v>-82.351383999999996</v>
      </c>
      <c r="S92">
        <v>-1.3906809999999998</v>
      </c>
      <c r="T92">
        <v>-81.036167999999989</v>
      </c>
    </row>
    <row r="93" spans="1:20" x14ac:dyDescent="0.35">
      <c r="A93">
        <v>-1.4006879999999999</v>
      </c>
      <c r="B93">
        <v>-113.25899199999999</v>
      </c>
      <c r="C93">
        <v>-1.4006879999999999</v>
      </c>
      <c r="D93">
        <v>-97.90852799999999</v>
      </c>
      <c r="E93">
        <v>-1.4006879999999999</v>
      </c>
      <c r="F93">
        <v>-92.948279999999997</v>
      </c>
      <c r="G93">
        <v>-1.4006879999999999</v>
      </c>
      <c r="H93">
        <v>-91.63306399999999</v>
      </c>
      <c r="I93">
        <v>-1.4006879999999999</v>
      </c>
      <c r="J93">
        <v>-91.182127999999992</v>
      </c>
      <c r="K93">
        <v>-1.4006879999999999</v>
      </c>
      <c r="L93">
        <v>-89.716607999999994</v>
      </c>
      <c r="M93">
        <v>-1.4006879999999999</v>
      </c>
      <c r="N93">
        <v>-88.363807999999992</v>
      </c>
      <c r="O93">
        <v>-1.4006879999999999</v>
      </c>
      <c r="P93">
        <v>-87.189503999999999</v>
      </c>
      <c r="Q93">
        <v>-1.4006879999999999</v>
      </c>
      <c r="R93">
        <v>-85.987023999999991</v>
      </c>
      <c r="S93">
        <v>-1.4006879999999999</v>
      </c>
      <c r="T93">
        <v>-84.68119999999999</v>
      </c>
    </row>
    <row r="94" spans="1:20" x14ac:dyDescent="0.35">
      <c r="A94">
        <v>-1.3906809999999998</v>
      </c>
      <c r="B94">
        <v>-111.72769599999999</v>
      </c>
      <c r="C94">
        <v>-1.3906809999999998</v>
      </c>
      <c r="D94">
        <v>-95.757207999999991</v>
      </c>
      <c r="E94">
        <v>-1.3906809999999998</v>
      </c>
      <c r="F94">
        <v>-90.65603999999999</v>
      </c>
      <c r="G94">
        <v>-1.3906809999999998</v>
      </c>
      <c r="H94">
        <v>-89.387799999999999</v>
      </c>
      <c r="I94">
        <v>-1.3906809999999998</v>
      </c>
      <c r="J94">
        <v>-89.105959999999996</v>
      </c>
      <c r="K94">
        <v>-1.3906809999999998</v>
      </c>
      <c r="L94">
        <v>-87.631047999999993</v>
      </c>
      <c r="M94">
        <v>-1.3906809999999998</v>
      </c>
      <c r="N94">
        <v>-86.212487999999993</v>
      </c>
      <c r="O94">
        <v>-1.3906809999999998</v>
      </c>
      <c r="P94">
        <v>-84.991215999999994</v>
      </c>
      <c r="Q94">
        <v>-1.3906809999999998</v>
      </c>
      <c r="R94">
        <v>-83.769943999999995</v>
      </c>
      <c r="S94">
        <v>-1.3906809999999998</v>
      </c>
      <c r="T94">
        <v>-82.417143999999993</v>
      </c>
    </row>
    <row r="95" spans="1:20" x14ac:dyDescent="0.35">
      <c r="A95">
        <v>-1.380673</v>
      </c>
      <c r="B95">
        <v>-110.722504</v>
      </c>
      <c r="C95">
        <v>-1.380673</v>
      </c>
      <c r="D95">
        <v>-94.131975999999995</v>
      </c>
      <c r="E95">
        <v>-1.380673</v>
      </c>
      <c r="F95">
        <v>-89.124759999999995</v>
      </c>
      <c r="G95">
        <v>-1.380673</v>
      </c>
      <c r="H95">
        <v>-87.781351999999998</v>
      </c>
      <c r="I95">
        <v>-1.380673</v>
      </c>
      <c r="J95">
        <v>-87.349215999999998</v>
      </c>
      <c r="K95">
        <v>-1.380673</v>
      </c>
      <c r="L95">
        <v>-85.911872000000002</v>
      </c>
      <c r="M95">
        <v>-1.380673</v>
      </c>
      <c r="N95">
        <v>-84.587255999999996</v>
      </c>
      <c r="O95">
        <v>-1.380673</v>
      </c>
      <c r="P95">
        <v>-83.450527999999991</v>
      </c>
      <c r="Q95">
        <v>-1.380673</v>
      </c>
      <c r="R95">
        <v>-82.304416000000003</v>
      </c>
      <c r="S95">
        <v>-1.380673</v>
      </c>
      <c r="T95">
        <v>-80.989199999999997</v>
      </c>
    </row>
    <row r="96" spans="1:20" x14ac:dyDescent="0.35">
      <c r="A96">
        <v>-1.370665</v>
      </c>
      <c r="B96">
        <v>-109.74548</v>
      </c>
      <c r="C96">
        <v>-1.370665</v>
      </c>
      <c r="D96">
        <v>-92.854335999999989</v>
      </c>
      <c r="E96">
        <v>-1.370665</v>
      </c>
      <c r="F96">
        <v>-87.743775999999997</v>
      </c>
      <c r="G96">
        <v>-1.370665</v>
      </c>
      <c r="H96">
        <v>-86.437951999999996</v>
      </c>
      <c r="I96">
        <v>-1.370665</v>
      </c>
      <c r="J96">
        <v>-86.156120000000001</v>
      </c>
      <c r="K96">
        <v>-1.370665</v>
      </c>
      <c r="L96">
        <v>-84.737567999999996</v>
      </c>
      <c r="M96">
        <v>-1.370665</v>
      </c>
      <c r="N96">
        <v>-83.337791999999993</v>
      </c>
      <c r="O96">
        <v>-1.370665</v>
      </c>
      <c r="P96">
        <v>-82.163504000000003</v>
      </c>
      <c r="Q96">
        <v>-1.370665</v>
      </c>
      <c r="R96">
        <v>-80.998592000000002</v>
      </c>
      <c r="S96">
        <v>-1.370665</v>
      </c>
      <c r="T96">
        <v>-79.664583999999991</v>
      </c>
    </row>
    <row r="97" spans="1:20" x14ac:dyDescent="0.35">
      <c r="A97">
        <v>-1.360657</v>
      </c>
      <c r="B97">
        <v>-108.87179999999999</v>
      </c>
      <c r="C97">
        <v>-1.360657</v>
      </c>
      <c r="D97">
        <v>-91.670639999999992</v>
      </c>
      <c r="E97">
        <v>-1.360657</v>
      </c>
      <c r="F97">
        <v>-86.616439999999997</v>
      </c>
      <c r="G97">
        <v>-1.360657</v>
      </c>
      <c r="H97">
        <v>-85.338808</v>
      </c>
      <c r="I97">
        <v>-1.360657</v>
      </c>
      <c r="J97">
        <v>-84.897272000000001</v>
      </c>
      <c r="K97">
        <v>-1.360657</v>
      </c>
      <c r="L97">
        <v>-83.488112000000001</v>
      </c>
      <c r="M97">
        <v>-1.360657</v>
      </c>
      <c r="N97">
        <v>-82.210464000000002</v>
      </c>
      <c r="O97">
        <v>-1.360657</v>
      </c>
      <c r="P97">
        <v>-81.130111999999997</v>
      </c>
      <c r="Q97">
        <v>-1.360657</v>
      </c>
      <c r="R97">
        <v>-80.012175999999997</v>
      </c>
      <c r="S97">
        <v>-1.360657</v>
      </c>
      <c r="T97">
        <v>-78.734535999999991</v>
      </c>
    </row>
    <row r="98" spans="1:20" x14ac:dyDescent="0.35">
      <c r="A98">
        <v>-1.350649</v>
      </c>
      <c r="B98">
        <v>-107.800832</v>
      </c>
      <c r="C98">
        <v>-1.350649</v>
      </c>
      <c r="D98">
        <v>-90.637255999999994</v>
      </c>
      <c r="E98">
        <v>-1.350649</v>
      </c>
      <c r="F98">
        <v>-85.554879999999997</v>
      </c>
      <c r="G98">
        <v>-1.350649</v>
      </c>
      <c r="H98">
        <v>-84.296024000000003</v>
      </c>
      <c r="I98">
        <v>-1.350649</v>
      </c>
      <c r="J98">
        <v>-83.976615999999993</v>
      </c>
      <c r="K98">
        <v>-1.350649</v>
      </c>
      <c r="L98">
        <v>-82.567455999999993</v>
      </c>
      <c r="M98">
        <v>-1.350649</v>
      </c>
      <c r="N98">
        <v>-81.242847999999995</v>
      </c>
      <c r="O98">
        <v>-1.350649</v>
      </c>
      <c r="P98">
        <v>-80.143704</v>
      </c>
      <c r="Q98">
        <v>-1.350649</v>
      </c>
      <c r="R98">
        <v>-79.016375999999994</v>
      </c>
      <c r="S98">
        <v>-1.350649</v>
      </c>
      <c r="T98">
        <v>-77.719943999999998</v>
      </c>
    </row>
    <row r="99" spans="1:20" x14ac:dyDescent="0.35">
      <c r="A99">
        <v>-1.3406419999999999</v>
      </c>
      <c r="B99">
        <v>-106.72047999999999</v>
      </c>
      <c r="C99">
        <v>-1.3406419999999999</v>
      </c>
      <c r="D99">
        <v>-89.556895999999995</v>
      </c>
      <c r="E99">
        <v>-1.3406419999999999</v>
      </c>
      <c r="F99">
        <v>-84.662415999999993</v>
      </c>
      <c r="G99">
        <v>-1.3406419999999999</v>
      </c>
      <c r="H99">
        <v>-83.337791999999993</v>
      </c>
      <c r="I99">
        <v>-1.3406419999999999</v>
      </c>
      <c r="J99">
        <v>-82.849288000000001</v>
      </c>
      <c r="K99">
        <v>-1.3406419999999999</v>
      </c>
      <c r="L99">
        <v>-81.496487999999999</v>
      </c>
      <c r="M99">
        <v>-1.3406419999999999</v>
      </c>
      <c r="N99">
        <v>-80.275223999999994</v>
      </c>
      <c r="O99">
        <v>-1.3406419999999999</v>
      </c>
      <c r="P99">
        <v>-79.270015999999998</v>
      </c>
      <c r="Q99">
        <v>-1.3406419999999999</v>
      </c>
      <c r="R99">
        <v>-78.20844799999999</v>
      </c>
      <c r="S99">
        <v>-1.3406419999999999</v>
      </c>
      <c r="T99">
        <v>-76.968384</v>
      </c>
    </row>
    <row r="100" spans="1:20" x14ac:dyDescent="0.35">
      <c r="A100">
        <v>-1.3306339999999999</v>
      </c>
      <c r="B100">
        <v>-105.433448</v>
      </c>
      <c r="C100">
        <v>-1.3306339999999999</v>
      </c>
      <c r="D100">
        <v>-88.579871999999995</v>
      </c>
      <c r="E100">
        <v>-1.3306339999999999</v>
      </c>
      <c r="F100">
        <v>-83.619631999999996</v>
      </c>
      <c r="G100">
        <v>-1.3306339999999999</v>
      </c>
      <c r="H100">
        <v>-82.388959999999997</v>
      </c>
      <c r="I100">
        <v>-1.3306339999999999</v>
      </c>
      <c r="J100">
        <v>-82.013183999999995</v>
      </c>
      <c r="K100">
        <v>-1.3306339999999999</v>
      </c>
      <c r="L100">
        <v>-80.669792000000001</v>
      </c>
      <c r="M100">
        <v>-1.3306339999999999</v>
      </c>
      <c r="N100">
        <v>-79.410935999999992</v>
      </c>
      <c r="O100">
        <v>-1.3306339999999999</v>
      </c>
      <c r="P100">
        <v>-78.358767999999998</v>
      </c>
      <c r="Q100">
        <v>-1.3306339999999999</v>
      </c>
      <c r="R100">
        <v>-77.269007999999999</v>
      </c>
      <c r="S100">
        <v>-1.3306339999999999</v>
      </c>
      <c r="T100">
        <v>-76.057127999999992</v>
      </c>
    </row>
    <row r="101" spans="1:20" x14ac:dyDescent="0.35">
      <c r="A101">
        <v>-1.3206259999999999</v>
      </c>
      <c r="B101">
        <v>-104.19338399999999</v>
      </c>
      <c r="C101">
        <v>-1.3206259999999999</v>
      </c>
      <c r="D101">
        <v>-87.49951999999999</v>
      </c>
      <c r="E101">
        <v>-1.3206259999999999</v>
      </c>
      <c r="F101">
        <v>-82.680183999999997</v>
      </c>
      <c r="G101">
        <v>-1.3206259999999999</v>
      </c>
      <c r="H101">
        <v>-81.449528000000001</v>
      </c>
      <c r="I101">
        <v>-1.3206259999999999</v>
      </c>
      <c r="J101">
        <v>-80.942223999999996</v>
      </c>
      <c r="K101">
        <v>-1.3206259999999999</v>
      </c>
      <c r="L101">
        <v>-79.627007999999989</v>
      </c>
      <c r="M101">
        <v>-1.3206259999999999</v>
      </c>
      <c r="N101">
        <v>-78.471496000000002</v>
      </c>
      <c r="O101">
        <v>-1.3206259999999999</v>
      </c>
      <c r="P101">
        <v>-77.522663999999992</v>
      </c>
      <c r="Q101">
        <v>-1.3206259999999999</v>
      </c>
      <c r="R101">
        <v>-76.517455999999996</v>
      </c>
      <c r="S101">
        <v>-1.3206259999999999</v>
      </c>
      <c r="T101">
        <v>-75.324367999999993</v>
      </c>
    </row>
    <row r="102" spans="1:20" x14ac:dyDescent="0.35">
      <c r="A102">
        <v>-1.3106179999999998</v>
      </c>
      <c r="B102">
        <v>-102.68088</v>
      </c>
      <c r="C102">
        <v>-1.3106179999999998</v>
      </c>
      <c r="D102">
        <v>-86.484920000000002</v>
      </c>
      <c r="E102">
        <v>-1.3106179999999998</v>
      </c>
      <c r="F102">
        <v>-81.684383999999994</v>
      </c>
      <c r="G102">
        <v>-1.3106179999999998</v>
      </c>
      <c r="H102">
        <v>-80.491295999999991</v>
      </c>
      <c r="I102">
        <v>-1.3106179999999998</v>
      </c>
      <c r="J102">
        <v>-80.077944000000002</v>
      </c>
      <c r="K102">
        <v>-1.3106179999999998</v>
      </c>
      <c r="L102">
        <v>-78.772120000000001</v>
      </c>
      <c r="M102">
        <v>-1.3106179999999998</v>
      </c>
      <c r="N102">
        <v>-77.550839999999994</v>
      </c>
      <c r="O102">
        <v>-1.3106179999999998</v>
      </c>
      <c r="P102">
        <v>-76.583215999999993</v>
      </c>
      <c r="Q102">
        <v>-1.3106179999999998</v>
      </c>
      <c r="R102">
        <v>-75.587407999999996</v>
      </c>
      <c r="S102">
        <v>-1.3106179999999998</v>
      </c>
      <c r="T102">
        <v>-74.384928000000002</v>
      </c>
    </row>
    <row r="103" spans="1:20" x14ac:dyDescent="0.35">
      <c r="A103">
        <v>-1.300611</v>
      </c>
      <c r="B103">
        <v>-101.24353599999999</v>
      </c>
      <c r="C103">
        <v>-1.300611</v>
      </c>
      <c r="D103">
        <v>-85.329415999999995</v>
      </c>
      <c r="E103">
        <v>-1.300611</v>
      </c>
      <c r="F103">
        <v>-80.74494399999999</v>
      </c>
      <c r="G103">
        <v>-1.300611</v>
      </c>
      <c r="H103">
        <v>-79.514271999999991</v>
      </c>
      <c r="I103">
        <v>-1.300611</v>
      </c>
      <c r="J103">
        <v>-78.960008000000002</v>
      </c>
      <c r="K103">
        <v>-1.300611</v>
      </c>
      <c r="L103">
        <v>-77.691760000000002</v>
      </c>
      <c r="M103">
        <v>-1.300611</v>
      </c>
      <c r="N103">
        <v>-76.583215999999993</v>
      </c>
      <c r="O103">
        <v>-1.300611</v>
      </c>
      <c r="P103">
        <v>-75.718927999999991</v>
      </c>
      <c r="Q103">
        <v>-1.300611</v>
      </c>
      <c r="R103">
        <v>-74.76070399999999</v>
      </c>
      <c r="S103">
        <v>-1.300611</v>
      </c>
      <c r="T103">
        <v>-73.605192000000002</v>
      </c>
    </row>
    <row r="104" spans="1:20" x14ac:dyDescent="0.35">
      <c r="A104">
        <v>-1.2906029999999999</v>
      </c>
      <c r="B104">
        <v>-99.627703999999994</v>
      </c>
      <c r="C104">
        <v>-1.2906029999999999</v>
      </c>
      <c r="D104">
        <v>-84.258448000000001</v>
      </c>
      <c r="E104">
        <v>-1.2906029999999999</v>
      </c>
      <c r="F104">
        <v>-79.608223999999993</v>
      </c>
      <c r="G104">
        <v>-1.2906029999999999</v>
      </c>
      <c r="H104">
        <v>-78.490287999999993</v>
      </c>
      <c r="I104">
        <v>-1.2906029999999999</v>
      </c>
      <c r="J104">
        <v>-78.048751999999993</v>
      </c>
      <c r="K104">
        <v>-1.2906029999999999</v>
      </c>
      <c r="L104">
        <v>-76.799295999999998</v>
      </c>
      <c r="M104">
        <v>-1.2906029999999999</v>
      </c>
      <c r="N104">
        <v>-75.662559999999999</v>
      </c>
      <c r="O104">
        <v>-1.2906029999999999</v>
      </c>
      <c r="P104">
        <v>-74.732519999999994</v>
      </c>
      <c r="Q104">
        <v>-1.2906029999999999</v>
      </c>
      <c r="R104">
        <v>-73.774295999999993</v>
      </c>
      <c r="S104">
        <v>-1.2906029999999999</v>
      </c>
      <c r="T104">
        <v>-72.609383999999991</v>
      </c>
    </row>
    <row r="105" spans="1:20" x14ac:dyDescent="0.35">
      <c r="A105">
        <v>-1.2805949999999999</v>
      </c>
      <c r="B105">
        <v>-98.10581599999999</v>
      </c>
      <c r="C105">
        <v>-1.2805949999999999</v>
      </c>
      <c r="D105">
        <v>-83.065359999999998</v>
      </c>
      <c r="E105">
        <v>-1.2805949999999999</v>
      </c>
      <c r="F105">
        <v>-78.612408000000002</v>
      </c>
      <c r="G105">
        <v>-1.2805949999999999</v>
      </c>
      <c r="H105">
        <v>-77.42871199999999</v>
      </c>
      <c r="I105">
        <v>-1.2805949999999999</v>
      </c>
      <c r="J105">
        <v>-76.893231999999998</v>
      </c>
      <c r="K105">
        <v>-1.2805949999999999</v>
      </c>
      <c r="L105">
        <v>-75.690752000000003</v>
      </c>
      <c r="M105">
        <v>-1.2805949999999999</v>
      </c>
      <c r="N105">
        <v>-74.629183999999995</v>
      </c>
      <c r="O105">
        <v>-1.2805949999999999</v>
      </c>
      <c r="P105">
        <v>-73.802471999999995</v>
      </c>
      <c r="Q105">
        <v>-1.2805949999999999</v>
      </c>
      <c r="R105">
        <v>-72.891216</v>
      </c>
      <c r="S105">
        <v>-1.2805949999999999</v>
      </c>
      <c r="T105">
        <v>-71.77328</v>
      </c>
    </row>
    <row r="106" spans="1:20" x14ac:dyDescent="0.35">
      <c r="A106">
        <v>-1.2705869999999999</v>
      </c>
      <c r="B106">
        <v>-96.396031999999991</v>
      </c>
      <c r="C106">
        <v>-1.2705869999999999</v>
      </c>
      <c r="D106">
        <v>-81.928640000000001</v>
      </c>
      <c r="E106">
        <v>-1.2705869999999999</v>
      </c>
      <c r="F106">
        <v>-77.494472000000002</v>
      </c>
      <c r="G106">
        <v>-1.2705869999999999</v>
      </c>
      <c r="H106">
        <v>-76.357751999999991</v>
      </c>
      <c r="I106">
        <v>-1.2705869999999999</v>
      </c>
      <c r="J106">
        <v>-75.944400000000002</v>
      </c>
      <c r="K106">
        <v>-1.2705869999999999</v>
      </c>
      <c r="L106">
        <v>-74.723128000000003</v>
      </c>
      <c r="M106">
        <v>-1.2705869999999999</v>
      </c>
      <c r="N106">
        <v>-73.605192000000002</v>
      </c>
      <c r="O106">
        <v>-1.2705869999999999</v>
      </c>
      <c r="P106">
        <v>-72.740904</v>
      </c>
      <c r="Q106">
        <v>-1.2705869999999999</v>
      </c>
      <c r="R106">
        <v>-71.829647999999992</v>
      </c>
      <c r="S106">
        <v>-1.2705869999999999</v>
      </c>
      <c r="T106">
        <v>-70.730503999999996</v>
      </c>
    </row>
    <row r="107" spans="1:20" x14ac:dyDescent="0.35">
      <c r="A107">
        <v>-1.2605789999999999</v>
      </c>
      <c r="B107">
        <v>-94.827159999999992</v>
      </c>
      <c r="C107">
        <v>-1.2605789999999999</v>
      </c>
      <c r="D107">
        <v>-80.660392000000002</v>
      </c>
      <c r="E107">
        <v>-1.2605789999999999</v>
      </c>
      <c r="F107">
        <v>-76.423512000000002</v>
      </c>
      <c r="G107">
        <v>-1.2605789999999999</v>
      </c>
      <c r="H107">
        <v>-75.296183999999997</v>
      </c>
      <c r="I107">
        <v>-1.2605789999999999</v>
      </c>
      <c r="J107">
        <v>-74.723128000000003</v>
      </c>
      <c r="K107">
        <v>-1.2605789999999999</v>
      </c>
      <c r="L107">
        <v>-73.558216000000002</v>
      </c>
      <c r="M107">
        <v>-1.2605789999999999</v>
      </c>
      <c r="N107">
        <v>-72.543623999999994</v>
      </c>
      <c r="O107">
        <v>-1.2605789999999999</v>
      </c>
      <c r="P107">
        <v>-71.754496000000003</v>
      </c>
      <c r="Q107">
        <v>-1.2605789999999999</v>
      </c>
      <c r="R107">
        <v>-70.899599999999992</v>
      </c>
      <c r="S107">
        <v>-1.2605789999999999</v>
      </c>
      <c r="T107">
        <v>-69.819239999999994</v>
      </c>
    </row>
    <row r="108" spans="1:20" x14ac:dyDescent="0.35">
      <c r="A108">
        <v>-1.250572</v>
      </c>
      <c r="B108">
        <v>-93.079799999999992</v>
      </c>
      <c r="C108">
        <v>-1.250572</v>
      </c>
      <c r="D108">
        <v>-79.495487999999995</v>
      </c>
      <c r="E108">
        <v>-1.250572</v>
      </c>
      <c r="F108">
        <v>-75.202240000000003</v>
      </c>
      <c r="G108">
        <v>-1.250572</v>
      </c>
      <c r="H108">
        <v>-74.197040000000001</v>
      </c>
      <c r="I108">
        <v>-1.250572</v>
      </c>
      <c r="J108">
        <v>-73.727319999999992</v>
      </c>
      <c r="K108">
        <v>-1.250572</v>
      </c>
      <c r="L108">
        <v>-72.553016</v>
      </c>
      <c r="M108">
        <v>-1.250572</v>
      </c>
      <c r="N108">
        <v>-71.510239999999996</v>
      </c>
      <c r="O108">
        <v>-1.250572</v>
      </c>
      <c r="P108">
        <v>-70.664735999999991</v>
      </c>
      <c r="Q108">
        <v>-1.250572</v>
      </c>
      <c r="R108">
        <v>-69.762879999999996</v>
      </c>
      <c r="S108">
        <v>-1.250572</v>
      </c>
      <c r="T108">
        <v>-68.710703999999993</v>
      </c>
    </row>
    <row r="109" spans="1:20" x14ac:dyDescent="0.35">
      <c r="A109">
        <v>-1.240564</v>
      </c>
      <c r="B109">
        <v>-91.510936000000001</v>
      </c>
      <c r="C109">
        <v>-1.240564</v>
      </c>
      <c r="D109">
        <v>-78.20844799999999</v>
      </c>
      <c r="E109">
        <v>-1.240564</v>
      </c>
      <c r="F109">
        <v>-74.150064</v>
      </c>
      <c r="G109">
        <v>-1.240564</v>
      </c>
      <c r="H109">
        <v>-73.06031999999999</v>
      </c>
      <c r="I109">
        <v>-1.240564</v>
      </c>
      <c r="J109">
        <v>-72.477863999999997</v>
      </c>
      <c r="K109">
        <v>-1.240564</v>
      </c>
      <c r="L109">
        <v>-71.359927999999996</v>
      </c>
      <c r="M109">
        <v>-1.240564</v>
      </c>
      <c r="N109">
        <v>-70.392303999999996</v>
      </c>
      <c r="O109">
        <v>-1.240564</v>
      </c>
      <c r="P109">
        <v>-69.621960000000001</v>
      </c>
      <c r="Q109">
        <v>-1.240564</v>
      </c>
      <c r="R109">
        <v>-68.795255999999995</v>
      </c>
      <c r="S109">
        <v>-1.240564</v>
      </c>
      <c r="T109">
        <v>-67.761871999999997</v>
      </c>
    </row>
    <row r="110" spans="1:20" x14ac:dyDescent="0.35">
      <c r="A110">
        <v>-1.230556</v>
      </c>
      <c r="B110">
        <v>-89.791759999999996</v>
      </c>
      <c r="C110">
        <v>-1.230556</v>
      </c>
      <c r="D110">
        <v>-76.987183999999999</v>
      </c>
      <c r="E110">
        <v>-1.230556</v>
      </c>
      <c r="F110">
        <v>-72.947583999999992</v>
      </c>
      <c r="G110">
        <v>-1.230556</v>
      </c>
      <c r="H110">
        <v>-71.904799999999994</v>
      </c>
      <c r="I110">
        <v>-1.230556</v>
      </c>
      <c r="J110">
        <v>-71.45387199999999</v>
      </c>
      <c r="K110">
        <v>-1.230556</v>
      </c>
      <c r="L110">
        <v>-70.317151999999993</v>
      </c>
      <c r="M110">
        <v>-1.230556</v>
      </c>
      <c r="N110">
        <v>-69.293151999999992</v>
      </c>
      <c r="O110">
        <v>-1.230556</v>
      </c>
      <c r="P110">
        <v>-68.494631999999996</v>
      </c>
      <c r="Q110">
        <v>-1.230556</v>
      </c>
      <c r="R110">
        <v>-67.639743999999993</v>
      </c>
      <c r="S110">
        <v>-1.230556</v>
      </c>
      <c r="T110">
        <v>-66.625147999999996</v>
      </c>
    </row>
    <row r="111" spans="1:20" x14ac:dyDescent="0.35">
      <c r="A111">
        <v>-1.220548</v>
      </c>
      <c r="B111">
        <v>-88.213495999999992</v>
      </c>
      <c r="C111">
        <v>-1.220548</v>
      </c>
      <c r="D111">
        <v>-75.690752000000003</v>
      </c>
      <c r="E111">
        <v>-1.220548</v>
      </c>
      <c r="F111">
        <v>-71.820256000000001</v>
      </c>
      <c r="G111">
        <v>-1.220548</v>
      </c>
      <c r="H111">
        <v>-70.805655999999999</v>
      </c>
      <c r="I111">
        <v>-1.220548</v>
      </c>
      <c r="J111">
        <v>-70.213808</v>
      </c>
      <c r="K111">
        <v>-1.220548</v>
      </c>
      <c r="L111">
        <v>-69.105271999999999</v>
      </c>
      <c r="M111">
        <v>-1.220548</v>
      </c>
      <c r="N111">
        <v>-68.175224</v>
      </c>
      <c r="O111">
        <v>-1.220548</v>
      </c>
      <c r="P111">
        <v>-67.433064000000002</v>
      </c>
      <c r="Q111">
        <v>-1.220548</v>
      </c>
      <c r="R111">
        <v>-66.634543999999991</v>
      </c>
      <c r="S111">
        <v>-1.220548</v>
      </c>
      <c r="T111">
        <v>-65.648128</v>
      </c>
    </row>
    <row r="112" spans="1:20" x14ac:dyDescent="0.35">
      <c r="A112">
        <v>-1.2105399999999999</v>
      </c>
      <c r="B112">
        <v>-86.484920000000002</v>
      </c>
      <c r="C112">
        <v>-1.2105399999999999</v>
      </c>
      <c r="D112">
        <v>-74.488271999999995</v>
      </c>
      <c r="E112">
        <v>-1.2105399999999999</v>
      </c>
      <c r="F112">
        <v>-70.552008000000001</v>
      </c>
      <c r="G112">
        <v>-1.2105399999999999</v>
      </c>
      <c r="H112">
        <v>-69.668936000000002</v>
      </c>
      <c r="I112">
        <v>-1.2105399999999999</v>
      </c>
      <c r="J112">
        <v>-69.152239999999992</v>
      </c>
      <c r="K112">
        <v>-1.2105399999999999</v>
      </c>
      <c r="L112">
        <v>-68.043695999999997</v>
      </c>
      <c r="M112">
        <v>-1.2105399999999999</v>
      </c>
      <c r="N112">
        <v>-67.057288</v>
      </c>
      <c r="O112">
        <v>-1.2105399999999999</v>
      </c>
      <c r="P112">
        <v>-66.296340000000001</v>
      </c>
      <c r="Q112">
        <v>-1.2105399999999999</v>
      </c>
      <c r="R112">
        <v>-65.450847999999993</v>
      </c>
      <c r="S112">
        <v>-1.2105399999999999</v>
      </c>
      <c r="T112">
        <v>-64.483223999999993</v>
      </c>
    </row>
    <row r="113" spans="1:20" x14ac:dyDescent="0.35">
      <c r="A113">
        <v>-1.2005329999999999</v>
      </c>
      <c r="B113">
        <v>-84.963031999999998</v>
      </c>
      <c r="C113">
        <v>-1.2005329999999999</v>
      </c>
      <c r="D113">
        <v>-73.163647999999995</v>
      </c>
      <c r="E113">
        <v>-1.2005329999999999</v>
      </c>
      <c r="F113">
        <v>-69.462255999999996</v>
      </c>
      <c r="G113">
        <v>-1.2005329999999999</v>
      </c>
      <c r="H113">
        <v>-68.475847999999999</v>
      </c>
      <c r="I113">
        <v>-1.2005329999999999</v>
      </c>
      <c r="J113">
        <v>-67.874607999999995</v>
      </c>
      <c r="K113">
        <v>-1.2005329999999999</v>
      </c>
      <c r="L113">
        <v>-66.813035999999997</v>
      </c>
      <c r="M113">
        <v>-1.2005329999999999</v>
      </c>
      <c r="N113">
        <v>-65.920568000000003</v>
      </c>
      <c r="O113">
        <v>-1.2005329999999999</v>
      </c>
      <c r="P113">
        <v>-65.197199999999995</v>
      </c>
      <c r="Q113">
        <v>-1.2005329999999999</v>
      </c>
      <c r="R113">
        <v>-64.417456000000001</v>
      </c>
      <c r="S113">
        <v>-1.2005329999999999</v>
      </c>
      <c r="T113">
        <v>-63.459227999999996</v>
      </c>
    </row>
    <row r="114" spans="1:20" x14ac:dyDescent="0.35">
      <c r="A114">
        <v>-1.1905250000000001</v>
      </c>
      <c r="B114">
        <v>-83.225064000000003</v>
      </c>
      <c r="C114">
        <v>-1.1905250000000001</v>
      </c>
      <c r="D114">
        <v>-71.923591999999999</v>
      </c>
      <c r="E114">
        <v>-1.1905250000000001</v>
      </c>
      <c r="F114">
        <v>-68.203407999999996</v>
      </c>
      <c r="G114">
        <v>-1.1905250000000001</v>
      </c>
      <c r="H114">
        <v>-67.282759999999996</v>
      </c>
      <c r="I114">
        <v>-1.1905250000000001</v>
      </c>
      <c r="J114">
        <v>-66.831823999999997</v>
      </c>
      <c r="K114">
        <v>-1.1905250000000001</v>
      </c>
      <c r="L114">
        <v>-65.751468000000003</v>
      </c>
      <c r="M114">
        <v>-1.1905250000000001</v>
      </c>
      <c r="N114">
        <v>-64.774444000000003</v>
      </c>
      <c r="O114">
        <v>-1.1905250000000001</v>
      </c>
      <c r="P114">
        <v>-64.032287999999994</v>
      </c>
      <c r="Q114">
        <v>-1.1905250000000001</v>
      </c>
      <c r="R114">
        <v>-63.224367999999998</v>
      </c>
      <c r="S114">
        <v>-1.1905250000000001</v>
      </c>
      <c r="T114">
        <v>-62.266135999999996</v>
      </c>
    </row>
    <row r="115" spans="1:20" x14ac:dyDescent="0.35">
      <c r="A115">
        <v>-1.180517</v>
      </c>
      <c r="B115">
        <v>-81.693776</v>
      </c>
      <c r="C115">
        <v>-1.180517</v>
      </c>
      <c r="D115">
        <v>-70.589584000000002</v>
      </c>
      <c r="E115">
        <v>-1.180517</v>
      </c>
      <c r="F115">
        <v>-67.029104000000004</v>
      </c>
      <c r="G115">
        <v>-1.180517</v>
      </c>
      <c r="H115">
        <v>-66.155428000000001</v>
      </c>
      <c r="I115">
        <v>-1.180517</v>
      </c>
      <c r="J115">
        <v>-65.544783999999993</v>
      </c>
      <c r="K115">
        <v>-1.180517</v>
      </c>
      <c r="L115">
        <v>-64.483223999999993</v>
      </c>
      <c r="M115">
        <v>-1.180517</v>
      </c>
      <c r="N115">
        <v>-63.618935999999998</v>
      </c>
      <c r="O115">
        <v>-1.180517</v>
      </c>
      <c r="P115">
        <v>-62.914351999999994</v>
      </c>
      <c r="Q115">
        <v>-1.180517</v>
      </c>
      <c r="R115">
        <v>-62.153403999999995</v>
      </c>
      <c r="S115">
        <v>-1.180517</v>
      </c>
      <c r="T115">
        <v>-61.251543999999996</v>
      </c>
    </row>
    <row r="116" spans="1:20" x14ac:dyDescent="0.35">
      <c r="A116">
        <v>-1.170509</v>
      </c>
      <c r="B116">
        <v>-80.002783999999991</v>
      </c>
      <c r="C116">
        <v>-1.170509</v>
      </c>
      <c r="D116">
        <v>-69.368312000000003</v>
      </c>
      <c r="E116">
        <v>-1.170509</v>
      </c>
      <c r="F116">
        <v>-65.742071999999993</v>
      </c>
      <c r="G116">
        <v>-1.170509</v>
      </c>
      <c r="H116">
        <v>-64.971732000000003</v>
      </c>
      <c r="I116">
        <v>-1.170509</v>
      </c>
      <c r="J116">
        <v>-64.455035999999993</v>
      </c>
      <c r="K116">
        <v>-1.170509</v>
      </c>
      <c r="L116">
        <v>-63.402859999999997</v>
      </c>
      <c r="M116">
        <v>-1.170509</v>
      </c>
      <c r="N116">
        <v>-62.472819999999999</v>
      </c>
      <c r="O116">
        <v>-1.170509</v>
      </c>
      <c r="P116">
        <v>-61.740047999999994</v>
      </c>
      <c r="Q116">
        <v>-1.170509</v>
      </c>
      <c r="R116">
        <v>-60.950919999999996</v>
      </c>
      <c r="S116">
        <v>-1.170509</v>
      </c>
      <c r="T116">
        <v>-60.030268</v>
      </c>
    </row>
    <row r="117" spans="1:20" x14ac:dyDescent="0.35">
      <c r="A117">
        <v>-1.1605019999999999</v>
      </c>
      <c r="B117">
        <v>-78.471496000000002</v>
      </c>
      <c r="C117">
        <v>-1.1605019999999999</v>
      </c>
      <c r="D117">
        <v>-67.996735999999999</v>
      </c>
      <c r="E117">
        <v>-1.1605019999999999</v>
      </c>
      <c r="F117">
        <v>-64.633532000000002</v>
      </c>
      <c r="G117">
        <v>-1.1605019999999999</v>
      </c>
      <c r="H117">
        <v>-63.741059999999997</v>
      </c>
      <c r="I117">
        <v>-1.1605019999999999</v>
      </c>
      <c r="J117">
        <v>-63.149211999999999</v>
      </c>
      <c r="K117">
        <v>-1.1605019999999999</v>
      </c>
      <c r="L117">
        <v>-62.125223999999996</v>
      </c>
      <c r="M117">
        <v>-1.1605019999999999</v>
      </c>
      <c r="N117">
        <v>-61.279727999999999</v>
      </c>
      <c r="O117">
        <v>-1.1605019999999999</v>
      </c>
      <c r="P117">
        <v>-60.593931999999995</v>
      </c>
      <c r="Q117">
        <v>-1.1605019999999999</v>
      </c>
      <c r="R117">
        <v>-59.851775999999994</v>
      </c>
      <c r="S117">
        <v>-1.1605019999999999</v>
      </c>
      <c r="T117">
        <v>-58.959308</v>
      </c>
    </row>
    <row r="118" spans="1:20" x14ac:dyDescent="0.35">
      <c r="A118">
        <v>-1.1504939999999999</v>
      </c>
      <c r="B118">
        <v>-76.752319999999997</v>
      </c>
      <c r="C118">
        <v>-1.1504939999999999</v>
      </c>
      <c r="D118">
        <v>-66.737876</v>
      </c>
      <c r="E118">
        <v>-1.1504939999999999</v>
      </c>
      <c r="F118">
        <v>-63.299527999999995</v>
      </c>
      <c r="G118">
        <v>-1.1504939999999999</v>
      </c>
      <c r="H118">
        <v>-62.538579999999996</v>
      </c>
      <c r="I118">
        <v>-1.1504939999999999</v>
      </c>
      <c r="J118">
        <v>-62.050072</v>
      </c>
      <c r="K118">
        <v>-1.1504939999999999</v>
      </c>
      <c r="L118">
        <v>-61.016683999999998</v>
      </c>
      <c r="M118">
        <v>-1.1504939999999999</v>
      </c>
      <c r="N118">
        <v>-60.096031999999994</v>
      </c>
      <c r="O118">
        <v>-1.1504939999999999</v>
      </c>
      <c r="P118">
        <v>-59.372659999999996</v>
      </c>
      <c r="Q118">
        <v>-1.1504939999999999</v>
      </c>
      <c r="R118">
        <v>-58.621108</v>
      </c>
      <c r="S118">
        <v>-1.1504939999999999</v>
      </c>
      <c r="T118">
        <v>-57.728639999999999</v>
      </c>
    </row>
    <row r="119" spans="1:20" x14ac:dyDescent="0.35">
      <c r="A119">
        <v>-1.1404859999999999</v>
      </c>
      <c r="B119">
        <v>-75.221031999999994</v>
      </c>
      <c r="C119">
        <v>-1.1404859999999999</v>
      </c>
      <c r="D119">
        <v>-65.328720000000004</v>
      </c>
      <c r="E119">
        <v>-1.1404859999999999</v>
      </c>
      <c r="F119">
        <v>-62.087643999999997</v>
      </c>
      <c r="G119">
        <v>-1.1404859999999999</v>
      </c>
      <c r="H119">
        <v>-61.326703999999999</v>
      </c>
      <c r="I119">
        <v>-1.1404859999999999</v>
      </c>
      <c r="J119">
        <v>-60.706668000000001</v>
      </c>
      <c r="K119">
        <v>-1.1404859999999999</v>
      </c>
      <c r="L119">
        <v>-59.710864000000001</v>
      </c>
      <c r="M119">
        <v>-1.1404859999999999</v>
      </c>
      <c r="N119">
        <v>-58.884152</v>
      </c>
      <c r="O119">
        <v>-1.1404859999999999</v>
      </c>
      <c r="P119">
        <v>-58.217151999999999</v>
      </c>
      <c r="Q119">
        <v>-1.1404859999999999</v>
      </c>
      <c r="R119">
        <v>-57.474992</v>
      </c>
      <c r="S119">
        <v>-1.1404859999999999</v>
      </c>
      <c r="T119">
        <v>-56.648283999999997</v>
      </c>
    </row>
    <row r="120" spans="1:20" x14ac:dyDescent="0.35">
      <c r="A120">
        <v>-1.1304779999999999</v>
      </c>
      <c r="B120">
        <v>-73.49245599999999</v>
      </c>
      <c r="C120">
        <v>-1.1304779999999999</v>
      </c>
      <c r="D120">
        <v>-64.060468</v>
      </c>
      <c r="E120">
        <v>-1.1304779999999999</v>
      </c>
      <c r="F120">
        <v>-60.734851999999997</v>
      </c>
      <c r="G120">
        <v>-1.1304779999999999</v>
      </c>
      <c r="H120">
        <v>-60.086635999999999</v>
      </c>
      <c r="I120">
        <v>-1.1304779999999999</v>
      </c>
      <c r="J120">
        <v>-59.541759999999996</v>
      </c>
      <c r="K120">
        <v>-1.1304779999999999</v>
      </c>
      <c r="L120">
        <v>-58.545955999999997</v>
      </c>
      <c r="M120">
        <v>-1.1304779999999999</v>
      </c>
      <c r="N120">
        <v>-57.662879999999994</v>
      </c>
      <c r="O120">
        <v>-1.1304779999999999</v>
      </c>
      <c r="P120">
        <v>-56.967695999999997</v>
      </c>
      <c r="Q120">
        <v>-1.1304779999999999</v>
      </c>
      <c r="R120">
        <v>-56.206747999999997</v>
      </c>
      <c r="S120">
        <v>-1.1304779999999999</v>
      </c>
      <c r="T120">
        <v>-55.351855999999998</v>
      </c>
    </row>
    <row r="121" spans="1:20" x14ac:dyDescent="0.35">
      <c r="A121">
        <v>-1.1204699999999999</v>
      </c>
      <c r="B121">
        <v>-71.904799999999994</v>
      </c>
      <c r="C121">
        <v>-1.1204699999999999</v>
      </c>
      <c r="D121">
        <v>-62.585552</v>
      </c>
      <c r="E121">
        <v>-1.1204699999999999</v>
      </c>
      <c r="F121">
        <v>-59.513579999999997</v>
      </c>
      <c r="G121">
        <v>-1.1204699999999999</v>
      </c>
      <c r="H121">
        <v>-58.762028000000001</v>
      </c>
      <c r="I121">
        <v>-1.1204699999999999</v>
      </c>
      <c r="J121">
        <v>-58.141995999999999</v>
      </c>
      <c r="K121">
        <v>-1.1204699999999999</v>
      </c>
      <c r="L121">
        <v>-57.183763999999996</v>
      </c>
      <c r="M121">
        <v>-1.1204699999999999</v>
      </c>
      <c r="N121">
        <v>-56.385239999999996</v>
      </c>
      <c r="O121">
        <v>-1.1204699999999999</v>
      </c>
      <c r="P121">
        <v>-55.737023999999998</v>
      </c>
      <c r="Q121">
        <v>-1.1204699999999999</v>
      </c>
      <c r="R121">
        <v>-55.013655999999997</v>
      </c>
      <c r="S121">
        <v>-1.1204699999999999</v>
      </c>
      <c r="T121">
        <v>-54.186948000000001</v>
      </c>
    </row>
    <row r="122" spans="1:20" x14ac:dyDescent="0.35">
      <c r="A122">
        <v>-1.110463</v>
      </c>
      <c r="B122">
        <v>-70.110472000000001</v>
      </c>
      <c r="C122">
        <v>-1.110463</v>
      </c>
      <c r="D122">
        <v>-61.223363999999997</v>
      </c>
      <c r="E122">
        <v>-1.110463</v>
      </c>
      <c r="F122">
        <v>-58.066835999999995</v>
      </c>
      <c r="G122">
        <v>-1.110463</v>
      </c>
      <c r="H122">
        <v>-57.446807999999997</v>
      </c>
      <c r="I122">
        <v>-1.110463</v>
      </c>
      <c r="J122">
        <v>-56.958299999999994</v>
      </c>
      <c r="K122">
        <v>-1.110463</v>
      </c>
      <c r="L122">
        <v>-55.962491999999997</v>
      </c>
      <c r="M122">
        <v>-1.110463</v>
      </c>
      <c r="N122">
        <v>-55.098208</v>
      </c>
      <c r="O122">
        <v>-1.110463</v>
      </c>
      <c r="P122">
        <v>-54.403019999999998</v>
      </c>
      <c r="Q122">
        <v>-1.110463</v>
      </c>
      <c r="R122">
        <v>-53.670255999999995</v>
      </c>
      <c r="S122">
        <v>-1.110463</v>
      </c>
      <c r="T122">
        <v>-52.834156</v>
      </c>
    </row>
    <row r="123" spans="1:20" x14ac:dyDescent="0.35">
      <c r="A123">
        <v>-1.100455</v>
      </c>
      <c r="B123">
        <v>-68.475847999999999</v>
      </c>
      <c r="C123">
        <v>-1.100455</v>
      </c>
      <c r="D123">
        <v>-59.692071999999996</v>
      </c>
      <c r="E123">
        <v>-1.100455</v>
      </c>
      <c r="F123">
        <v>-56.761019999999995</v>
      </c>
      <c r="G123">
        <v>-1.100455</v>
      </c>
      <c r="H123">
        <v>-56.103407999999995</v>
      </c>
      <c r="I123">
        <v>-1.100455</v>
      </c>
      <c r="J123">
        <v>-55.492771999999995</v>
      </c>
      <c r="K123">
        <v>-1.100455</v>
      </c>
      <c r="L123">
        <v>-54.525143999999997</v>
      </c>
      <c r="M123">
        <v>-1.100455</v>
      </c>
      <c r="N123">
        <v>-53.736015999999999</v>
      </c>
      <c r="O123">
        <v>-1.100455</v>
      </c>
      <c r="P123">
        <v>-53.106591999999999</v>
      </c>
      <c r="Q123">
        <v>-1.100455</v>
      </c>
      <c r="R123">
        <v>-52.402011999999999</v>
      </c>
      <c r="S123">
        <v>-1.100455</v>
      </c>
      <c r="T123">
        <v>-51.612884000000001</v>
      </c>
    </row>
    <row r="124" spans="1:20" x14ac:dyDescent="0.35">
      <c r="A124">
        <v>-1.0904469999999999</v>
      </c>
      <c r="B124">
        <v>-66.615747999999996</v>
      </c>
      <c r="C124">
        <v>-1.0904469999999999</v>
      </c>
      <c r="D124">
        <v>-58.264119999999998</v>
      </c>
      <c r="E124">
        <v>-1.0904469999999999</v>
      </c>
      <c r="F124">
        <v>-55.248515999999995</v>
      </c>
      <c r="G124">
        <v>-1.0904469999999999</v>
      </c>
      <c r="H124">
        <v>-54.684851999999999</v>
      </c>
      <c r="I124">
        <v>-1.0904469999999999</v>
      </c>
      <c r="J124">
        <v>-54.16816</v>
      </c>
      <c r="K124">
        <v>-1.0904469999999999</v>
      </c>
      <c r="L124">
        <v>-53.219327999999997</v>
      </c>
      <c r="M124">
        <v>-1.0904469999999999</v>
      </c>
      <c r="N124">
        <v>-52.373827999999996</v>
      </c>
      <c r="O124">
        <v>-1.0904469999999999</v>
      </c>
      <c r="P124">
        <v>-51.706823999999997</v>
      </c>
      <c r="Q124">
        <v>-1.0904469999999999</v>
      </c>
      <c r="R124">
        <v>-50.964667999999996</v>
      </c>
      <c r="S124">
        <v>-1.0904469999999999</v>
      </c>
      <c r="T124">
        <v>-50.166143999999996</v>
      </c>
    </row>
    <row r="125" spans="1:20" x14ac:dyDescent="0.35">
      <c r="A125">
        <v>-1.0804389999999999</v>
      </c>
      <c r="B125">
        <v>-64.868392</v>
      </c>
      <c r="C125">
        <v>-1.0804389999999999</v>
      </c>
      <c r="D125">
        <v>-56.629495999999996</v>
      </c>
      <c r="E125">
        <v>-1.0804389999999999</v>
      </c>
      <c r="F125">
        <v>-53.848751999999998</v>
      </c>
      <c r="G125">
        <v>-1.0804389999999999</v>
      </c>
      <c r="H125">
        <v>-53.191143999999994</v>
      </c>
      <c r="I125">
        <v>-1.0804389999999999</v>
      </c>
      <c r="J125">
        <v>-52.599295999999995</v>
      </c>
      <c r="K125">
        <v>-1.0804389999999999</v>
      </c>
      <c r="L125">
        <v>-51.678643999999998</v>
      </c>
      <c r="M125">
        <v>-1.0804389999999999</v>
      </c>
      <c r="N125">
        <v>-50.917691999999995</v>
      </c>
      <c r="O125">
        <v>-1.0804389999999999</v>
      </c>
      <c r="P125">
        <v>-50.288267999999995</v>
      </c>
      <c r="Q125">
        <v>-1.0804389999999999</v>
      </c>
      <c r="R125">
        <v>-49.593083999999998</v>
      </c>
      <c r="S125">
        <v>-1.0804389999999999</v>
      </c>
      <c r="T125">
        <v>-48.822744</v>
      </c>
    </row>
    <row r="126" spans="1:20" x14ac:dyDescent="0.35">
      <c r="A126">
        <v>-1.0704320000000001</v>
      </c>
      <c r="B126">
        <v>-62.886171999999995</v>
      </c>
      <c r="C126">
        <v>-1.0704320000000001</v>
      </c>
      <c r="D126">
        <v>-55.060627999999994</v>
      </c>
      <c r="E126">
        <v>-1.0704320000000001</v>
      </c>
      <c r="F126">
        <v>-52.185939999999995</v>
      </c>
      <c r="G126">
        <v>-1.0704320000000001</v>
      </c>
      <c r="H126">
        <v>-51.688035999999997</v>
      </c>
      <c r="I126">
        <v>-1.0704320000000001</v>
      </c>
      <c r="J126">
        <v>-51.208919999999999</v>
      </c>
      <c r="K126">
        <v>-1.0704320000000001</v>
      </c>
      <c r="L126">
        <v>-50.250692000000001</v>
      </c>
      <c r="M126">
        <v>-1.0704320000000001</v>
      </c>
      <c r="N126">
        <v>-49.414591999999999</v>
      </c>
      <c r="O126">
        <v>-1.0704320000000001</v>
      </c>
      <c r="P126">
        <v>-48.766376000000001</v>
      </c>
      <c r="Q126">
        <v>-1.0704320000000001</v>
      </c>
      <c r="R126">
        <v>-48.043008</v>
      </c>
      <c r="S126">
        <v>-1.0704320000000001</v>
      </c>
      <c r="T126">
        <v>-47.282060000000001</v>
      </c>
    </row>
    <row r="127" spans="1:20" x14ac:dyDescent="0.35">
      <c r="A127">
        <v>-1.060424</v>
      </c>
      <c r="B127">
        <v>-61.044867999999994</v>
      </c>
      <c r="C127">
        <v>-1.060424</v>
      </c>
      <c r="D127">
        <v>-53.285087999999995</v>
      </c>
      <c r="E127">
        <v>-1.060424</v>
      </c>
      <c r="F127">
        <v>-50.664048000000001</v>
      </c>
      <c r="G127">
        <v>-1.060424</v>
      </c>
      <c r="H127">
        <v>-50.090983999999999</v>
      </c>
      <c r="I127">
        <v>-1.060424</v>
      </c>
      <c r="J127">
        <v>-49.470956000000001</v>
      </c>
      <c r="K127">
        <v>-1.060424</v>
      </c>
      <c r="L127">
        <v>-48.587879999999998</v>
      </c>
      <c r="M127">
        <v>-1.060424</v>
      </c>
      <c r="N127">
        <v>-47.855115999999995</v>
      </c>
      <c r="O127">
        <v>-1.060424</v>
      </c>
      <c r="P127">
        <v>-47.244479999999996</v>
      </c>
      <c r="Q127">
        <v>-1.060424</v>
      </c>
      <c r="R127">
        <v>-46.568083999999999</v>
      </c>
      <c r="S127">
        <v>-1.060424</v>
      </c>
      <c r="T127">
        <v>-45.825924000000001</v>
      </c>
    </row>
    <row r="128" spans="1:20" x14ac:dyDescent="0.35">
      <c r="A128">
        <v>-1.050416</v>
      </c>
      <c r="B128">
        <v>-58.931127999999994</v>
      </c>
      <c r="C128">
        <v>-1.050416</v>
      </c>
      <c r="D128">
        <v>-51.622275999999999</v>
      </c>
      <c r="E128">
        <v>-1.050416</v>
      </c>
      <c r="F128">
        <v>-48.897895999999996</v>
      </c>
      <c r="G128">
        <v>-1.050416</v>
      </c>
      <c r="H128">
        <v>-48.437571999999996</v>
      </c>
      <c r="I128">
        <v>-1.050416</v>
      </c>
      <c r="J128">
        <v>-47.930271999999995</v>
      </c>
      <c r="K128">
        <v>-1.050416</v>
      </c>
      <c r="L128">
        <v>-47.037804000000001</v>
      </c>
      <c r="M128">
        <v>-1.050416</v>
      </c>
      <c r="N128">
        <v>-46.248671999999999</v>
      </c>
      <c r="O128">
        <v>-1.050416</v>
      </c>
      <c r="P128">
        <v>-45.600459999999998</v>
      </c>
      <c r="Q128">
        <v>-1.050416</v>
      </c>
      <c r="R128">
        <v>-44.877088000000001</v>
      </c>
      <c r="S128">
        <v>-1.050416</v>
      </c>
      <c r="T128">
        <v>-44.15372</v>
      </c>
    </row>
    <row r="129" spans="1:20" x14ac:dyDescent="0.35">
      <c r="A129">
        <v>-1.040408</v>
      </c>
      <c r="B129">
        <v>-56.939512000000001</v>
      </c>
      <c r="C129">
        <v>-1.040408</v>
      </c>
      <c r="D129">
        <v>-49.696419999999996</v>
      </c>
      <c r="E129">
        <v>-1.040408</v>
      </c>
      <c r="F129">
        <v>-47.244479999999996</v>
      </c>
      <c r="G129">
        <v>-1.040408</v>
      </c>
      <c r="H129">
        <v>-46.708999999999996</v>
      </c>
      <c r="I129">
        <v>-1.040408</v>
      </c>
      <c r="J129">
        <v>-46.126543999999996</v>
      </c>
      <c r="K129">
        <v>-1.040408</v>
      </c>
      <c r="L129">
        <v>-45.252867999999999</v>
      </c>
      <c r="M129">
        <v>-1.040408</v>
      </c>
      <c r="N129">
        <v>-44.520099999999999</v>
      </c>
      <c r="O129">
        <v>-1.040408</v>
      </c>
      <c r="P129">
        <v>-43.937652</v>
      </c>
      <c r="Q129">
        <v>-1.040408</v>
      </c>
      <c r="R129">
        <v>-43.270643999999997</v>
      </c>
      <c r="S129">
        <v>-1.040408</v>
      </c>
      <c r="T129">
        <v>-42.566068000000001</v>
      </c>
    </row>
    <row r="130" spans="1:20" x14ac:dyDescent="0.35">
      <c r="A130">
        <v>-1.0304</v>
      </c>
      <c r="B130">
        <v>-54.713035999999995</v>
      </c>
      <c r="C130">
        <v>-1.0304</v>
      </c>
      <c r="D130">
        <v>-47.883299999999998</v>
      </c>
      <c r="E130">
        <v>-1.0304</v>
      </c>
      <c r="F130">
        <v>-45.328019999999995</v>
      </c>
      <c r="G130">
        <v>-1.0304</v>
      </c>
      <c r="H130">
        <v>-44.914663999999995</v>
      </c>
      <c r="I130">
        <v>-1.0304</v>
      </c>
      <c r="J130">
        <v>-44.426159999999996</v>
      </c>
      <c r="K130">
        <v>-1.0304</v>
      </c>
      <c r="L130">
        <v>-43.552479999999996</v>
      </c>
      <c r="M130">
        <v>-1.0304</v>
      </c>
      <c r="N130">
        <v>-42.782136000000001</v>
      </c>
      <c r="O130">
        <v>-1.0304</v>
      </c>
      <c r="P130">
        <v>-42.162103999999999</v>
      </c>
      <c r="Q130">
        <v>-1.0304</v>
      </c>
      <c r="R130">
        <v>-41.476315999999997</v>
      </c>
      <c r="S130">
        <v>-1.0304</v>
      </c>
      <c r="T130">
        <v>-40.771732</v>
      </c>
    </row>
    <row r="131" spans="1:20" x14ac:dyDescent="0.35">
      <c r="A131">
        <v>-1.0203929999999999</v>
      </c>
      <c r="B131">
        <v>-52.571111999999999</v>
      </c>
      <c r="C131">
        <v>-1.0203929999999999</v>
      </c>
      <c r="D131">
        <v>-45.844715999999998</v>
      </c>
      <c r="E131">
        <v>-1.0203929999999999</v>
      </c>
      <c r="F131">
        <v>-43.524296</v>
      </c>
      <c r="G131">
        <v>-1.0203929999999999</v>
      </c>
      <c r="H131">
        <v>-43.054575999999997</v>
      </c>
      <c r="I131">
        <v>-1.0203929999999999</v>
      </c>
      <c r="J131">
        <v>-42.462727999999998</v>
      </c>
      <c r="K131">
        <v>-1.0203929999999999</v>
      </c>
      <c r="L131">
        <v>-41.636015999999998</v>
      </c>
      <c r="M131">
        <v>-1.0203929999999999</v>
      </c>
      <c r="N131">
        <v>-40.950227999999996</v>
      </c>
      <c r="O131">
        <v>-1.0203929999999999</v>
      </c>
      <c r="P131">
        <v>-40.377167999999998</v>
      </c>
      <c r="Q131">
        <v>-1.0203929999999999</v>
      </c>
      <c r="R131">
        <v>-39.719560000000001</v>
      </c>
      <c r="S131">
        <v>-1.0203929999999999</v>
      </c>
      <c r="T131">
        <v>-39.052555999999996</v>
      </c>
    </row>
    <row r="132" spans="1:20" x14ac:dyDescent="0.35">
      <c r="A132">
        <v>-1.0103849999999999</v>
      </c>
      <c r="B132">
        <v>-50.222507999999998</v>
      </c>
      <c r="C132">
        <v>-1.0103849999999999</v>
      </c>
      <c r="D132">
        <v>-43.909467999999997</v>
      </c>
      <c r="E132">
        <v>-1.0103849999999999</v>
      </c>
      <c r="F132">
        <v>-41.523283999999997</v>
      </c>
      <c r="G132">
        <v>-1.0103849999999999</v>
      </c>
      <c r="H132">
        <v>-41.156903999999997</v>
      </c>
      <c r="I132">
        <v>-1.0103849999999999</v>
      </c>
      <c r="J132">
        <v>-40.677788</v>
      </c>
      <c r="K132">
        <v>-1.0103849999999999</v>
      </c>
      <c r="L132">
        <v>-39.841687999999998</v>
      </c>
      <c r="M132">
        <v>-1.0103849999999999</v>
      </c>
      <c r="N132">
        <v>-39.099527999999999</v>
      </c>
      <c r="O132">
        <v>-1.0103849999999999</v>
      </c>
      <c r="P132">
        <v>-38.479495999999997</v>
      </c>
      <c r="Q132">
        <v>-1.0103849999999999</v>
      </c>
      <c r="R132">
        <v>-37.821888000000001</v>
      </c>
      <c r="S132">
        <v>-1.0103849999999999</v>
      </c>
      <c r="T132">
        <v>-37.154888</v>
      </c>
    </row>
    <row r="133" spans="1:20" x14ac:dyDescent="0.35">
      <c r="A133">
        <v>-1.0003769999999998</v>
      </c>
      <c r="B133">
        <v>-47.996032</v>
      </c>
      <c r="C133">
        <v>-1.0003769999999998</v>
      </c>
      <c r="D133">
        <v>-41.758144000000001</v>
      </c>
      <c r="E133">
        <v>-1.0003769999999998</v>
      </c>
      <c r="F133">
        <v>-39.616219999999998</v>
      </c>
      <c r="G133">
        <v>-1.0003769999999998</v>
      </c>
      <c r="H133">
        <v>-39.184080000000002</v>
      </c>
      <c r="I133">
        <v>-1.0003769999999998</v>
      </c>
      <c r="J133">
        <v>-38.620412000000002</v>
      </c>
      <c r="K133">
        <v>-1.0003769999999998</v>
      </c>
      <c r="L133">
        <v>-37.83128</v>
      </c>
      <c r="M133">
        <v>-1.0003769999999998</v>
      </c>
      <c r="N133">
        <v>-37.164279999999998</v>
      </c>
      <c r="O133">
        <v>-1.0003769999999998</v>
      </c>
      <c r="P133">
        <v>-36.610008000000001</v>
      </c>
      <c r="Q133">
        <v>-1.0003769999999998</v>
      </c>
      <c r="R133">
        <v>-35.980584</v>
      </c>
      <c r="S133">
        <v>-1.0003769999999998</v>
      </c>
      <c r="T133">
        <v>-35.341768000000002</v>
      </c>
    </row>
    <row r="134" spans="1:20" x14ac:dyDescent="0.35">
      <c r="A134">
        <v>-0.99036899999999994</v>
      </c>
      <c r="B134">
        <v>-45.553487999999994</v>
      </c>
      <c r="C134">
        <v>-0.99036899999999994</v>
      </c>
      <c r="D134">
        <v>-39.738351999999999</v>
      </c>
      <c r="E134">
        <v>-0.99036899999999994</v>
      </c>
      <c r="F134">
        <v>-37.511876000000001</v>
      </c>
      <c r="G134">
        <v>-0.99036899999999994</v>
      </c>
      <c r="H134">
        <v>-37.201855999999999</v>
      </c>
      <c r="I134">
        <v>-0.99036899999999994</v>
      </c>
      <c r="J134">
        <v>-36.741531999999999</v>
      </c>
      <c r="K134">
        <v>-0.99036899999999994</v>
      </c>
      <c r="L134">
        <v>-35.933616000000001</v>
      </c>
      <c r="M134">
        <v>-0.99036899999999994</v>
      </c>
      <c r="N134">
        <v>-35.219639999999998</v>
      </c>
      <c r="O134">
        <v>-0.99036899999999994</v>
      </c>
      <c r="P134">
        <v>-34.627791999999999</v>
      </c>
      <c r="Q134">
        <v>-0.99036899999999994</v>
      </c>
      <c r="R134">
        <v>-33.979576000000002</v>
      </c>
      <c r="S134">
        <v>-0.99036899999999994</v>
      </c>
      <c r="T134">
        <v>-33.340753999999997</v>
      </c>
    </row>
    <row r="135" spans="1:20" x14ac:dyDescent="0.35">
      <c r="A135">
        <v>-0.98036199999999996</v>
      </c>
      <c r="B135">
        <v>-43.261251999999999</v>
      </c>
      <c r="C135">
        <v>-0.98036199999999996</v>
      </c>
      <c r="D135">
        <v>-37.521267999999999</v>
      </c>
      <c r="E135">
        <v>-0.98036199999999996</v>
      </c>
      <c r="F135">
        <v>-35.539048000000001</v>
      </c>
      <c r="G135">
        <v>-0.98036199999999996</v>
      </c>
      <c r="H135">
        <v>-35.163271999999999</v>
      </c>
      <c r="I135">
        <v>-0.98036199999999996</v>
      </c>
      <c r="J135">
        <v>-34.590212000000001</v>
      </c>
      <c r="K135">
        <v>-0.98036199999999996</v>
      </c>
      <c r="L135">
        <v>-33.848056</v>
      </c>
      <c r="M135">
        <v>-0.98036199999999996</v>
      </c>
      <c r="N135">
        <v>-33.209233999999995</v>
      </c>
      <c r="O135">
        <v>-0.98036199999999996</v>
      </c>
      <c r="P135">
        <v>-32.673752</v>
      </c>
      <c r="Q135">
        <v>-0.98036199999999996</v>
      </c>
      <c r="R135">
        <v>-32.063117999999996</v>
      </c>
      <c r="S135">
        <v>-0.98036199999999996</v>
      </c>
      <c r="T135">
        <v>-31.471269999999997</v>
      </c>
    </row>
    <row r="136" spans="1:20" x14ac:dyDescent="0.35">
      <c r="A136">
        <v>-0.97035399999999994</v>
      </c>
      <c r="B136">
        <v>-40.752943999999999</v>
      </c>
      <c r="C136">
        <v>-0.97035399999999994</v>
      </c>
      <c r="D136">
        <v>-35.435707999999998</v>
      </c>
      <c r="E136">
        <v>-0.97035399999999994</v>
      </c>
      <c r="F136">
        <v>-33.368938</v>
      </c>
      <c r="G136">
        <v>-0.97035399999999994</v>
      </c>
      <c r="H136">
        <v>-33.105897999999996</v>
      </c>
      <c r="I136">
        <v>-0.97035399999999994</v>
      </c>
      <c r="J136">
        <v>-32.654961999999998</v>
      </c>
      <c r="K136">
        <v>-0.97035399999999994</v>
      </c>
      <c r="L136">
        <v>-31.894017999999999</v>
      </c>
      <c r="M136">
        <v>-0.97035399999999994</v>
      </c>
      <c r="N136">
        <v>-31.208226</v>
      </c>
      <c r="O136">
        <v>-0.97035399999999994</v>
      </c>
      <c r="P136">
        <v>-30.635168</v>
      </c>
      <c r="Q136">
        <v>-0.97035399999999994</v>
      </c>
      <c r="R136">
        <v>-30.005741999999998</v>
      </c>
      <c r="S136">
        <v>-0.97035399999999994</v>
      </c>
      <c r="T136">
        <v>-29.395104</v>
      </c>
    </row>
    <row r="137" spans="1:20" x14ac:dyDescent="0.35">
      <c r="A137">
        <v>-0.96034599999999992</v>
      </c>
      <c r="B137">
        <v>-38.413736</v>
      </c>
      <c r="C137">
        <v>-0.96034599999999992</v>
      </c>
      <c r="D137">
        <v>-33.143473999999998</v>
      </c>
      <c r="E137">
        <v>-0.96034599999999992</v>
      </c>
      <c r="F137">
        <v>-31.339745999999998</v>
      </c>
      <c r="G137">
        <v>-0.96034599999999992</v>
      </c>
      <c r="H137">
        <v>-31.001548</v>
      </c>
      <c r="I137">
        <v>-0.96034599999999992</v>
      </c>
      <c r="J137">
        <v>-30.447279999999999</v>
      </c>
      <c r="K137">
        <v>-0.96034599999999992</v>
      </c>
      <c r="L137">
        <v>-29.733304</v>
      </c>
      <c r="M137">
        <v>-0.96034599999999992</v>
      </c>
      <c r="N137">
        <v>-29.113271999999998</v>
      </c>
      <c r="O137">
        <v>-0.96034599999999992</v>
      </c>
      <c r="P137">
        <v>-28.615368</v>
      </c>
      <c r="Q137">
        <v>-0.96034599999999992</v>
      </c>
      <c r="R137">
        <v>-28.032913999999998</v>
      </c>
      <c r="S137">
        <v>-0.96034599999999992</v>
      </c>
      <c r="T137">
        <v>-27.469249999999999</v>
      </c>
    </row>
    <row r="138" spans="1:20" x14ac:dyDescent="0.35">
      <c r="A138">
        <v>-0.95033799999999991</v>
      </c>
      <c r="B138">
        <v>-35.858455999999997</v>
      </c>
      <c r="C138">
        <v>-0.95033799999999991</v>
      </c>
      <c r="D138">
        <v>-31.001548</v>
      </c>
      <c r="E138">
        <v>-0.95033799999999991</v>
      </c>
      <c r="F138">
        <v>-29.066299999999998</v>
      </c>
      <c r="G138">
        <v>-0.95033799999999991</v>
      </c>
      <c r="H138">
        <v>-28.869015999999998</v>
      </c>
      <c r="I138">
        <v>-0.95033799999999991</v>
      </c>
      <c r="J138">
        <v>-28.427479999999999</v>
      </c>
      <c r="K138">
        <v>-0.95033799999999991</v>
      </c>
      <c r="L138">
        <v>-27.713505999999999</v>
      </c>
      <c r="M138">
        <v>-0.95033799999999991</v>
      </c>
      <c r="N138">
        <v>-27.046502</v>
      </c>
      <c r="O138">
        <v>-0.95033799999999991</v>
      </c>
      <c r="P138">
        <v>-26.501625999999998</v>
      </c>
      <c r="Q138">
        <v>-0.95033799999999991</v>
      </c>
      <c r="R138">
        <v>-25.900383999999999</v>
      </c>
      <c r="S138">
        <v>-0.95033799999999991</v>
      </c>
      <c r="T138">
        <v>-25.33672</v>
      </c>
    </row>
    <row r="139" spans="1:20" x14ac:dyDescent="0.35">
      <c r="A139">
        <v>-0.94033</v>
      </c>
      <c r="B139">
        <v>-33.444094</v>
      </c>
      <c r="C139">
        <v>-0.94033</v>
      </c>
      <c r="D139">
        <v>-28.634157999999999</v>
      </c>
      <c r="E139">
        <v>-0.94033</v>
      </c>
      <c r="F139">
        <v>-26.971347999999999</v>
      </c>
      <c r="G139">
        <v>-0.94033</v>
      </c>
      <c r="H139">
        <v>-26.680119999999999</v>
      </c>
      <c r="I139">
        <v>-0.94033</v>
      </c>
      <c r="J139">
        <v>-26.163428</v>
      </c>
      <c r="K139">
        <v>-0.94033</v>
      </c>
      <c r="L139">
        <v>-25.487029999999997</v>
      </c>
      <c r="M139">
        <v>-0.94033</v>
      </c>
      <c r="N139">
        <v>-24.913971999999998</v>
      </c>
      <c r="O139">
        <v>-0.94033</v>
      </c>
      <c r="P139">
        <v>-24.416067999999999</v>
      </c>
      <c r="Q139">
        <v>-0.94033</v>
      </c>
      <c r="R139">
        <v>-23.871192000000001</v>
      </c>
      <c r="S139">
        <v>-0.94033</v>
      </c>
      <c r="T139">
        <v>-23.335711999999997</v>
      </c>
    </row>
    <row r="140" spans="1:20" x14ac:dyDescent="0.35">
      <c r="A140">
        <v>-0.93032300000000001</v>
      </c>
      <c r="B140">
        <v>-30.804264</v>
      </c>
      <c r="C140">
        <v>-0.93032300000000001</v>
      </c>
      <c r="D140">
        <v>-26.407681999999998</v>
      </c>
      <c r="E140">
        <v>-0.93032300000000001</v>
      </c>
      <c r="F140">
        <v>-24.641534</v>
      </c>
      <c r="G140">
        <v>-0.93032300000000001</v>
      </c>
      <c r="H140">
        <v>-24.472434</v>
      </c>
      <c r="I140">
        <v>-0.93032300000000001</v>
      </c>
      <c r="J140">
        <v>-24.059079999999998</v>
      </c>
      <c r="K140">
        <v>-0.93032300000000001</v>
      </c>
      <c r="L140">
        <v>-23.392075999999999</v>
      </c>
      <c r="M140">
        <v>-0.93032300000000001</v>
      </c>
      <c r="N140">
        <v>-22.78144</v>
      </c>
      <c r="O140">
        <v>-0.93032300000000001</v>
      </c>
      <c r="P140">
        <v>-22.24596</v>
      </c>
      <c r="Q140">
        <v>-0.93032300000000001</v>
      </c>
      <c r="R140">
        <v>-21.672902000000001</v>
      </c>
      <c r="S140">
        <v>-0.93032300000000001</v>
      </c>
      <c r="T140">
        <v>-21.156207999999999</v>
      </c>
    </row>
    <row r="141" spans="1:20" x14ac:dyDescent="0.35">
      <c r="A141">
        <v>-0.92031499999999999</v>
      </c>
      <c r="B141">
        <v>-28.324141999999998</v>
      </c>
      <c r="C141">
        <v>-0.92031499999999999</v>
      </c>
      <c r="D141">
        <v>-23.965135999999998</v>
      </c>
      <c r="E141">
        <v>-0.92031499999999999</v>
      </c>
      <c r="F141">
        <v>-22.471423999999999</v>
      </c>
      <c r="G141">
        <v>-0.92031499999999999</v>
      </c>
      <c r="H141">
        <v>-22.227169999999997</v>
      </c>
      <c r="I141">
        <v>-0.92031499999999999</v>
      </c>
      <c r="J141">
        <v>-21.729267999999998</v>
      </c>
      <c r="K141">
        <v>-0.92031499999999999</v>
      </c>
      <c r="L141">
        <v>-21.109235999999999</v>
      </c>
      <c r="M141">
        <v>-0.92031499999999999</v>
      </c>
      <c r="N141">
        <v>-20.573755999999999</v>
      </c>
      <c r="O141">
        <v>-0.92031499999999999</v>
      </c>
      <c r="P141">
        <v>-20.113427999999999</v>
      </c>
      <c r="Q141">
        <v>-0.92031499999999999</v>
      </c>
      <c r="R141">
        <v>-19.577947999999999</v>
      </c>
      <c r="S141">
        <v>-0.92031499999999999</v>
      </c>
      <c r="T141">
        <v>-19.089437999999998</v>
      </c>
    </row>
    <row r="142" spans="1:20" x14ac:dyDescent="0.35">
      <c r="A142">
        <v>-0.91030699999999998</v>
      </c>
      <c r="B142">
        <v>-25.656129999999997</v>
      </c>
      <c r="C142">
        <v>-0.91030699999999998</v>
      </c>
      <c r="D142">
        <v>-21.729267999999998</v>
      </c>
      <c r="E142">
        <v>-0.91030699999999998</v>
      </c>
      <c r="F142">
        <v>-20.122823999999998</v>
      </c>
      <c r="G142">
        <v>-0.91030699999999998</v>
      </c>
      <c r="H142">
        <v>-20.000695999999998</v>
      </c>
      <c r="I142">
        <v>-0.91030699999999998</v>
      </c>
      <c r="J142">
        <v>-19.624919999999999</v>
      </c>
      <c r="K142">
        <v>-0.91030699999999998</v>
      </c>
      <c r="L142">
        <v>-18.9861</v>
      </c>
      <c r="M142">
        <v>-0.91030699999999998</v>
      </c>
      <c r="N142">
        <v>-18.431829999999998</v>
      </c>
      <c r="O142">
        <v>-0.91030699999999998</v>
      </c>
      <c r="P142">
        <v>-17.952715999999999</v>
      </c>
      <c r="Q142">
        <v>-0.91030699999999998</v>
      </c>
      <c r="R142">
        <v>-17.417234000000001</v>
      </c>
      <c r="S142">
        <v>-0.91030699999999998</v>
      </c>
      <c r="T142">
        <v>-16.928723999999999</v>
      </c>
    </row>
    <row r="143" spans="1:20" x14ac:dyDescent="0.35">
      <c r="A143">
        <v>-0.90029899999999996</v>
      </c>
      <c r="B143">
        <v>-23.232374</v>
      </c>
      <c r="C143">
        <v>-0.90029899999999996</v>
      </c>
      <c r="D143">
        <v>-19.361875999999999</v>
      </c>
      <c r="E143">
        <v>-0.90029899999999996</v>
      </c>
      <c r="F143">
        <v>-18.056054</v>
      </c>
      <c r="G143">
        <v>-0.90029899999999996</v>
      </c>
      <c r="H143">
        <v>-17.839981999999999</v>
      </c>
      <c r="I143">
        <v>-0.90029899999999996</v>
      </c>
      <c r="J143">
        <v>-17.389049999999997</v>
      </c>
      <c r="K143">
        <v>-0.90029899999999996</v>
      </c>
      <c r="L143">
        <v>-16.815989999999999</v>
      </c>
      <c r="M143">
        <v>-0.90029899999999996</v>
      </c>
      <c r="N143">
        <v>-16.336876</v>
      </c>
      <c r="O143">
        <v>-0.90029899999999996</v>
      </c>
      <c r="P143">
        <v>-15.904733999999999</v>
      </c>
      <c r="Q143">
        <v>-0.90029899999999996</v>
      </c>
      <c r="R143">
        <v>-15.425618999999999</v>
      </c>
      <c r="S143">
        <v>-0.90029899999999996</v>
      </c>
      <c r="T143">
        <v>-14.974686999999999</v>
      </c>
    </row>
    <row r="144" spans="1:20" x14ac:dyDescent="0.35">
      <c r="A144">
        <v>-0.89029199999999997</v>
      </c>
      <c r="B144">
        <v>-20.714669999999998</v>
      </c>
      <c r="C144">
        <v>-0.89029199999999997</v>
      </c>
      <c r="D144">
        <v>-17.313896</v>
      </c>
      <c r="E144">
        <v>-0.89029199999999997</v>
      </c>
      <c r="F144">
        <v>-15.87655</v>
      </c>
      <c r="G144">
        <v>-0.89029199999999997</v>
      </c>
      <c r="H144">
        <v>-15.792</v>
      </c>
      <c r="I144">
        <v>-0.89029199999999997</v>
      </c>
      <c r="J144">
        <v>-15.444407999999999</v>
      </c>
      <c r="K144">
        <v>-0.89029199999999997</v>
      </c>
      <c r="L144">
        <v>-14.871348999999999</v>
      </c>
      <c r="M144">
        <v>-0.89029199999999997</v>
      </c>
      <c r="N144">
        <v>-14.335866999999999</v>
      </c>
      <c r="O144">
        <v>-0.89029199999999997</v>
      </c>
      <c r="P144">
        <v>-13.89433</v>
      </c>
      <c r="Q144">
        <v>-0.89029199999999997</v>
      </c>
      <c r="R144">
        <v>-13.415215</v>
      </c>
      <c r="S144">
        <v>-0.89029199999999997</v>
      </c>
      <c r="T144">
        <v>-12.973678</v>
      </c>
    </row>
    <row r="145" spans="1:20" x14ac:dyDescent="0.35">
      <c r="A145">
        <v>-0.88028399999999996</v>
      </c>
      <c r="B145">
        <v>-18.431829999999998</v>
      </c>
      <c r="C145">
        <v>-0.88028399999999996</v>
      </c>
      <c r="D145">
        <v>-15.08742</v>
      </c>
      <c r="E145">
        <v>-0.88028399999999996</v>
      </c>
      <c r="F145">
        <v>-13.922514</v>
      </c>
      <c r="G145">
        <v>-0.88028399999999996</v>
      </c>
      <c r="H145">
        <v>-13.762808</v>
      </c>
      <c r="I145">
        <v>-0.88028399999999996</v>
      </c>
      <c r="J145">
        <v>-13.340059999999999</v>
      </c>
      <c r="K145">
        <v>-0.88028399999999996</v>
      </c>
      <c r="L145">
        <v>-12.823367999999999</v>
      </c>
      <c r="M145">
        <v>-0.88028399999999996</v>
      </c>
      <c r="N145">
        <v>-12.372435999999999</v>
      </c>
      <c r="O145">
        <v>-0.88028399999999996</v>
      </c>
      <c r="P145">
        <v>-11.987264999999999</v>
      </c>
      <c r="Q145">
        <v>-0.88028399999999996</v>
      </c>
      <c r="R145">
        <v>-11.545727999999999</v>
      </c>
      <c r="S145">
        <v>-0.88028399999999996</v>
      </c>
      <c r="T145">
        <v>-11.151163</v>
      </c>
    </row>
    <row r="146" spans="1:20" x14ac:dyDescent="0.35">
      <c r="A146">
        <v>-0.87027599999999994</v>
      </c>
      <c r="B146">
        <v>-15.904733999999999</v>
      </c>
      <c r="C146">
        <v>-0.87027599999999994</v>
      </c>
      <c r="D146">
        <v>-13.02065</v>
      </c>
      <c r="E146">
        <v>-0.87027599999999994</v>
      </c>
      <c r="F146">
        <v>-11.752405</v>
      </c>
      <c r="G146">
        <v>-0.87027599999999994</v>
      </c>
      <c r="H146">
        <v>-11.696038</v>
      </c>
      <c r="I146">
        <v>-0.87027599999999994</v>
      </c>
      <c r="J146">
        <v>-11.386023999999999</v>
      </c>
      <c r="K146">
        <v>-0.87027599999999994</v>
      </c>
      <c r="L146">
        <v>-10.869330999999999</v>
      </c>
      <c r="M146">
        <v>-0.87027599999999994</v>
      </c>
      <c r="N146">
        <v>-10.399609999999999</v>
      </c>
      <c r="O146">
        <v>-0.87027599999999994</v>
      </c>
      <c r="P146">
        <v>-9.9768619999999988</v>
      </c>
      <c r="Q146">
        <v>-0.87027599999999994</v>
      </c>
      <c r="R146">
        <v>-9.5165360000000003</v>
      </c>
      <c r="S146">
        <v>-0.87027599999999994</v>
      </c>
      <c r="T146">
        <v>-9.1407600000000002</v>
      </c>
    </row>
    <row r="147" spans="1:20" x14ac:dyDescent="0.35">
      <c r="A147">
        <v>-0.86026799999999992</v>
      </c>
      <c r="B147">
        <v>-13.415215</v>
      </c>
      <c r="C147">
        <v>-0.86026799999999992</v>
      </c>
      <c r="D147">
        <v>-10.606287</v>
      </c>
      <c r="E147">
        <v>-0.86026799999999992</v>
      </c>
      <c r="F147">
        <v>-9.6198739999999994</v>
      </c>
      <c r="G147">
        <v>-0.86026799999999992</v>
      </c>
      <c r="H147">
        <v>-9.488353</v>
      </c>
      <c r="I147">
        <v>-0.86026799999999992</v>
      </c>
      <c r="J147">
        <v>-9.0843930000000004</v>
      </c>
      <c r="K147">
        <v>-0.86026799999999992</v>
      </c>
      <c r="L147">
        <v>-8.6428560000000001</v>
      </c>
      <c r="M147">
        <v>-0.86026799999999992</v>
      </c>
      <c r="N147">
        <v>-8.248291</v>
      </c>
      <c r="O147">
        <v>-0.86026799999999992</v>
      </c>
      <c r="P147">
        <v>-7.8913029999999997</v>
      </c>
      <c r="Q147">
        <v>-0.86026799999999992</v>
      </c>
      <c r="R147">
        <v>-7.4873430000000001</v>
      </c>
      <c r="S147">
        <v>-0.86026799999999992</v>
      </c>
      <c r="T147">
        <v>-7.1303559999999999</v>
      </c>
    </row>
    <row r="148" spans="1:20" x14ac:dyDescent="0.35">
      <c r="A148">
        <v>-0.85026000000000002</v>
      </c>
      <c r="B148">
        <v>-10.474765</v>
      </c>
      <c r="C148">
        <v>-0.85026000000000002</v>
      </c>
      <c r="D148">
        <v>-8.126163</v>
      </c>
      <c r="E148">
        <v>-0.85026000000000002</v>
      </c>
      <c r="F148">
        <v>-7.0645949999999997</v>
      </c>
      <c r="G148">
        <v>-0.85026000000000002</v>
      </c>
      <c r="H148">
        <v>-7.0364119999999994</v>
      </c>
      <c r="I148">
        <v>-0.85026000000000002</v>
      </c>
      <c r="J148">
        <v>-6.7545799999999998</v>
      </c>
      <c r="K148">
        <v>-0.85026000000000002</v>
      </c>
      <c r="L148">
        <v>-6.2942529999999994</v>
      </c>
      <c r="M148">
        <v>-0.85026000000000002</v>
      </c>
      <c r="N148">
        <v>-5.8527170000000002</v>
      </c>
      <c r="O148">
        <v>-0.85026000000000002</v>
      </c>
      <c r="P148">
        <v>-5.4760010000000001</v>
      </c>
      <c r="Q148">
        <v>-0.85026000000000002</v>
      </c>
      <c r="R148">
        <v>-5.0626470000000001</v>
      </c>
      <c r="S148">
        <v>-0.85026000000000002</v>
      </c>
      <c r="T148">
        <v>-4.7122349999999997</v>
      </c>
    </row>
    <row r="149" spans="1:20" x14ac:dyDescent="0.35">
      <c r="A149">
        <v>-0.84025299999999992</v>
      </c>
      <c r="B149">
        <v>-7.318244</v>
      </c>
      <c r="C149">
        <v>-0.84025299999999992</v>
      </c>
      <c r="D149">
        <v>-5.0354029999999996</v>
      </c>
      <c r="E149">
        <v>-0.84025299999999992</v>
      </c>
      <c r="F149">
        <v>-4.2772740000000002</v>
      </c>
      <c r="G149">
        <v>-0.84025299999999992</v>
      </c>
      <c r="H149">
        <v>-4.1795719999999994</v>
      </c>
      <c r="I149">
        <v>-0.84025299999999992</v>
      </c>
      <c r="J149">
        <v>-3.8056749999999999</v>
      </c>
      <c r="K149">
        <v>-0.84025299999999992</v>
      </c>
      <c r="L149">
        <v>-3.3998359999999996</v>
      </c>
      <c r="M149">
        <v>-0.84025299999999992</v>
      </c>
      <c r="N149">
        <v>-3.0503640000000001</v>
      </c>
      <c r="O149">
        <v>-0.84025299999999992</v>
      </c>
      <c r="P149">
        <v>-2.73847</v>
      </c>
      <c r="Q149">
        <v>-0.84025299999999992</v>
      </c>
      <c r="R149">
        <v>-2.3786640000000001</v>
      </c>
      <c r="S149">
        <v>-0.84025299999999992</v>
      </c>
      <c r="T149">
        <v>-2.0658300000000001</v>
      </c>
    </row>
    <row r="150" spans="1:20" x14ac:dyDescent="0.35">
      <c r="A150">
        <v>-0.83024500000000001</v>
      </c>
      <c r="B150">
        <v>-3.372592</v>
      </c>
      <c r="C150">
        <v>-0.83024500000000001</v>
      </c>
      <c r="D150">
        <v>-1.6055039999999998</v>
      </c>
      <c r="E150">
        <v>-0.83024500000000001</v>
      </c>
      <c r="F150">
        <v>-0.83892</v>
      </c>
      <c r="G150">
        <v>-0.83024500000000001</v>
      </c>
      <c r="H150">
        <v>-0.88495299999999999</v>
      </c>
      <c r="I150">
        <v>-0.83024500000000001</v>
      </c>
      <c r="J150">
        <v>-0.61533300000000002</v>
      </c>
      <c r="K150">
        <v>-0.83024500000000001</v>
      </c>
      <c r="L150">
        <v>-0.20291899999999999</v>
      </c>
      <c r="M150">
        <v>-0.83024500000000001</v>
      </c>
      <c r="N150">
        <v>0.18318999999999999</v>
      </c>
      <c r="O150">
        <v>-0.83024500000000001</v>
      </c>
      <c r="P150">
        <v>0.52138899999999999</v>
      </c>
      <c r="Q150">
        <v>-0.83024500000000001</v>
      </c>
      <c r="R150">
        <v>0.90092299999999992</v>
      </c>
      <c r="S150">
        <v>-0.83024500000000001</v>
      </c>
      <c r="T150">
        <v>1.196847</v>
      </c>
    </row>
    <row r="151" spans="1:20" x14ac:dyDescent="0.35">
      <c r="A151">
        <v>-0.82023699999999999</v>
      </c>
      <c r="B151">
        <v>0.83234399999999997</v>
      </c>
      <c r="C151">
        <v>-0.82023699999999999</v>
      </c>
      <c r="D151">
        <v>2.3260549999999998</v>
      </c>
      <c r="E151">
        <v>-0.82023699999999999</v>
      </c>
      <c r="F151">
        <v>2.7469250000000001</v>
      </c>
      <c r="G151">
        <v>-0.82023699999999999</v>
      </c>
      <c r="H151">
        <v>2.7704109999999997</v>
      </c>
      <c r="I151">
        <v>-0.82023699999999999</v>
      </c>
      <c r="J151">
        <v>3.1320950000000001</v>
      </c>
      <c r="K151">
        <v>-0.82023699999999999</v>
      </c>
      <c r="L151">
        <v>3.4439899999999999</v>
      </c>
      <c r="M151">
        <v>-0.82023699999999999</v>
      </c>
      <c r="N151">
        <v>3.7136089999999999</v>
      </c>
      <c r="O151">
        <v>-0.82023699999999999</v>
      </c>
      <c r="P151">
        <v>3.9428329999999998</v>
      </c>
      <c r="Q151">
        <v>-0.82023699999999999</v>
      </c>
      <c r="R151">
        <v>4.2096339999999994</v>
      </c>
      <c r="S151">
        <v>-0.82023699999999999</v>
      </c>
      <c r="T151">
        <v>4.4379189999999999</v>
      </c>
    </row>
    <row r="152" spans="1:20" x14ac:dyDescent="0.35">
      <c r="A152">
        <v>-0.81022899999999998</v>
      </c>
      <c r="B152">
        <v>5.2881119999999999</v>
      </c>
      <c r="C152">
        <v>-0.81022899999999998</v>
      </c>
      <c r="D152">
        <v>6.1852779999999994</v>
      </c>
      <c r="E152">
        <v>-0.81022899999999998</v>
      </c>
      <c r="F152">
        <v>6.6211789999999997</v>
      </c>
      <c r="G152">
        <v>-0.81022899999999998</v>
      </c>
      <c r="H152">
        <v>6.5441449999999994</v>
      </c>
      <c r="I152">
        <v>-0.81022899999999998</v>
      </c>
      <c r="J152">
        <v>6.7348509999999999</v>
      </c>
      <c r="K152">
        <v>-0.81022899999999998</v>
      </c>
      <c r="L152">
        <v>7.0364119999999994</v>
      </c>
      <c r="M152">
        <v>-0.81022899999999998</v>
      </c>
      <c r="N152">
        <v>7.3135469999999998</v>
      </c>
      <c r="O152">
        <v>-0.81022899999999998</v>
      </c>
      <c r="P152">
        <v>7.5624989999999999</v>
      </c>
      <c r="Q152">
        <v>-0.81022899999999998</v>
      </c>
      <c r="R152">
        <v>7.8292999999999999</v>
      </c>
      <c r="S152">
        <v>-0.81022899999999998</v>
      </c>
      <c r="T152">
        <v>8.0359759999999998</v>
      </c>
    </row>
    <row r="153" spans="1:20" x14ac:dyDescent="0.35">
      <c r="A153">
        <v>-0.80022199999999999</v>
      </c>
      <c r="B153">
        <v>10.047319999999999</v>
      </c>
      <c r="C153">
        <v>-0.80022199999999999</v>
      </c>
      <c r="D153">
        <v>10.730293</v>
      </c>
      <c r="E153">
        <v>-0.80022199999999999</v>
      </c>
      <c r="F153">
        <v>10.77069</v>
      </c>
      <c r="G153">
        <v>-0.80022199999999999</v>
      </c>
      <c r="H153">
        <v>10.767871</v>
      </c>
      <c r="I153">
        <v>-0.80022199999999999</v>
      </c>
      <c r="J153">
        <v>11.105131</v>
      </c>
      <c r="K153">
        <v>-0.80022199999999999</v>
      </c>
      <c r="L153">
        <v>11.317444</v>
      </c>
      <c r="M153">
        <v>-0.80022199999999999</v>
      </c>
      <c r="N153">
        <v>11.470573</v>
      </c>
      <c r="O153">
        <v>-0.80022199999999999</v>
      </c>
      <c r="P153">
        <v>11.60961</v>
      </c>
      <c r="Q153">
        <v>-0.80022199999999999</v>
      </c>
      <c r="R153">
        <v>11.774951999999999</v>
      </c>
      <c r="S153">
        <v>-0.80022199999999999</v>
      </c>
      <c r="T153">
        <v>11.900836999999999</v>
      </c>
    </row>
    <row r="154" spans="1:20" x14ac:dyDescent="0.35">
      <c r="A154">
        <v>-0.79021399999999997</v>
      </c>
      <c r="B154">
        <v>14.978444999999999</v>
      </c>
      <c r="C154">
        <v>-0.79021399999999997</v>
      </c>
      <c r="D154">
        <v>14.981263999999999</v>
      </c>
      <c r="E154">
        <v>-0.79021399999999997</v>
      </c>
      <c r="F154">
        <v>15.031053999999999</v>
      </c>
      <c r="G154">
        <v>-0.79021399999999997</v>
      </c>
      <c r="H154">
        <v>14.961535</v>
      </c>
      <c r="I154">
        <v>-0.79021399999999997</v>
      </c>
      <c r="J154">
        <v>15.063934</v>
      </c>
      <c r="K154">
        <v>-0.79021399999999997</v>
      </c>
      <c r="L154">
        <v>15.185122</v>
      </c>
      <c r="M154">
        <v>-0.79021399999999997</v>
      </c>
      <c r="N154">
        <v>15.330734999999999</v>
      </c>
      <c r="O154">
        <v>-0.79021399999999997</v>
      </c>
      <c r="P154">
        <v>15.450982999999999</v>
      </c>
      <c r="Q154">
        <v>-0.79021399999999997</v>
      </c>
      <c r="R154">
        <v>15.556201</v>
      </c>
      <c r="S154">
        <v>-0.79021399999999997</v>
      </c>
      <c r="T154">
        <v>15.627597999999999</v>
      </c>
    </row>
    <row r="155" spans="1:20" x14ac:dyDescent="0.35">
      <c r="A155">
        <v>-0.78020599999999996</v>
      </c>
      <c r="B155">
        <v>18.81794</v>
      </c>
      <c r="C155">
        <v>-0.78020599999999996</v>
      </c>
      <c r="D155">
        <v>18.552077999999998</v>
      </c>
      <c r="E155">
        <v>-0.78020599999999996</v>
      </c>
      <c r="F155">
        <v>18.298427999999998</v>
      </c>
      <c r="G155">
        <v>-0.78020599999999996</v>
      </c>
      <c r="H155">
        <v>18.344462</v>
      </c>
      <c r="I155">
        <v>-0.78020599999999996</v>
      </c>
      <c r="J155">
        <v>18.499468</v>
      </c>
      <c r="K155">
        <v>-0.78020599999999996</v>
      </c>
      <c r="L155">
        <v>18.501348</v>
      </c>
      <c r="M155">
        <v>-0.78020599999999996</v>
      </c>
      <c r="N155">
        <v>18.500409999999999</v>
      </c>
      <c r="O155">
        <v>-0.78020599999999996</v>
      </c>
      <c r="P155">
        <v>18.484438000000001</v>
      </c>
      <c r="Q155">
        <v>-0.78020599999999996</v>
      </c>
      <c r="R155">
        <v>18.418675999999998</v>
      </c>
      <c r="S155">
        <v>-0.78020599999999996</v>
      </c>
      <c r="T155">
        <v>18.368887999999998</v>
      </c>
    </row>
    <row r="156" spans="1:20" x14ac:dyDescent="0.35">
      <c r="A156">
        <v>-0.77019799999999994</v>
      </c>
      <c r="B156">
        <v>21.610897999999999</v>
      </c>
      <c r="C156">
        <v>-0.77019799999999994</v>
      </c>
      <c r="D156">
        <v>20.824586</v>
      </c>
      <c r="E156">
        <v>-0.77019799999999994</v>
      </c>
      <c r="F156">
        <v>20.650790000000001</v>
      </c>
      <c r="G156">
        <v>-0.77019799999999994</v>
      </c>
      <c r="H156">
        <v>20.7654</v>
      </c>
      <c r="I156">
        <v>-0.77019799999999994</v>
      </c>
      <c r="J156">
        <v>20.696821999999997</v>
      </c>
      <c r="K156">
        <v>-0.77019799999999994</v>
      </c>
      <c r="L156">
        <v>20.611331999999997</v>
      </c>
      <c r="M156">
        <v>-0.77019799999999994</v>
      </c>
      <c r="N156">
        <v>20.552147999999999</v>
      </c>
      <c r="O156">
        <v>-0.77019799999999994</v>
      </c>
      <c r="P156">
        <v>20.512691999999998</v>
      </c>
      <c r="Q156">
        <v>-0.77019799999999994</v>
      </c>
      <c r="R156">
        <v>20.383047999999999</v>
      </c>
      <c r="S156">
        <v>-0.77019799999999994</v>
      </c>
      <c r="T156">
        <v>20.275952</v>
      </c>
    </row>
    <row r="157" spans="1:20" x14ac:dyDescent="0.35">
      <c r="A157">
        <v>-0.76018999999999992</v>
      </c>
      <c r="B157">
        <v>23.316921999999998</v>
      </c>
      <c r="C157">
        <v>-0.76018999999999992</v>
      </c>
      <c r="D157">
        <v>22.473303999999999</v>
      </c>
      <c r="E157">
        <v>-0.76018999999999992</v>
      </c>
      <c r="F157">
        <v>22.07874</v>
      </c>
      <c r="G157">
        <v>-0.76018999999999992</v>
      </c>
      <c r="H157">
        <v>22.355874</v>
      </c>
      <c r="I157">
        <v>-0.76018999999999992</v>
      </c>
      <c r="J157">
        <v>22.342721999999998</v>
      </c>
      <c r="K157">
        <v>-0.76018999999999992</v>
      </c>
      <c r="L157">
        <v>22.132286000000001</v>
      </c>
      <c r="M157">
        <v>-0.76018999999999992</v>
      </c>
      <c r="N157">
        <v>21.945338</v>
      </c>
      <c r="O157">
        <v>-0.76018999999999992</v>
      </c>
      <c r="P157">
        <v>21.779057999999999</v>
      </c>
      <c r="Q157">
        <v>-0.76018999999999992</v>
      </c>
      <c r="R157">
        <v>21.533863999999998</v>
      </c>
      <c r="S157">
        <v>-0.76018999999999992</v>
      </c>
      <c r="T157">
        <v>21.368521999999999</v>
      </c>
    </row>
    <row r="158" spans="1:20" x14ac:dyDescent="0.35">
      <c r="A158">
        <v>-0.75018299999999993</v>
      </c>
      <c r="B158">
        <v>24.726084</v>
      </c>
      <c r="C158">
        <v>-0.75018299999999993</v>
      </c>
      <c r="D158">
        <v>23.447506000000001</v>
      </c>
      <c r="E158">
        <v>-0.75018299999999993</v>
      </c>
      <c r="F158">
        <v>23.195733999999998</v>
      </c>
      <c r="G158">
        <v>-0.75018299999999993</v>
      </c>
      <c r="H158">
        <v>23.440928</v>
      </c>
      <c r="I158">
        <v>-0.75018299999999993</v>
      </c>
      <c r="J158">
        <v>23.227674</v>
      </c>
      <c r="K158">
        <v>-0.75018299999999993</v>
      </c>
      <c r="L158">
        <v>22.958055999999999</v>
      </c>
      <c r="M158">
        <v>-0.75018299999999993</v>
      </c>
      <c r="N158">
        <v>22.769227999999998</v>
      </c>
      <c r="O158">
        <v>-0.75018299999999993</v>
      </c>
      <c r="P158">
        <v>22.594491999999999</v>
      </c>
      <c r="Q158">
        <v>-0.75018299999999993</v>
      </c>
      <c r="R158">
        <v>22.333326</v>
      </c>
      <c r="S158">
        <v>-0.75018299999999993</v>
      </c>
      <c r="T158">
        <v>22.159531999999999</v>
      </c>
    </row>
    <row r="159" spans="1:20" x14ac:dyDescent="0.35">
      <c r="A159">
        <v>-0.74017499999999992</v>
      </c>
      <c r="B159">
        <v>25.458845999999998</v>
      </c>
      <c r="C159">
        <v>-0.74017499999999992</v>
      </c>
      <c r="D159">
        <v>24.146447999999999</v>
      </c>
      <c r="E159">
        <v>-0.74017499999999992</v>
      </c>
      <c r="F159">
        <v>23.647603999999998</v>
      </c>
      <c r="G159">
        <v>-0.74017499999999992</v>
      </c>
      <c r="H159">
        <v>24.038411999999997</v>
      </c>
      <c r="I159">
        <v>-0.74017499999999992</v>
      </c>
      <c r="J159">
        <v>23.856161999999998</v>
      </c>
      <c r="K159">
        <v>-0.74017499999999992</v>
      </c>
      <c r="L159">
        <v>23.495415999999999</v>
      </c>
      <c r="M159">
        <v>-0.74017499999999992</v>
      </c>
      <c r="N159">
        <v>23.201370000000001</v>
      </c>
      <c r="O159">
        <v>-0.74017499999999992</v>
      </c>
      <c r="P159">
        <v>22.958995999999999</v>
      </c>
      <c r="Q159">
        <v>-0.74017499999999992</v>
      </c>
      <c r="R159">
        <v>22.625491999999998</v>
      </c>
      <c r="S159">
        <v>-0.74017499999999992</v>
      </c>
      <c r="T159">
        <v>22.420693999999997</v>
      </c>
    </row>
    <row r="160" spans="1:20" x14ac:dyDescent="0.35">
      <c r="A160">
        <v>-0.73016700000000001</v>
      </c>
      <c r="B160">
        <v>26.191609999999997</v>
      </c>
      <c r="C160">
        <v>-0.73016700000000001</v>
      </c>
      <c r="D160">
        <v>24.412309999999998</v>
      </c>
      <c r="E160">
        <v>-0.73016700000000001</v>
      </c>
      <c r="F160">
        <v>24.030895999999998</v>
      </c>
      <c r="G160">
        <v>-0.73016700000000001</v>
      </c>
      <c r="H160">
        <v>24.386005999999998</v>
      </c>
      <c r="I160">
        <v>-0.73016700000000001</v>
      </c>
      <c r="J160">
        <v>24.045928</v>
      </c>
      <c r="K160">
        <v>-0.73016700000000001</v>
      </c>
      <c r="L160">
        <v>23.672969999999999</v>
      </c>
      <c r="M160">
        <v>-0.73016700000000001</v>
      </c>
      <c r="N160">
        <v>23.375167999999999</v>
      </c>
      <c r="O160">
        <v>-0.73016700000000001</v>
      </c>
      <c r="P160">
        <v>23.151581999999998</v>
      </c>
      <c r="Q160">
        <v>-0.73016700000000001</v>
      </c>
      <c r="R160">
        <v>22.821835999999998</v>
      </c>
      <c r="S160">
        <v>-0.73016700000000001</v>
      </c>
      <c r="T160">
        <v>22.611401999999998</v>
      </c>
    </row>
    <row r="161" spans="1:20" x14ac:dyDescent="0.35">
      <c r="A161">
        <v>-0.72015899999999999</v>
      </c>
      <c r="B161">
        <v>26.604963999999999</v>
      </c>
      <c r="C161">
        <v>-0.72015899999999999</v>
      </c>
      <c r="D161">
        <v>24.709173999999997</v>
      </c>
      <c r="E161">
        <v>-0.72015899999999999</v>
      </c>
      <c r="F161">
        <v>24.104171999999998</v>
      </c>
      <c r="G161">
        <v>-0.72015899999999999</v>
      </c>
      <c r="H161">
        <v>24.561681999999998</v>
      </c>
      <c r="I161">
        <v>-0.72015899999999999</v>
      </c>
      <c r="J161">
        <v>24.26294</v>
      </c>
      <c r="K161">
        <v>-0.72015899999999999</v>
      </c>
      <c r="L161">
        <v>23.802613999999998</v>
      </c>
      <c r="M161">
        <v>-0.72015899999999999</v>
      </c>
      <c r="N161">
        <v>23.430593999999999</v>
      </c>
      <c r="O161">
        <v>-0.72015899999999999</v>
      </c>
      <c r="P161">
        <v>23.136547999999998</v>
      </c>
      <c r="Q161">
        <v>-0.72015899999999999</v>
      </c>
      <c r="R161">
        <v>22.742923999999999</v>
      </c>
      <c r="S161">
        <v>-0.72015899999999999</v>
      </c>
      <c r="T161">
        <v>22.502427999999998</v>
      </c>
    </row>
    <row r="162" spans="1:20" x14ac:dyDescent="0.35">
      <c r="A162">
        <v>-0.71015200000000001</v>
      </c>
      <c r="B162">
        <v>27.149842</v>
      </c>
      <c r="C162">
        <v>-0.71015200000000001</v>
      </c>
      <c r="D162">
        <v>24.660323999999999</v>
      </c>
      <c r="E162">
        <v>-0.71015200000000001</v>
      </c>
      <c r="F162">
        <v>24.179327999999998</v>
      </c>
      <c r="G162">
        <v>-0.71015200000000001</v>
      </c>
      <c r="H162">
        <v>24.559801999999998</v>
      </c>
      <c r="I162">
        <v>-0.71015200000000001</v>
      </c>
      <c r="J162">
        <v>24.119205999999998</v>
      </c>
      <c r="K162">
        <v>-0.71015200000000001</v>
      </c>
      <c r="L162">
        <v>23.624119999999998</v>
      </c>
      <c r="M162">
        <v>-0.71015200000000001</v>
      </c>
      <c r="N162">
        <v>23.282162</v>
      </c>
      <c r="O162">
        <v>-0.71015200000000001</v>
      </c>
      <c r="P162">
        <v>23.005967999999999</v>
      </c>
      <c r="Q162">
        <v>-0.71015200000000001</v>
      </c>
      <c r="R162">
        <v>22.608584</v>
      </c>
      <c r="S162">
        <v>-0.71015200000000001</v>
      </c>
      <c r="T162">
        <v>22.34648</v>
      </c>
    </row>
    <row r="163" spans="1:20" x14ac:dyDescent="0.35">
      <c r="A163">
        <v>-0.70014399999999999</v>
      </c>
      <c r="B163">
        <v>27.478645999999998</v>
      </c>
      <c r="C163">
        <v>-0.70014399999999999</v>
      </c>
      <c r="D163">
        <v>24.697900000000001</v>
      </c>
      <c r="E163">
        <v>-0.70014399999999999</v>
      </c>
      <c r="F163">
        <v>23.940711999999998</v>
      </c>
      <c r="G163">
        <v>-0.70014399999999999</v>
      </c>
      <c r="H163">
        <v>24.491222</v>
      </c>
      <c r="I163">
        <v>-0.70014399999999999</v>
      </c>
      <c r="J163">
        <v>24.088201999999999</v>
      </c>
      <c r="K163">
        <v>-0.70014399999999999</v>
      </c>
      <c r="L163">
        <v>23.521719999999998</v>
      </c>
      <c r="M163">
        <v>-0.70014399999999999</v>
      </c>
      <c r="N163">
        <v>23.064214</v>
      </c>
      <c r="O163">
        <v>-0.70014399999999999</v>
      </c>
      <c r="P163">
        <v>22.727892000000001</v>
      </c>
      <c r="Q163">
        <v>-0.70014399999999999</v>
      </c>
      <c r="R163">
        <v>22.257234</v>
      </c>
      <c r="S163">
        <v>-0.70014399999999999</v>
      </c>
      <c r="T163">
        <v>21.950036000000001</v>
      </c>
    </row>
    <row r="164" spans="1:20" x14ac:dyDescent="0.35">
      <c r="A164">
        <v>-0.69013599999999997</v>
      </c>
      <c r="B164">
        <v>28.032913999999998</v>
      </c>
      <c r="C164">
        <v>-0.69013599999999997</v>
      </c>
      <c r="D164">
        <v>24.519406</v>
      </c>
      <c r="E164">
        <v>-0.69013599999999997</v>
      </c>
      <c r="F164">
        <v>23.883405999999997</v>
      </c>
      <c r="G164">
        <v>-0.69013599999999997</v>
      </c>
      <c r="H164">
        <v>24.360641999999999</v>
      </c>
      <c r="I164">
        <v>-0.69013599999999997</v>
      </c>
      <c r="J164">
        <v>23.84019</v>
      </c>
      <c r="K164">
        <v>-0.69013599999999997</v>
      </c>
      <c r="L164">
        <v>23.259615999999998</v>
      </c>
      <c r="M164">
        <v>-0.69013599999999997</v>
      </c>
      <c r="N164">
        <v>22.810563999999999</v>
      </c>
      <c r="O164">
        <v>-0.69013599999999997</v>
      </c>
      <c r="P164">
        <v>22.468608</v>
      </c>
      <c r="Q164">
        <v>-0.69013599999999997</v>
      </c>
      <c r="R164">
        <v>21.987614000000001</v>
      </c>
      <c r="S164">
        <v>-0.69013599999999997</v>
      </c>
      <c r="T164">
        <v>21.670082000000001</v>
      </c>
    </row>
    <row r="165" spans="1:20" x14ac:dyDescent="0.35">
      <c r="A165">
        <v>-0.68012799999999995</v>
      </c>
      <c r="B165">
        <v>28.49324</v>
      </c>
      <c r="C165">
        <v>-0.68012799999999995</v>
      </c>
      <c r="D165">
        <v>24.585165999999997</v>
      </c>
      <c r="E165">
        <v>-0.68012799999999995</v>
      </c>
      <c r="F165">
        <v>23.698333999999999</v>
      </c>
      <c r="G165">
        <v>-0.68012799999999995</v>
      </c>
      <c r="H165">
        <v>24.280787999999998</v>
      </c>
      <c r="I165">
        <v>-0.68012799999999995</v>
      </c>
      <c r="J165">
        <v>23.84301</v>
      </c>
      <c r="K165">
        <v>-0.68012799999999995</v>
      </c>
      <c r="L165">
        <v>23.160974</v>
      </c>
      <c r="M165">
        <v>-0.68012799999999995</v>
      </c>
      <c r="N165">
        <v>22.626434</v>
      </c>
      <c r="O165">
        <v>-0.68012799999999995</v>
      </c>
      <c r="P165">
        <v>22.211199999999998</v>
      </c>
      <c r="Q165">
        <v>-0.68012799999999995</v>
      </c>
      <c r="R165">
        <v>21.666323999999999</v>
      </c>
      <c r="S165">
        <v>-0.68012799999999995</v>
      </c>
      <c r="T165">
        <v>21.317792000000001</v>
      </c>
    </row>
    <row r="166" spans="1:20" x14ac:dyDescent="0.35">
      <c r="A166">
        <v>-0.67011999999999994</v>
      </c>
      <c r="B166">
        <v>29.216611999999998</v>
      </c>
      <c r="C166">
        <v>-0.67011999999999994</v>
      </c>
      <c r="D166">
        <v>24.519406</v>
      </c>
      <c r="E166">
        <v>-0.67011999999999994</v>
      </c>
      <c r="F166">
        <v>23.709607999999999</v>
      </c>
      <c r="G166">
        <v>-0.67011999999999994</v>
      </c>
      <c r="H166">
        <v>24.201875999999999</v>
      </c>
      <c r="I166">
        <v>-0.67011999999999994</v>
      </c>
      <c r="J166">
        <v>23.683304</v>
      </c>
      <c r="K166">
        <v>-0.67011999999999994</v>
      </c>
      <c r="L166">
        <v>22.986238</v>
      </c>
      <c r="M166">
        <v>-0.67011999999999994</v>
      </c>
      <c r="N166">
        <v>22.482697999999999</v>
      </c>
      <c r="O166">
        <v>-0.67011999999999994</v>
      </c>
      <c r="P166">
        <v>22.067466</v>
      </c>
      <c r="Q166">
        <v>-0.67011999999999994</v>
      </c>
      <c r="R166">
        <v>21.531983999999998</v>
      </c>
      <c r="S166">
        <v>-0.67011999999999994</v>
      </c>
      <c r="T166">
        <v>21.18815</v>
      </c>
    </row>
    <row r="167" spans="1:20" x14ac:dyDescent="0.35">
      <c r="A167">
        <v>-0.66011299999999995</v>
      </c>
      <c r="B167">
        <v>29.855432</v>
      </c>
      <c r="C167">
        <v>-0.66011299999999995</v>
      </c>
      <c r="D167">
        <v>24.669715999999998</v>
      </c>
      <c r="E167">
        <v>-0.66011299999999995</v>
      </c>
      <c r="F167">
        <v>23.57245</v>
      </c>
      <c r="G167">
        <v>-0.66011299999999995</v>
      </c>
      <c r="H167">
        <v>24.184965999999999</v>
      </c>
      <c r="I167">
        <v>-0.66011299999999995</v>
      </c>
      <c r="J167">
        <v>23.739671999999999</v>
      </c>
      <c r="K167">
        <v>-0.66011299999999995</v>
      </c>
      <c r="L167">
        <v>22.993753999999999</v>
      </c>
      <c r="M167">
        <v>-0.66011299999999995</v>
      </c>
      <c r="N167">
        <v>22.392513999999998</v>
      </c>
      <c r="O167">
        <v>-0.66011299999999995</v>
      </c>
      <c r="P167">
        <v>21.939702</v>
      </c>
      <c r="Q167">
        <v>-0.66011299999999995</v>
      </c>
      <c r="R167">
        <v>21.358187999999998</v>
      </c>
      <c r="S167">
        <v>-0.66011299999999995</v>
      </c>
      <c r="T167">
        <v>20.994623999999998</v>
      </c>
    </row>
    <row r="168" spans="1:20" x14ac:dyDescent="0.35">
      <c r="A168">
        <v>-0.65010499999999993</v>
      </c>
      <c r="B168">
        <v>30.776081999999999</v>
      </c>
      <c r="C168">
        <v>-0.65010499999999993</v>
      </c>
      <c r="D168">
        <v>24.679112</v>
      </c>
      <c r="E168">
        <v>-0.65010499999999993</v>
      </c>
      <c r="F168">
        <v>23.666394</v>
      </c>
      <c r="G168">
        <v>-0.65010499999999993</v>
      </c>
      <c r="H168">
        <v>24.115448000000001</v>
      </c>
      <c r="I168">
        <v>-0.65010499999999993</v>
      </c>
      <c r="J168">
        <v>23.652303999999997</v>
      </c>
      <c r="K168">
        <v>-0.65010499999999993</v>
      </c>
      <c r="L168">
        <v>22.989996999999999</v>
      </c>
      <c r="M168">
        <v>-0.65010499999999993</v>
      </c>
      <c r="N168">
        <v>22.358691999999998</v>
      </c>
      <c r="O168">
        <v>-0.65010499999999993</v>
      </c>
      <c r="P168">
        <v>21.917154</v>
      </c>
      <c r="Q168">
        <v>-0.65010499999999993</v>
      </c>
      <c r="R168">
        <v>21.363823999999997</v>
      </c>
      <c r="S168">
        <v>-0.65010499999999993</v>
      </c>
      <c r="T168">
        <v>21.004957999999998</v>
      </c>
    </row>
    <row r="169" spans="1:20" x14ac:dyDescent="0.35">
      <c r="A169">
        <v>-0.64009699999999992</v>
      </c>
      <c r="B169">
        <v>31.537029999999998</v>
      </c>
      <c r="C169">
        <v>-0.64009699999999992</v>
      </c>
      <c r="D169">
        <v>24.895181999999998</v>
      </c>
      <c r="E169">
        <v>-0.64009699999999992</v>
      </c>
      <c r="F169">
        <v>23.581844</v>
      </c>
      <c r="G169">
        <v>-0.64009699999999992</v>
      </c>
      <c r="H169">
        <v>24.088201999999999</v>
      </c>
      <c r="I169">
        <v>-0.64009699999999992</v>
      </c>
      <c r="J169">
        <v>23.775368</v>
      </c>
      <c r="K169">
        <v>-0.64009699999999992</v>
      </c>
      <c r="L169">
        <v>22.990938</v>
      </c>
      <c r="M169">
        <v>-0.64009699999999992</v>
      </c>
      <c r="N169">
        <v>22.382178</v>
      </c>
      <c r="O169">
        <v>-0.64009699999999992</v>
      </c>
      <c r="P169">
        <v>21.886153999999998</v>
      </c>
      <c r="Q169">
        <v>-0.64009699999999992</v>
      </c>
      <c r="R169">
        <v>21.388484999999996</v>
      </c>
      <c r="S169">
        <v>-0.64009699999999992</v>
      </c>
      <c r="T169">
        <v>21.035254500000001</v>
      </c>
    </row>
    <row r="170" spans="1:20" x14ac:dyDescent="0.35">
      <c r="A170">
        <v>-0.63008900000000001</v>
      </c>
      <c r="B170">
        <v>32.401316000000001</v>
      </c>
      <c r="C170">
        <v>-0.63008900000000001</v>
      </c>
      <c r="D170">
        <v>24.923365999999998</v>
      </c>
      <c r="E170">
        <v>-0.63008900000000001</v>
      </c>
      <c r="F170">
        <v>23.665454</v>
      </c>
      <c r="G170">
        <v>-0.63008900000000001</v>
      </c>
      <c r="H170">
        <v>24.00929</v>
      </c>
      <c r="I170">
        <v>-0.63008900000000001</v>
      </c>
      <c r="J170">
        <v>23.719942</v>
      </c>
      <c r="K170">
        <v>-0.63008900000000001</v>
      </c>
      <c r="L170">
        <v>23.059281249999998</v>
      </c>
      <c r="M170">
        <v>-0.63008900000000001</v>
      </c>
      <c r="N170">
        <v>22.411301999999999</v>
      </c>
      <c r="O170">
        <v>-0.63008900000000001</v>
      </c>
      <c r="P170">
        <v>21.945338</v>
      </c>
      <c r="Q170">
        <v>-0.63008900000000001</v>
      </c>
      <c r="R170">
        <v>21.402341999999997</v>
      </c>
      <c r="S170">
        <v>-0.63008900000000001</v>
      </c>
      <c r="T170">
        <v>21.057565999999998</v>
      </c>
    </row>
    <row r="171" spans="1:20" x14ac:dyDescent="0.35">
      <c r="A171">
        <v>-0.62008200000000002</v>
      </c>
      <c r="B171">
        <v>32.81467</v>
      </c>
      <c r="C171">
        <v>-0.62008200000000002</v>
      </c>
      <c r="D171">
        <v>25.111253999999999</v>
      </c>
      <c r="E171">
        <v>-0.62008200000000002</v>
      </c>
      <c r="F171">
        <v>23.57245</v>
      </c>
      <c r="G171">
        <v>-0.62008200000000002</v>
      </c>
      <c r="H171">
        <v>23.952923999999999</v>
      </c>
      <c r="I171">
        <v>-0.62008200000000002</v>
      </c>
      <c r="J171">
        <v>23.851464</v>
      </c>
      <c r="K171">
        <v>-0.62008200000000002</v>
      </c>
      <c r="L171">
        <v>23.116821999999999</v>
      </c>
      <c r="M171">
        <v>-0.62008200000000002</v>
      </c>
      <c r="N171">
        <v>22.473303999999999</v>
      </c>
      <c r="O171">
        <v>-0.62008200000000002</v>
      </c>
      <c r="P171">
        <v>21.984795999999999</v>
      </c>
      <c r="Q171">
        <v>-0.62008200000000002</v>
      </c>
      <c r="R171">
        <v>21.429586</v>
      </c>
      <c r="S171">
        <v>-0.62008200000000002</v>
      </c>
      <c r="T171">
        <v>21.083869999999997</v>
      </c>
    </row>
    <row r="172" spans="1:20" x14ac:dyDescent="0.35">
      <c r="A172">
        <v>-0.61007400000000001</v>
      </c>
      <c r="B172">
        <v>33.021347999999996</v>
      </c>
      <c r="C172">
        <v>-0.61007400000000001</v>
      </c>
      <c r="D172">
        <v>25.092465999999998</v>
      </c>
      <c r="E172">
        <v>-0.61007400000000001</v>
      </c>
      <c r="F172">
        <v>23.658877999999998</v>
      </c>
      <c r="G172">
        <v>-0.61007400000000001</v>
      </c>
      <c r="H172">
        <v>23.800733999999999</v>
      </c>
      <c r="I172">
        <v>-0.61007400000000001</v>
      </c>
      <c r="J172">
        <v>23.770671999999998</v>
      </c>
      <c r="K172">
        <v>-0.61007400000000001</v>
      </c>
      <c r="L172">
        <v>23.139367999999997</v>
      </c>
      <c r="M172">
        <v>-0.61007400000000001</v>
      </c>
      <c r="N172">
        <v>22.571946000000001</v>
      </c>
      <c r="O172">
        <v>-0.61007400000000001</v>
      </c>
      <c r="P172">
        <v>22.100345999999998</v>
      </c>
      <c r="Q172">
        <v>-0.61007400000000001</v>
      </c>
      <c r="R172">
        <v>21.601503999999998</v>
      </c>
      <c r="S172">
        <v>-0.61007400000000001</v>
      </c>
      <c r="T172">
        <v>21.283971999999999</v>
      </c>
    </row>
    <row r="173" spans="1:20" x14ac:dyDescent="0.35">
      <c r="A173">
        <v>-0.60006599999999999</v>
      </c>
      <c r="B173">
        <v>32.589202</v>
      </c>
      <c r="C173">
        <v>-0.60006599999999999</v>
      </c>
      <c r="D173">
        <v>25.061933499999999</v>
      </c>
      <c r="E173">
        <v>-0.60006599999999999</v>
      </c>
      <c r="F173">
        <v>23.521719999999998</v>
      </c>
      <c r="G173">
        <v>-0.60006599999999999</v>
      </c>
      <c r="H173">
        <v>23.661695999999999</v>
      </c>
      <c r="I173">
        <v>-0.60006599999999999</v>
      </c>
      <c r="J173">
        <v>23.84301</v>
      </c>
      <c r="K173">
        <v>-0.60006599999999999</v>
      </c>
      <c r="L173">
        <v>23.256798</v>
      </c>
      <c r="M173">
        <v>-0.60006599999999999</v>
      </c>
      <c r="N173">
        <v>22.676221999999999</v>
      </c>
      <c r="O173">
        <v>-0.60006599999999999</v>
      </c>
      <c r="P173">
        <v>22.179257999999997</v>
      </c>
      <c r="Q173">
        <v>-0.60006599999999999</v>
      </c>
      <c r="R173">
        <v>21.676659999999998</v>
      </c>
      <c r="S173">
        <v>-0.60006599999999999</v>
      </c>
      <c r="T173">
        <v>21.361006</v>
      </c>
    </row>
    <row r="174" spans="1:20" x14ac:dyDescent="0.35">
      <c r="A174">
        <v>-0.59005799999999997</v>
      </c>
      <c r="B174">
        <v>32.138272000000001</v>
      </c>
      <c r="C174">
        <v>-0.59005799999999997</v>
      </c>
      <c r="D174">
        <v>25.026703999999999</v>
      </c>
      <c r="E174">
        <v>-0.59005799999999997</v>
      </c>
      <c r="F174">
        <v>23.531113999999999</v>
      </c>
      <c r="G174">
        <v>-0.59005799999999997</v>
      </c>
      <c r="H174">
        <v>23.442805999999997</v>
      </c>
      <c r="I174">
        <v>-0.59005799999999997</v>
      </c>
      <c r="J174">
        <v>23.685184</v>
      </c>
      <c r="K174">
        <v>-0.59005799999999997</v>
      </c>
      <c r="L174">
        <v>23.256798</v>
      </c>
      <c r="M174">
        <v>-0.59005799999999997</v>
      </c>
      <c r="N174">
        <v>22.769227999999998</v>
      </c>
      <c r="O174">
        <v>-0.59005799999999997</v>
      </c>
      <c r="P174">
        <v>22.323933999999998</v>
      </c>
      <c r="Q174">
        <v>-0.59005799999999997</v>
      </c>
      <c r="R174">
        <v>21.878637999999999</v>
      </c>
      <c r="S174">
        <v>-0.59005799999999997</v>
      </c>
      <c r="T174">
        <v>21.592108</v>
      </c>
    </row>
    <row r="175" spans="1:20" x14ac:dyDescent="0.35">
      <c r="A175">
        <v>-0.58004999999999995</v>
      </c>
      <c r="B175">
        <v>31.461873999999998</v>
      </c>
      <c r="C175">
        <v>-0.58004999999999995</v>
      </c>
      <c r="D175">
        <v>25.017309999999998</v>
      </c>
      <c r="E175">
        <v>-0.58004999999999995</v>
      </c>
      <c r="F175">
        <v>23.359195999999997</v>
      </c>
      <c r="G175">
        <v>-0.58004999999999995</v>
      </c>
      <c r="H175">
        <v>23.284979999999997</v>
      </c>
      <c r="I175">
        <v>-0.58004999999999995</v>
      </c>
      <c r="J175">
        <v>23.674849999999999</v>
      </c>
      <c r="K175">
        <v>-0.58004999999999995</v>
      </c>
      <c r="L175">
        <v>23.340408</v>
      </c>
      <c r="M175">
        <v>-0.58004999999999995</v>
      </c>
      <c r="N175">
        <v>22.861293999999997</v>
      </c>
      <c r="O175">
        <v>-0.58004999999999995</v>
      </c>
      <c r="P175">
        <v>22.419756</v>
      </c>
      <c r="Q175">
        <v>-0.58004999999999995</v>
      </c>
      <c r="R175">
        <v>21.981037999999998</v>
      </c>
      <c r="S175">
        <v>-0.58004999999999995</v>
      </c>
      <c r="T175">
        <v>21.694507999999999</v>
      </c>
    </row>
    <row r="176" spans="1:20" x14ac:dyDescent="0.35">
      <c r="A176">
        <v>-0.57004299999999997</v>
      </c>
      <c r="B176">
        <v>30.963971999999998</v>
      </c>
      <c r="C176">
        <v>-0.57004299999999997</v>
      </c>
      <c r="D176">
        <v>24.773056</v>
      </c>
      <c r="E176">
        <v>-0.57004299999999997</v>
      </c>
      <c r="F176">
        <v>23.374227999999999</v>
      </c>
      <c r="G176">
        <v>-0.57004299999999997</v>
      </c>
      <c r="H176">
        <v>23.078303999999999</v>
      </c>
      <c r="I176">
        <v>-0.57004299999999997</v>
      </c>
      <c r="J176">
        <v>23.455959999999997</v>
      </c>
      <c r="K176">
        <v>-0.57004299999999997</v>
      </c>
      <c r="L176">
        <v>23.297193999999998</v>
      </c>
      <c r="M176">
        <v>-0.57004299999999997</v>
      </c>
      <c r="N176">
        <v>22.958055999999999</v>
      </c>
      <c r="O176">
        <v>-0.57004299999999997</v>
      </c>
      <c r="P176">
        <v>22.579461999999999</v>
      </c>
      <c r="Q176">
        <v>-0.57004299999999997</v>
      </c>
      <c r="R176">
        <v>22.194289999999999</v>
      </c>
      <c r="S176">
        <v>-0.57004299999999997</v>
      </c>
      <c r="T176">
        <v>21.938762000000001</v>
      </c>
    </row>
    <row r="177" spans="1:20" x14ac:dyDescent="0.35">
      <c r="A177">
        <v>-0.56003499999999995</v>
      </c>
      <c r="B177">
        <v>30.296965999999998</v>
      </c>
      <c r="C177">
        <v>-0.56003499999999995</v>
      </c>
      <c r="D177">
        <v>24.744871999999997</v>
      </c>
      <c r="E177">
        <v>-0.56003499999999995</v>
      </c>
      <c r="F177">
        <v>23.210766</v>
      </c>
      <c r="G177">
        <v>-0.56003499999999995</v>
      </c>
      <c r="H177">
        <v>22.967449999999999</v>
      </c>
      <c r="I177">
        <v>-0.56003499999999995</v>
      </c>
      <c r="J177">
        <v>23.409925999999999</v>
      </c>
      <c r="K177">
        <v>-0.56003499999999995</v>
      </c>
      <c r="L177">
        <v>23.334771999999997</v>
      </c>
      <c r="M177">
        <v>-0.56003499999999995</v>
      </c>
      <c r="N177">
        <v>23.031331999999999</v>
      </c>
      <c r="O177">
        <v>-0.56003499999999995</v>
      </c>
      <c r="P177">
        <v>22.6828</v>
      </c>
      <c r="Q177">
        <v>-0.56003499999999995</v>
      </c>
      <c r="R177">
        <v>22.303266000000001</v>
      </c>
      <c r="S177">
        <v>-0.56003499999999995</v>
      </c>
      <c r="T177">
        <v>22.046797999999999</v>
      </c>
    </row>
    <row r="178" spans="1:20" x14ac:dyDescent="0.35">
      <c r="A178">
        <v>-0.55002699999999993</v>
      </c>
      <c r="B178">
        <v>29.893007999999998</v>
      </c>
      <c r="C178">
        <v>-0.55002699999999993</v>
      </c>
      <c r="D178">
        <v>24.528801999999999</v>
      </c>
      <c r="E178">
        <v>-0.55002699999999993</v>
      </c>
      <c r="F178">
        <v>23.268069999999998</v>
      </c>
      <c r="G178">
        <v>-0.55002699999999993</v>
      </c>
      <c r="H178">
        <v>22.854716</v>
      </c>
      <c r="I178">
        <v>-0.55002699999999993</v>
      </c>
      <c r="J178">
        <v>23.211703999999997</v>
      </c>
      <c r="K178">
        <v>-0.55002699999999993</v>
      </c>
      <c r="L178">
        <v>23.267132</v>
      </c>
      <c r="M178">
        <v>-0.55002699999999993</v>
      </c>
      <c r="N178">
        <v>23.106486</v>
      </c>
      <c r="O178">
        <v>-0.55002699999999993</v>
      </c>
      <c r="P178">
        <v>22.849081999999999</v>
      </c>
      <c r="Q178">
        <v>-0.55002699999999993</v>
      </c>
      <c r="R178">
        <v>22.534368000000001</v>
      </c>
      <c r="S178">
        <v>-0.55002699999999993</v>
      </c>
      <c r="T178">
        <v>22.303266000000001</v>
      </c>
    </row>
    <row r="179" spans="1:20" x14ac:dyDescent="0.35">
      <c r="A179">
        <v>-0.54001900000000003</v>
      </c>
      <c r="B179">
        <v>29.310554</v>
      </c>
      <c r="C179">
        <v>-0.54001900000000003</v>
      </c>
      <c r="D179">
        <v>24.519406</v>
      </c>
      <c r="E179">
        <v>-0.54001900000000003</v>
      </c>
      <c r="F179">
        <v>23.172248</v>
      </c>
      <c r="G179">
        <v>-0.54001900000000003</v>
      </c>
      <c r="H179">
        <v>22.859416</v>
      </c>
      <c r="I179">
        <v>-0.54001900000000003</v>
      </c>
      <c r="J179">
        <v>23.226735999999999</v>
      </c>
      <c r="K179">
        <v>-0.54001900000000003</v>
      </c>
      <c r="L179">
        <v>23.313164</v>
      </c>
      <c r="M179">
        <v>-0.54001900000000003</v>
      </c>
      <c r="N179">
        <v>23.174128</v>
      </c>
      <c r="O179">
        <v>-0.54001900000000003</v>
      </c>
      <c r="P179">
        <v>22.963691999999998</v>
      </c>
      <c r="Q179">
        <v>-0.54001900000000003</v>
      </c>
      <c r="R179">
        <v>22.653675999999997</v>
      </c>
      <c r="S179">
        <v>-0.54001900000000003</v>
      </c>
      <c r="T179">
        <v>22.423513999999997</v>
      </c>
    </row>
    <row r="180" spans="1:20" x14ac:dyDescent="0.35">
      <c r="A180">
        <v>-0.53001199999999993</v>
      </c>
      <c r="B180">
        <v>28.934777999999998</v>
      </c>
      <c r="C180">
        <v>-0.53001199999999993</v>
      </c>
      <c r="D180">
        <v>24.3597</v>
      </c>
      <c r="E180">
        <v>-0.53001199999999993</v>
      </c>
      <c r="F180">
        <v>23.264312</v>
      </c>
      <c r="G180">
        <v>-0.53001199999999993</v>
      </c>
      <c r="H180">
        <v>22.851897999999998</v>
      </c>
      <c r="I180">
        <v>-0.53001199999999993</v>
      </c>
      <c r="J180">
        <v>23.205597999999998</v>
      </c>
      <c r="K180">
        <v>-0.53001199999999993</v>
      </c>
      <c r="L180">
        <v>23.269949999999998</v>
      </c>
      <c r="M180">
        <v>-0.53001199999999993</v>
      </c>
      <c r="N180">
        <v>23.254919999999998</v>
      </c>
      <c r="O180">
        <v>-0.53001199999999993</v>
      </c>
      <c r="P180">
        <v>23.13561</v>
      </c>
      <c r="Q180">
        <v>-0.53001199999999993</v>
      </c>
      <c r="R180">
        <v>22.896053999999999</v>
      </c>
      <c r="S180">
        <v>-0.53001199999999993</v>
      </c>
      <c r="T180">
        <v>22.690313999999997</v>
      </c>
    </row>
    <row r="181" spans="1:20" x14ac:dyDescent="0.35">
      <c r="A181">
        <v>-0.52000400000000002</v>
      </c>
      <c r="B181">
        <v>28.371113999999999</v>
      </c>
      <c r="C181">
        <v>-0.52000400000000002</v>
      </c>
      <c r="D181">
        <v>24.425462</v>
      </c>
      <c r="E181">
        <v>-0.52000400000000002</v>
      </c>
      <c r="F181">
        <v>23.213583999999997</v>
      </c>
      <c r="G181">
        <v>-0.52000400000000002</v>
      </c>
      <c r="H181">
        <v>22.947721999999999</v>
      </c>
      <c r="I181">
        <v>-0.52000400000000002</v>
      </c>
      <c r="J181">
        <v>23.200431999999999</v>
      </c>
      <c r="K181">
        <v>-0.52000400000000002</v>
      </c>
      <c r="L181">
        <v>23.354499999999998</v>
      </c>
      <c r="M181">
        <v>-0.52000400000000002</v>
      </c>
      <c r="N181">
        <v>23.350742</v>
      </c>
      <c r="O181">
        <v>-0.52000400000000002</v>
      </c>
      <c r="P181">
        <v>23.268069999999998</v>
      </c>
      <c r="Q181">
        <v>-0.52000400000000002</v>
      </c>
      <c r="R181">
        <v>23.03603</v>
      </c>
      <c r="S181">
        <v>-0.52000400000000002</v>
      </c>
      <c r="T181">
        <v>22.832169999999998</v>
      </c>
    </row>
    <row r="182" spans="1:20" x14ac:dyDescent="0.35">
      <c r="A182">
        <v>-0.509996</v>
      </c>
      <c r="B182">
        <v>28.032913999999998</v>
      </c>
      <c r="C182">
        <v>-0.509996</v>
      </c>
      <c r="D182">
        <v>24.331517999999999</v>
      </c>
      <c r="E182">
        <v>-0.509996</v>
      </c>
      <c r="F182">
        <v>23.455959999999997</v>
      </c>
      <c r="G182">
        <v>-0.509996</v>
      </c>
      <c r="H182">
        <v>23.03603</v>
      </c>
      <c r="I182">
        <v>-0.509996</v>
      </c>
      <c r="J182">
        <v>23.183519999999998</v>
      </c>
      <c r="K182">
        <v>-0.509996</v>
      </c>
      <c r="L182">
        <v>23.380803999999998</v>
      </c>
      <c r="M182">
        <v>-0.509996</v>
      </c>
      <c r="N182">
        <v>23.468171999999999</v>
      </c>
      <c r="O182">
        <v>-0.509996</v>
      </c>
      <c r="P182">
        <v>23.476627999999998</v>
      </c>
      <c r="Q182">
        <v>-0.509996</v>
      </c>
      <c r="R182">
        <v>23.314104</v>
      </c>
      <c r="S182">
        <v>-0.509996</v>
      </c>
      <c r="T182">
        <v>23.139367999999997</v>
      </c>
    </row>
    <row r="183" spans="1:20" x14ac:dyDescent="0.35">
      <c r="S183">
        <v>-0.49998799999999999</v>
      </c>
      <c r="T183">
        <v>23.310345999999999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2026-03-07T07:16:59Z</dcterms:created>
  <dcterms:modified xsi:type="dcterms:W3CDTF">2026-03-07T07:17:38Z</dcterms:modified>
</cp:coreProperties>
</file>