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31214168-E8AD-46B9-9648-F61AD65A1809}" xr6:coauthVersionLast="47" xr6:coauthVersionMax="47" xr10:uidLastSave="{00000000-0000-0000-0000-000000000000}"/>
  <bookViews>
    <workbookView xWindow="1520" yWindow="1520" windowWidth="14400" windowHeight="8710" xr2:uid="{FDE4837B-17FE-4BBD-8275-97DF4523E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<sst xmlns="http://schemas.openxmlformats.org/spreadsheetml/2006/main" count="30" uniqueCount="12">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</sst>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-72.235512</c:v>
                </c:pt>
                <c:pt idx="1">
                  <c:v>-53.750043999999995</c:v>
                </c:pt>
                <c:pt idx="2">
                  <c:v>-46.640251999999997</c:v>
                </c:pt>
                <c:pt idx="3">
                  <c:v>-41.814512000000001</c:v>
                </c:pt>
                <c:pt idx="4">
                  <c:v>-39.324995999999999</c:v>
                </c:pt>
                <c:pt idx="5">
                  <c:v>-37.784312</c:v>
                </c:pt>
                <c:pt idx="6">
                  <c:v>-36.572431999999999</c:v>
                </c:pt>
                <c:pt idx="7">
                  <c:v>-35.811487999999997</c:v>
                </c:pt>
                <c:pt idx="8">
                  <c:v>-35.078724000000001</c:v>
                </c:pt>
                <c:pt idx="9">
                  <c:v>-34.684156000000002</c:v>
                </c:pt>
                <c:pt idx="10">
                  <c:v>-34.214435999999999</c:v>
                </c:pt>
                <c:pt idx="11">
                  <c:v>-33.998367999999999</c:v>
                </c:pt>
                <c:pt idx="12">
                  <c:v>-33.669564000000001</c:v>
                </c:pt>
                <c:pt idx="13">
                  <c:v>-33.538038</c:v>
                </c:pt>
                <c:pt idx="14">
                  <c:v>-33.274994</c:v>
                </c:pt>
                <c:pt idx="15">
                  <c:v>-33.218627999999995</c:v>
                </c:pt>
                <c:pt idx="16">
                  <c:v>-33.002555999999998</c:v>
                </c:pt>
                <c:pt idx="17">
                  <c:v>-32.993164</c:v>
                </c:pt>
                <c:pt idx="18">
                  <c:v>-32.805273999999997</c:v>
                </c:pt>
                <c:pt idx="19">
                  <c:v>-32.842853999999996</c:v>
                </c:pt>
                <c:pt idx="20">
                  <c:v>-32.692541999999996</c:v>
                </c:pt>
                <c:pt idx="21">
                  <c:v>-32.786485999999996</c:v>
                </c:pt>
                <c:pt idx="22">
                  <c:v>-32.673752</c:v>
                </c:pt>
                <c:pt idx="23">
                  <c:v>-32.833455999999998</c:v>
                </c:pt>
                <c:pt idx="24">
                  <c:v>-32.805273999999997</c:v>
                </c:pt>
                <c:pt idx="25">
                  <c:v>-33.152867999999998</c:v>
                </c:pt>
                <c:pt idx="26">
                  <c:v>-34.834468000000001</c:v>
                </c:pt>
                <c:pt idx="27">
                  <c:v>-51.866527999999995</c:v>
                </c:pt>
                <c:pt idx="28">
                  <c:v>-126.90907199999999</c:v>
                </c:pt>
                <c:pt idx="29">
                  <c:v>-224.714</c:v>
                </c:pt>
                <c:pt idx="30">
                  <c:v>-296.75</c:v>
                </c:pt>
                <c:pt idx="31">
                  <c:v>-328.09300000000002</c:v>
                </c:pt>
                <c:pt idx="32">
                  <c:v>-324.39600000000002</c:v>
                </c:pt>
                <c:pt idx="33">
                  <c:v>-308.185</c:v>
                </c:pt>
                <c:pt idx="34">
                  <c:v>-289.7</c:v>
                </c:pt>
                <c:pt idx="35">
                  <c:v>-273.964</c:v>
                </c:pt>
                <c:pt idx="36">
                  <c:v>-260.88200000000001</c:v>
                </c:pt>
                <c:pt idx="37">
                  <c:v>-250.833</c:v>
                </c:pt>
                <c:pt idx="38">
                  <c:v>-243.43899999999999</c:v>
                </c:pt>
                <c:pt idx="39">
                  <c:v>-238.79400000000001</c:v>
                </c:pt>
                <c:pt idx="40">
                  <c:v>-236.42400000000001</c:v>
                </c:pt>
                <c:pt idx="41">
                  <c:v>-236.23400000000001</c:v>
                </c:pt>
                <c:pt idx="42">
                  <c:v>-237.18200000000002</c:v>
                </c:pt>
                <c:pt idx="43">
                  <c:v>-239.74200000000002</c:v>
                </c:pt>
                <c:pt idx="44">
                  <c:v>-241.733</c:v>
                </c:pt>
                <c:pt idx="45">
                  <c:v>-243.81800000000001</c:v>
                </c:pt>
                <c:pt idx="46">
                  <c:v>-244.57599999999999</c:v>
                </c:pt>
                <c:pt idx="47">
                  <c:v>-245.05</c:v>
                </c:pt>
                <c:pt idx="48">
                  <c:v>-244.57599999999999</c:v>
                </c:pt>
                <c:pt idx="49">
                  <c:v>-243.43899999999999</c:v>
                </c:pt>
                <c:pt idx="50">
                  <c:v>-241.54300000000001</c:v>
                </c:pt>
                <c:pt idx="51">
                  <c:v>-239.078</c:v>
                </c:pt>
                <c:pt idx="52">
                  <c:v>-236.04500000000002</c:v>
                </c:pt>
                <c:pt idx="53">
                  <c:v>-232.727</c:v>
                </c:pt>
                <c:pt idx="54">
                  <c:v>-228.745</c:v>
                </c:pt>
                <c:pt idx="55">
                  <c:v>-224.85900000000001</c:v>
                </c:pt>
                <c:pt idx="56">
                  <c:v>-220.59300000000002</c:v>
                </c:pt>
                <c:pt idx="57">
                  <c:v>-216.80100000000002</c:v>
                </c:pt>
                <c:pt idx="58">
                  <c:v>-213.10400000000001</c:v>
                </c:pt>
                <c:pt idx="59">
                  <c:v>-209.596</c:v>
                </c:pt>
                <c:pt idx="60">
                  <c:v>-206.184</c:v>
                </c:pt>
                <c:pt idx="61">
                  <c:v>-203.05500000000001</c:v>
                </c:pt>
                <c:pt idx="62">
                  <c:v>-200.21100000000001</c:v>
                </c:pt>
                <c:pt idx="63">
                  <c:v>-197.55700000000002</c:v>
                </c:pt>
                <c:pt idx="64">
                  <c:v>-194.99799999999999</c:v>
                </c:pt>
                <c:pt idx="65">
                  <c:v>-192.34300000000002</c:v>
                </c:pt>
                <c:pt idx="66">
                  <c:v>-189.87800000000001</c:v>
                </c:pt>
                <c:pt idx="67">
                  <c:v>-187.69800000000001</c:v>
                </c:pt>
                <c:pt idx="68">
                  <c:v>-185.13900000000001</c:v>
                </c:pt>
                <c:pt idx="69">
                  <c:v>-183.053</c:v>
                </c:pt>
                <c:pt idx="70">
                  <c:v>-181.15700000000001</c:v>
                </c:pt>
                <c:pt idx="71">
                  <c:v>-178.977</c:v>
                </c:pt>
                <c:pt idx="72">
                  <c:v>-177.08100000000002</c:v>
                </c:pt>
                <c:pt idx="73">
                  <c:v>-175.374</c:v>
                </c:pt>
                <c:pt idx="74">
                  <c:v>-173.858</c:v>
                </c:pt>
                <c:pt idx="75">
                  <c:v>-172.625</c:v>
                </c:pt>
                <c:pt idx="76">
                  <c:v>-171.298</c:v>
                </c:pt>
                <c:pt idx="77">
                  <c:v>-170.255</c:v>
                </c:pt>
                <c:pt idx="78">
                  <c:v>-169.30700000000002</c:v>
                </c:pt>
                <c:pt idx="79">
                  <c:v>-168.35900000000001</c:v>
                </c:pt>
                <c:pt idx="80">
                  <c:v>-167.791</c:v>
                </c:pt>
                <c:pt idx="81">
                  <c:v>-167.791</c:v>
                </c:pt>
                <c:pt idx="82">
                  <c:v>-167.98</c:v>
                </c:pt>
                <c:pt idx="83">
                  <c:v>-168.26500000000001</c:v>
                </c:pt>
                <c:pt idx="84">
                  <c:v>-169.21299999999999</c:v>
                </c:pt>
                <c:pt idx="85">
                  <c:v>-170.54</c:v>
                </c:pt>
                <c:pt idx="86">
                  <c:v>-172.625</c:v>
                </c:pt>
                <c:pt idx="87">
                  <c:v>-174.995</c:v>
                </c:pt>
                <c:pt idx="88">
                  <c:v>-178.50300000000001</c:v>
                </c:pt>
                <c:pt idx="89">
                  <c:v>-182.57900000000001</c:v>
                </c:pt>
                <c:pt idx="90">
                  <c:v>-188.077</c:v>
                </c:pt>
                <c:pt idx="91">
                  <c:v>-186.18100000000001</c:v>
                </c:pt>
                <c:pt idx="92">
                  <c:v>-185.518</c:v>
                </c:pt>
                <c:pt idx="93">
                  <c:v>-185.04400000000001</c:v>
                </c:pt>
                <c:pt idx="94">
                  <c:v>-184.85400000000001</c:v>
                </c:pt>
                <c:pt idx="95">
                  <c:v>-183.81100000000001</c:v>
                </c:pt>
                <c:pt idx="96">
                  <c:v>-183.148</c:v>
                </c:pt>
                <c:pt idx="97">
                  <c:v>-181.821</c:v>
                </c:pt>
                <c:pt idx="98">
                  <c:v>-180.58799999999999</c:v>
                </c:pt>
                <c:pt idx="99">
                  <c:v>-178.59800000000001</c:v>
                </c:pt>
                <c:pt idx="100">
                  <c:v>-176.89099999999999</c:v>
                </c:pt>
                <c:pt idx="101">
                  <c:v>-174.42600000000002</c:v>
                </c:pt>
                <c:pt idx="102">
                  <c:v>-172.43600000000001</c:v>
                </c:pt>
                <c:pt idx="103">
                  <c:v>-169.78100000000001</c:v>
                </c:pt>
                <c:pt idx="104">
                  <c:v>-167.31700000000001</c:v>
                </c:pt>
                <c:pt idx="105">
                  <c:v>-164.28300000000002</c:v>
                </c:pt>
                <c:pt idx="106">
                  <c:v>-161.53399999999999</c:v>
                </c:pt>
                <c:pt idx="107">
                  <c:v>-158.40600000000001</c:v>
                </c:pt>
                <c:pt idx="108">
                  <c:v>-155.27700000000002</c:v>
                </c:pt>
                <c:pt idx="109">
                  <c:v>-152.149</c:v>
                </c:pt>
                <c:pt idx="110">
                  <c:v>-149.30500000000001</c:v>
                </c:pt>
                <c:pt idx="111">
                  <c:v>-146.08199999999999</c:v>
                </c:pt>
                <c:pt idx="112">
                  <c:v>-143.04900000000001</c:v>
                </c:pt>
                <c:pt idx="113">
                  <c:v>-139.636</c:v>
                </c:pt>
                <c:pt idx="114">
                  <c:v>-136.792</c:v>
                </c:pt>
                <c:pt idx="115">
                  <c:v>-133.56933599999999</c:v>
                </c:pt>
                <c:pt idx="116">
                  <c:v>-130.630616</c:v>
                </c:pt>
                <c:pt idx="117">
                  <c:v>-127.31272799999999</c:v>
                </c:pt>
                <c:pt idx="118">
                  <c:v>-124.6584</c:v>
                </c:pt>
                <c:pt idx="119">
                  <c:v>-121.81447999999999</c:v>
                </c:pt>
                <c:pt idx="120">
                  <c:v>-118.686168</c:v>
                </c:pt>
                <c:pt idx="121">
                  <c:v>-115.652664</c:v>
                </c:pt>
                <c:pt idx="122">
                  <c:v>-111.784064</c:v>
                </c:pt>
                <c:pt idx="123">
                  <c:v>-108.63693599999999</c:v>
                </c:pt>
                <c:pt idx="124">
                  <c:v>-105.668312</c:v>
                </c:pt>
                <c:pt idx="125">
                  <c:v>-102.42723199999999</c:v>
                </c:pt>
                <c:pt idx="126">
                  <c:v>-99.402231999999998</c:v>
                </c:pt>
                <c:pt idx="127">
                  <c:v>-96.067223999999996</c:v>
                </c:pt>
                <c:pt idx="128">
                  <c:v>-92.901303999999996</c:v>
                </c:pt>
                <c:pt idx="129">
                  <c:v>-89.500528000000003</c:v>
                </c:pt>
                <c:pt idx="130">
                  <c:v>-86.250063999999995</c:v>
                </c:pt>
                <c:pt idx="131">
                  <c:v>-82.764743999999993</c:v>
                </c:pt>
                <c:pt idx="132">
                  <c:v>-79.439120000000003</c:v>
                </c:pt>
                <c:pt idx="133">
                  <c:v>-75.87863999999999</c:v>
                </c:pt>
                <c:pt idx="134">
                  <c:v>-72.430887999999996</c:v>
                </c:pt>
                <c:pt idx="135">
                  <c:v>-68.767071999999999</c:v>
                </c:pt>
                <c:pt idx="136">
                  <c:v>-65.187799999999996</c:v>
                </c:pt>
                <c:pt idx="137">
                  <c:v>-61.317304</c:v>
                </c:pt>
                <c:pt idx="138">
                  <c:v>-57.465595999999998</c:v>
                </c:pt>
                <c:pt idx="139">
                  <c:v>-53.435395999999997</c:v>
                </c:pt>
                <c:pt idx="140">
                  <c:v>-49.480351999999996</c:v>
                </c:pt>
                <c:pt idx="141">
                  <c:v>-45.384388000000001</c:v>
                </c:pt>
                <c:pt idx="142">
                  <c:v>-41.410556</c:v>
                </c:pt>
                <c:pt idx="143">
                  <c:v>-37.305195999999995</c:v>
                </c:pt>
                <c:pt idx="144">
                  <c:v>-33.162259999999996</c:v>
                </c:pt>
                <c:pt idx="145">
                  <c:v>-28.540212</c:v>
                </c:pt>
                <c:pt idx="146">
                  <c:v>-23.486021999999998</c:v>
                </c:pt>
                <c:pt idx="147">
                  <c:v>-17.370262</c:v>
                </c:pt>
                <c:pt idx="148">
                  <c:v>-10.615682</c:v>
                </c:pt>
                <c:pt idx="149">
                  <c:v>-3.8892849999999997</c:v>
                </c:pt>
                <c:pt idx="150">
                  <c:v>2.6304339999999997</c:v>
                </c:pt>
                <c:pt idx="151">
                  <c:v>9.5559919999999998</c:v>
                </c:pt>
                <c:pt idx="152">
                  <c:v>15.633234999999999</c:v>
                </c:pt>
                <c:pt idx="153">
                  <c:v>20.160399999999999</c:v>
                </c:pt>
                <c:pt idx="154">
                  <c:v>23.331014</c:v>
                </c:pt>
                <c:pt idx="155">
                  <c:v>26.492231999999998</c:v>
                </c:pt>
                <c:pt idx="156">
                  <c:v>29.169639999999998</c:v>
                </c:pt>
                <c:pt idx="157">
                  <c:v>32.016143999999997</c:v>
                </c:pt>
                <c:pt idx="158">
                  <c:v>35.229031999999997</c:v>
                </c:pt>
                <c:pt idx="159">
                  <c:v>39.343783999999999</c:v>
                </c:pt>
                <c:pt idx="160">
                  <c:v>44.397976</c:v>
                </c:pt>
                <c:pt idx="161">
                  <c:v>50.541919999999998</c:v>
                </c:pt>
                <c:pt idx="162">
                  <c:v>57.944711999999996</c:v>
                </c:pt>
                <c:pt idx="163">
                  <c:v>68.344319999999996</c:v>
                </c:pt>
                <c:pt idx="164">
                  <c:v>85.404567999999998</c:v>
                </c:pt>
                <c:pt idx="165">
                  <c:v>112.751696</c:v>
                </c:pt>
                <c:pt idx="166">
                  <c:v>143.85599999999999</c:v>
                </c:pt>
                <c:pt idx="167">
                  <c:v>157.85400000000001</c:v>
                </c:pt>
                <c:pt idx="168">
                  <c:v>138.999</c:v>
                </c:pt>
                <c:pt idx="169">
                  <c:v>105.471024</c:v>
                </c:pt>
                <c:pt idx="170">
                  <c:v>79.589423999999994</c:v>
                </c:pt>
                <c:pt idx="171">
                  <c:v>65.178404</c:v>
                </c:pt>
                <c:pt idx="172">
                  <c:v>57.258919999999996</c:v>
                </c:pt>
                <c:pt idx="173">
                  <c:v>52.110783999999995</c:v>
                </c:pt>
                <c:pt idx="174">
                  <c:v>49.104571999999997</c:v>
                </c:pt>
                <c:pt idx="175">
                  <c:v>47.131747999999995</c:v>
                </c:pt>
                <c:pt idx="176">
                  <c:v>46.023207999999997</c:v>
                </c:pt>
                <c:pt idx="177">
                  <c:v>45.262259999999998</c:v>
                </c:pt>
                <c:pt idx="178">
                  <c:v>45.1965</c:v>
                </c:pt>
                <c:pt idx="179">
                  <c:v>45.487727999999997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51-421F-B056-B7C74107ED2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45.816531999999995</c:v>
                </c:pt>
                <c:pt idx="1">
                  <c:v>39.428331999999997</c:v>
                </c:pt>
                <c:pt idx="2">
                  <c:v>34.928412000000002</c:v>
                </c:pt>
                <c:pt idx="3">
                  <c:v>30.447279999999999</c:v>
                </c:pt>
                <c:pt idx="4">
                  <c:v>26.501625999999998</c:v>
                </c:pt>
                <c:pt idx="5">
                  <c:v>22.649918</c:v>
                </c:pt>
                <c:pt idx="6">
                  <c:v>18.920339999999999</c:v>
                </c:pt>
                <c:pt idx="7">
                  <c:v>15.143787</c:v>
                </c:pt>
                <c:pt idx="8">
                  <c:v>12.034238</c:v>
                </c:pt>
                <c:pt idx="9">
                  <c:v>9.3850149999999992</c:v>
                </c:pt>
                <c:pt idx="10">
                  <c:v>7.3370329999999999</c:v>
                </c:pt>
                <c:pt idx="11">
                  <c:v>5.5342459999999996</c:v>
                </c:pt>
                <c:pt idx="12">
                  <c:v>4.0687179999999996</c:v>
                </c:pt>
                <c:pt idx="13">
                  <c:v>2.6670719999999997</c:v>
                </c:pt>
                <c:pt idx="14">
                  <c:v>1.4833769999999999</c:v>
                </c:pt>
                <c:pt idx="15">
                  <c:v>0.28277099999999999</c:v>
                </c:pt>
                <c:pt idx="16">
                  <c:v>-0.73652099999999998</c:v>
                </c:pt>
                <c:pt idx="17">
                  <c:v>-1.8243939999999998</c:v>
                </c:pt>
                <c:pt idx="18">
                  <c:v>-2.756319</c:v>
                </c:pt>
                <c:pt idx="19">
                  <c:v>-3.7690359999999998</c:v>
                </c:pt>
                <c:pt idx="20">
                  <c:v>-4.6530499999999995</c:v>
                </c:pt>
                <c:pt idx="21">
                  <c:v>-5.6620099999999995</c:v>
                </c:pt>
                <c:pt idx="22">
                  <c:v>-6.5713889999999999</c:v>
                </c:pt>
                <c:pt idx="23">
                  <c:v>-7.6498669999999995</c:v>
                </c:pt>
                <c:pt idx="24">
                  <c:v>-8.680434</c:v>
                </c:pt>
                <c:pt idx="25">
                  <c:v>-9.8923120000000004</c:v>
                </c:pt>
                <c:pt idx="26">
                  <c:v>-11.305230999999999</c:v>
                </c:pt>
                <c:pt idx="27">
                  <c:v>-13.728048999999999</c:v>
                </c:pt>
                <c:pt idx="28">
                  <c:v>-17.201162</c:v>
                </c:pt>
                <c:pt idx="29">
                  <c:v>-21.826969999999999</c:v>
                </c:pt>
                <c:pt idx="30">
                  <c:v>-27.393155999999998</c:v>
                </c:pt>
                <c:pt idx="31">
                  <c:v>-34.129888000000001</c:v>
                </c:pt>
                <c:pt idx="32">
                  <c:v>-41.260244</c:v>
                </c:pt>
                <c:pt idx="33">
                  <c:v>-48.832135999999998</c:v>
                </c:pt>
                <c:pt idx="34">
                  <c:v>-55.633687999999999</c:v>
                </c:pt>
                <c:pt idx="35">
                  <c:v>-60.979104</c:v>
                </c:pt>
                <c:pt idx="36">
                  <c:v>-64.755656000000002</c:v>
                </c:pt>
                <c:pt idx="37">
                  <c:v>-67.630343999999994</c:v>
                </c:pt>
                <c:pt idx="38">
                  <c:v>-69.847431999999998</c:v>
                </c:pt>
                <c:pt idx="39">
                  <c:v>-71.876623999999993</c:v>
                </c:pt>
                <c:pt idx="40">
                  <c:v>-73.717928000000001</c:v>
                </c:pt>
                <c:pt idx="41">
                  <c:v>-75.615600000000001</c:v>
                </c:pt>
                <c:pt idx="42">
                  <c:v>-77.372351999999992</c:v>
                </c:pt>
                <c:pt idx="43">
                  <c:v>-79.194863999999995</c:v>
                </c:pt>
                <c:pt idx="44">
                  <c:v>-80.876463999999999</c:v>
                </c:pt>
                <c:pt idx="45">
                  <c:v>-82.567455999999993</c:v>
                </c:pt>
                <c:pt idx="46">
                  <c:v>-84.155112000000003</c:v>
                </c:pt>
                <c:pt idx="47">
                  <c:v>-85.733375999999993</c:v>
                </c:pt>
                <c:pt idx="48">
                  <c:v>-87.227087999999995</c:v>
                </c:pt>
                <c:pt idx="49">
                  <c:v>-88.739583999999994</c:v>
                </c:pt>
                <c:pt idx="50">
                  <c:v>-90.186319999999995</c:v>
                </c:pt>
                <c:pt idx="51">
                  <c:v>-91.623671999999999</c:v>
                </c:pt>
                <c:pt idx="52">
                  <c:v>-93.004647999999989</c:v>
                </c:pt>
                <c:pt idx="53">
                  <c:v>-94.366839999999996</c:v>
                </c:pt>
                <c:pt idx="54">
                  <c:v>-95.644471999999993</c:v>
                </c:pt>
                <c:pt idx="55">
                  <c:v>-96.893928000000002</c:v>
                </c:pt>
                <c:pt idx="56">
                  <c:v>-98.096407999999997</c:v>
                </c:pt>
                <c:pt idx="57">
                  <c:v>-99.261319999999998</c:v>
                </c:pt>
                <c:pt idx="58">
                  <c:v>-100.34168</c:v>
                </c:pt>
                <c:pt idx="59">
                  <c:v>-101.375056</c:v>
                </c:pt>
                <c:pt idx="60">
                  <c:v>-102.33329599999999</c:v>
                </c:pt>
                <c:pt idx="61">
                  <c:v>-103.1694</c:v>
                </c:pt>
                <c:pt idx="62">
                  <c:v>-103.958528</c:v>
                </c:pt>
                <c:pt idx="63">
                  <c:v>-104.62552799999999</c:v>
                </c:pt>
                <c:pt idx="64">
                  <c:v>-105.19859199999999</c:v>
                </c:pt>
                <c:pt idx="65">
                  <c:v>-105.67770399999999</c:v>
                </c:pt>
                <c:pt idx="66">
                  <c:v>-106.15681599999999</c:v>
                </c:pt>
                <c:pt idx="67">
                  <c:v>-106.541984</c:v>
                </c:pt>
                <c:pt idx="68">
                  <c:v>-106.93655199999999</c:v>
                </c:pt>
                <c:pt idx="69">
                  <c:v>-107.246568</c:v>
                </c:pt>
                <c:pt idx="70">
                  <c:v>-107.61295199999999</c:v>
                </c:pt>
                <c:pt idx="71">
                  <c:v>-107.93235999999999</c:v>
                </c:pt>
                <c:pt idx="72">
                  <c:v>-108.34572</c:v>
                </c:pt>
                <c:pt idx="73">
                  <c:v>-108.71209599999999</c:v>
                </c:pt>
                <c:pt idx="74">
                  <c:v>-109.219392</c:v>
                </c:pt>
                <c:pt idx="75">
                  <c:v>-109.698504</c:v>
                </c:pt>
                <c:pt idx="76">
                  <c:v>-110.356112</c:v>
                </c:pt>
                <c:pt idx="77">
                  <c:v>-111.02311999999999</c:v>
                </c:pt>
                <c:pt idx="78">
                  <c:v>-111.88740799999999</c:v>
                </c:pt>
                <c:pt idx="79">
                  <c:v>-112.79866399999999</c:v>
                </c:pt>
                <c:pt idx="80">
                  <c:v>-113.98236</c:v>
                </c:pt>
                <c:pt idx="81">
                  <c:v>-115.23181599999999</c:v>
                </c:pt>
                <c:pt idx="82">
                  <c:v>-116.81947199999999</c:v>
                </c:pt>
                <c:pt idx="83">
                  <c:v>-118.52925599999999</c:v>
                </c:pt>
                <c:pt idx="84">
                  <c:v>-120.661784</c:v>
                </c:pt>
                <c:pt idx="85">
                  <c:v>-122.982208</c:v>
                </c:pt>
                <c:pt idx="86">
                  <c:v>-125.77234399999999</c:v>
                </c:pt>
                <c:pt idx="87">
                  <c:v>-128.853712</c:v>
                </c:pt>
                <c:pt idx="88">
                  <c:v>-132.58328</c:v>
                </c:pt>
                <c:pt idx="89">
                  <c:v>-136.745</c:v>
                </c:pt>
                <c:pt idx="90">
                  <c:v>-141.874</c:v>
                </c:pt>
                <c:pt idx="91">
                  <c:v>-138.31300000000002</c:v>
                </c:pt>
                <c:pt idx="92">
                  <c:v>-136.19</c:v>
                </c:pt>
                <c:pt idx="93">
                  <c:v>-134.50900000000001</c:v>
                </c:pt>
                <c:pt idx="94">
                  <c:v>-133.36301599999999</c:v>
                </c:pt>
                <c:pt idx="95">
                  <c:v>-132.151152</c:v>
                </c:pt>
                <c:pt idx="96">
                  <c:v>-131.164736</c:v>
                </c:pt>
                <c:pt idx="97">
                  <c:v>-129.98104000000001</c:v>
                </c:pt>
                <c:pt idx="98">
                  <c:v>-128.91947199999998</c:v>
                </c:pt>
                <c:pt idx="99">
                  <c:v>-127.59485599999999</c:v>
                </c:pt>
                <c:pt idx="100">
                  <c:v>-126.3548</c:v>
                </c:pt>
                <c:pt idx="101">
                  <c:v>-124.87048</c:v>
                </c:pt>
                <c:pt idx="102">
                  <c:v>-123.46131199999999</c:v>
                </c:pt>
                <c:pt idx="103">
                  <c:v>-121.82668799999999</c:v>
                </c:pt>
                <c:pt idx="104">
                  <c:v>-120.26721599999999</c:v>
                </c:pt>
                <c:pt idx="105">
                  <c:v>-118.52925599999999</c:v>
                </c:pt>
                <c:pt idx="106">
                  <c:v>-116.904016</c:v>
                </c:pt>
                <c:pt idx="107">
                  <c:v>-115.05332</c:v>
                </c:pt>
                <c:pt idx="108">
                  <c:v>-113.381112</c:v>
                </c:pt>
                <c:pt idx="109">
                  <c:v>-111.51163199999999</c:v>
                </c:pt>
                <c:pt idx="110">
                  <c:v>-109.773664</c:v>
                </c:pt>
                <c:pt idx="111">
                  <c:v>-107.85719999999999</c:v>
                </c:pt>
                <c:pt idx="112">
                  <c:v>-106.09105599999999</c:v>
                </c:pt>
                <c:pt idx="113">
                  <c:v>-104.1746</c:v>
                </c:pt>
                <c:pt idx="114">
                  <c:v>-102.37087199999999</c:v>
                </c:pt>
                <c:pt idx="115">
                  <c:v>-100.40743999999999</c:v>
                </c:pt>
                <c:pt idx="116">
                  <c:v>-98.566136</c:v>
                </c:pt>
                <c:pt idx="117">
                  <c:v>-96.536943999999991</c:v>
                </c:pt>
                <c:pt idx="118">
                  <c:v>-94.62988</c:v>
                </c:pt>
                <c:pt idx="119">
                  <c:v>-92.506735999999989</c:v>
                </c:pt>
                <c:pt idx="120">
                  <c:v>-90.496343999999993</c:v>
                </c:pt>
                <c:pt idx="121">
                  <c:v>-88.27925599999999</c:v>
                </c:pt>
                <c:pt idx="122">
                  <c:v>-86.127935999999991</c:v>
                </c:pt>
                <c:pt idx="123">
                  <c:v>-83.788727999999992</c:v>
                </c:pt>
                <c:pt idx="124">
                  <c:v>-81.487095999999994</c:v>
                </c:pt>
                <c:pt idx="125">
                  <c:v>-78.997575999999995</c:v>
                </c:pt>
                <c:pt idx="126">
                  <c:v>-76.564431999999996</c:v>
                </c:pt>
                <c:pt idx="127">
                  <c:v>-73.952783999999994</c:v>
                </c:pt>
                <c:pt idx="128">
                  <c:v>-71.369320000000002</c:v>
                </c:pt>
                <c:pt idx="129">
                  <c:v>-68.62615199999999</c:v>
                </c:pt>
                <c:pt idx="130">
                  <c:v>-65.939352</c:v>
                </c:pt>
                <c:pt idx="131">
                  <c:v>-63.102239999999995</c:v>
                </c:pt>
                <c:pt idx="132">
                  <c:v>-60.321495999999996</c:v>
                </c:pt>
                <c:pt idx="133">
                  <c:v>-57.409227999999999</c:v>
                </c:pt>
                <c:pt idx="134">
                  <c:v>-54.525143999999997</c:v>
                </c:pt>
                <c:pt idx="135">
                  <c:v>-51.537723999999997</c:v>
                </c:pt>
                <c:pt idx="136">
                  <c:v>-48.503332</c:v>
                </c:pt>
                <c:pt idx="137">
                  <c:v>-45.346812</c:v>
                </c:pt>
                <c:pt idx="138">
                  <c:v>-42.133924</c:v>
                </c:pt>
                <c:pt idx="139">
                  <c:v>-38.836483999999999</c:v>
                </c:pt>
                <c:pt idx="140">
                  <c:v>-35.595411999999996</c:v>
                </c:pt>
                <c:pt idx="141">
                  <c:v>-32.344947999999995</c:v>
                </c:pt>
                <c:pt idx="142">
                  <c:v>-29.113271999999998</c:v>
                </c:pt>
                <c:pt idx="143">
                  <c:v>-25.806442000000001</c:v>
                </c:pt>
                <c:pt idx="144">
                  <c:v>-22.33051</c:v>
                </c:pt>
                <c:pt idx="145">
                  <c:v>-18.478801999999998</c:v>
                </c:pt>
                <c:pt idx="146">
                  <c:v>-14.110401999999999</c:v>
                </c:pt>
                <c:pt idx="147">
                  <c:v>-8.9528719999999993</c:v>
                </c:pt>
                <c:pt idx="148">
                  <c:v>-3.3444089999999997</c:v>
                </c:pt>
                <c:pt idx="149">
                  <c:v>2.2076859999999998</c:v>
                </c:pt>
                <c:pt idx="150">
                  <c:v>7.9100909999999995</c:v>
                </c:pt>
                <c:pt idx="151">
                  <c:v>13.555192</c:v>
                </c:pt>
                <c:pt idx="152">
                  <c:v>18.225151999999998</c:v>
                </c:pt>
                <c:pt idx="153">
                  <c:v>21.764965999999998</c:v>
                </c:pt>
                <c:pt idx="154">
                  <c:v>24.432977999999999</c:v>
                </c:pt>
                <c:pt idx="155">
                  <c:v>26.655694</c:v>
                </c:pt>
                <c:pt idx="156">
                  <c:v>28.248987999999997</c:v>
                </c:pt>
                <c:pt idx="157">
                  <c:v>29.629966</c:v>
                </c:pt>
                <c:pt idx="158">
                  <c:v>30.973365999999999</c:v>
                </c:pt>
                <c:pt idx="159">
                  <c:v>32.297975999999998</c:v>
                </c:pt>
                <c:pt idx="160">
                  <c:v>33.481671999999996</c:v>
                </c:pt>
                <c:pt idx="161">
                  <c:v>34.327171999999997</c:v>
                </c:pt>
                <c:pt idx="162">
                  <c:v>34.712339999999998</c:v>
                </c:pt>
                <c:pt idx="163">
                  <c:v>34.655975999999995</c:v>
                </c:pt>
                <c:pt idx="164">
                  <c:v>34.515056000000001</c:v>
                </c:pt>
                <c:pt idx="165">
                  <c:v>35.01296</c:v>
                </c:pt>
                <c:pt idx="166">
                  <c:v>36.102711999999997</c:v>
                </c:pt>
                <c:pt idx="167">
                  <c:v>37.577635999999998</c:v>
                </c:pt>
                <c:pt idx="168">
                  <c:v>39.334387999999997</c:v>
                </c:pt>
                <c:pt idx="169">
                  <c:v>40.978407999999995</c:v>
                </c:pt>
                <c:pt idx="170">
                  <c:v>41.946035999999999</c:v>
                </c:pt>
                <c:pt idx="171">
                  <c:v>41.701775999999995</c:v>
                </c:pt>
                <c:pt idx="172">
                  <c:v>40.302011999999998</c:v>
                </c:pt>
                <c:pt idx="173">
                  <c:v>38.131907999999996</c:v>
                </c:pt>
                <c:pt idx="174">
                  <c:v>35.896031999999998</c:v>
                </c:pt>
                <c:pt idx="175">
                  <c:v>33.848056</c:v>
                </c:pt>
                <c:pt idx="176">
                  <c:v>32.335555999999997</c:v>
                </c:pt>
                <c:pt idx="177">
                  <c:v>31.189435999999997</c:v>
                </c:pt>
                <c:pt idx="178">
                  <c:v>30.531827999999997</c:v>
                </c:pt>
                <c:pt idx="179">
                  <c:v>29.986953999999997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51-421F-B056-B7C74107ED2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29.742697999999997</c:v>
                </c:pt>
                <c:pt idx="1">
                  <c:v>25.101859999999999</c:v>
                </c:pt>
                <c:pt idx="2">
                  <c:v>21.719871999999999</c:v>
                </c:pt>
                <c:pt idx="3">
                  <c:v>18.873367999999999</c:v>
                </c:pt>
                <c:pt idx="4">
                  <c:v>16.524764999999999</c:v>
                </c:pt>
                <c:pt idx="5">
                  <c:v>14.392234</c:v>
                </c:pt>
                <c:pt idx="6">
                  <c:v>12.607296999999999</c:v>
                </c:pt>
                <c:pt idx="7">
                  <c:v>10.878724999999999</c:v>
                </c:pt>
                <c:pt idx="8">
                  <c:v>9.4507750000000001</c:v>
                </c:pt>
                <c:pt idx="9">
                  <c:v>8.0134299999999996</c:v>
                </c:pt>
                <c:pt idx="10">
                  <c:v>6.7940359999999993</c:v>
                </c:pt>
                <c:pt idx="11">
                  <c:v>5.5567919999999997</c:v>
                </c:pt>
                <c:pt idx="12">
                  <c:v>4.4952239999999994</c:v>
                </c:pt>
                <c:pt idx="13">
                  <c:v>3.4017149999999998</c:v>
                </c:pt>
                <c:pt idx="14">
                  <c:v>2.4632139999999998</c:v>
                </c:pt>
                <c:pt idx="15">
                  <c:v>1.462709</c:v>
                </c:pt>
                <c:pt idx="16">
                  <c:v>0.61815199999999992</c:v>
                </c:pt>
                <c:pt idx="17">
                  <c:v>-0.311894</c:v>
                </c:pt>
                <c:pt idx="18">
                  <c:v>-1.0916299999999999</c:v>
                </c:pt>
                <c:pt idx="19">
                  <c:v>-1.9653099999999999</c:v>
                </c:pt>
                <c:pt idx="20">
                  <c:v>-2.7054019999999999</c:v>
                </c:pt>
                <c:pt idx="21">
                  <c:v>-3.5632989999999998</c:v>
                </c:pt>
                <c:pt idx="22">
                  <c:v>-4.2904260000000001</c:v>
                </c:pt>
                <c:pt idx="23">
                  <c:v>-5.148136</c:v>
                </c:pt>
                <c:pt idx="24">
                  <c:v>-5.9156589999999998</c:v>
                </c:pt>
                <c:pt idx="25">
                  <c:v>-6.8673120000000001</c:v>
                </c:pt>
                <c:pt idx="26">
                  <c:v>-7.8377549999999996</c:v>
                </c:pt>
                <c:pt idx="27">
                  <c:v>-9.0252079999999992</c:v>
                </c:pt>
                <c:pt idx="28">
                  <c:v>-10.256815</c:v>
                </c:pt>
                <c:pt idx="29">
                  <c:v>-11.919625999999999</c:v>
                </c:pt>
                <c:pt idx="30">
                  <c:v>-13.864267999999999</c:v>
                </c:pt>
                <c:pt idx="31">
                  <c:v>-16.332180000000001</c:v>
                </c:pt>
                <c:pt idx="32">
                  <c:v>-18.869609999999998</c:v>
                </c:pt>
                <c:pt idx="33">
                  <c:v>-21.641897999999998</c:v>
                </c:pt>
                <c:pt idx="34">
                  <c:v>-24.397279999999999</c:v>
                </c:pt>
                <c:pt idx="35">
                  <c:v>-27.308605999999997</c:v>
                </c:pt>
                <c:pt idx="36">
                  <c:v>-30.193628</c:v>
                </c:pt>
                <c:pt idx="37">
                  <c:v>-33.077714</c:v>
                </c:pt>
                <c:pt idx="38">
                  <c:v>-35.736331999999997</c:v>
                </c:pt>
                <c:pt idx="39">
                  <c:v>-38.347975999999996</c:v>
                </c:pt>
                <c:pt idx="40">
                  <c:v>-40.743547999999997</c:v>
                </c:pt>
                <c:pt idx="41">
                  <c:v>-43.08276</c:v>
                </c:pt>
                <c:pt idx="42">
                  <c:v>-45.271651999999996</c:v>
                </c:pt>
                <c:pt idx="43">
                  <c:v>-47.413579999999996</c:v>
                </c:pt>
                <c:pt idx="44">
                  <c:v>-49.423983999999997</c:v>
                </c:pt>
                <c:pt idx="45">
                  <c:v>-51.434387999999998</c:v>
                </c:pt>
                <c:pt idx="46">
                  <c:v>-53.313268000000001</c:v>
                </c:pt>
                <c:pt idx="47">
                  <c:v>-55.229727999999994</c:v>
                </c:pt>
                <c:pt idx="48">
                  <c:v>-57.033455999999994</c:v>
                </c:pt>
                <c:pt idx="49">
                  <c:v>-58.855967999999997</c:v>
                </c:pt>
                <c:pt idx="50">
                  <c:v>-60.603331999999995</c:v>
                </c:pt>
                <c:pt idx="51">
                  <c:v>-62.322503999999995</c:v>
                </c:pt>
                <c:pt idx="52">
                  <c:v>-64.004108000000002</c:v>
                </c:pt>
                <c:pt idx="53">
                  <c:v>-65.648128</c:v>
                </c:pt>
                <c:pt idx="54">
                  <c:v>-67.207599999999999</c:v>
                </c:pt>
                <c:pt idx="55">
                  <c:v>-68.729495999999997</c:v>
                </c:pt>
                <c:pt idx="56">
                  <c:v>-70.18562399999999</c:v>
                </c:pt>
                <c:pt idx="57">
                  <c:v>-71.566608000000002</c:v>
                </c:pt>
                <c:pt idx="58">
                  <c:v>-72.853639999999999</c:v>
                </c:pt>
                <c:pt idx="59">
                  <c:v>-74.084304000000003</c:v>
                </c:pt>
                <c:pt idx="60">
                  <c:v>-75.211640000000003</c:v>
                </c:pt>
                <c:pt idx="61">
                  <c:v>-76.226231999999996</c:v>
                </c:pt>
                <c:pt idx="62">
                  <c:v>-77.146879999999996</c:v>
                </c:pt>
                <c:pt idx="63">
                  <c:v>-78.011167999999998</c:v>
                </c:pt>
                <c:pt idx="64">
                  <c:v>-78.819087999999994</c:v>
                </c:pt>
                <c:pt idx="65">
                  <c:v>-79.50488</c:v>
                </c:pt>
                <c:pt idx="66">
                  <c:v>-80.171880000000002</c:v>
                </c:pt>
                <c:pt idx="67">
                  <c:v>-80.754335999999995</c:v>
                </c:pt>
                <c:pt idx="68">
                  <c:v>-81.336792000000003</c:v>
                </c:pt>
                <c:pt idx="69">
                  <c:v>-81.872271999999995</c:v>
                </c:pt>
                <c:pt idx="70">
                  <c:v>-82.454728000000003</c:v>
                </c:pt>
                <c:pt idx="71">
                  <c:v>-82.990207999999996</c:v>
                </c:pt>
                <c:pt idx="72">
                  <c:v>-83.600839999999991</c:v>
                </c:pt>
                <c:pt idx="73">
                  <c:v>-84.183295999999999</c:v>
                </c:pt>
                <c:pt idx="74">
                  <c:v>-84.878479999999996</c:v>
                </c:pt>
                <c:pt idx="75">
                  <c:v>-85.573672000000002</c:v>
                </c:pt>
                <c:pt idx="76">
                  <c:v>-86.42855999999999</c:v>
                </c:pt>
                <c:pt idx="77">
                  <c:v>-87.302239999999998</c:v>
                </c:pt>
                <c:pt idx="78">
                  <c:v>-88.382592000000002</c:v>
                </c:pt>
                <c:pt idx="79">
                  <c:v>-89.528711999999999</c:v>
                </c:pt>
                <c:pt idx="80">
                  <c:v>-90.919088000000002</c:v>
                </c:pt>
                <c:pt idx="81">
                  <c:v>-92.422191999999995</c:v>
                </c:pt>
                <c:pt idx="82">
                  <c:v>-94.272887999999995</c:v>
                </c:pt>
                <c:pt idx="83">
                  <c:v>-96.264504000000002</c:v>
                </c:pt>
                <c:pt idx="84">
                  <c:v>-98.660079999999994</c:v>
                </c:pt>
                <c:pt idx="85">
                  <c:v>-101.271728</c:v>
                </c:pt>
                <c:pt idx="86">
                  <c:v>-104.381272</c:v>
                </c:pt>
                <c:pt idx="87">
                  <c:v>-107.800832</c:v>
                </c:pt>
                <c:pt idx="88">
                  <c:v>-111.849824</c:v>
                </c:pt>
                <c:pt idx="89">
                  <c:v>-116.37793599999999</c:v>
                </c:pt>
                <c:pt idx="90">
                  <c:v>-121.78912</c:v>
                </c:pt>
                <c:pt idx="91">
                  <c:v>-118.35075999999999</c:v>
                </c:pt>
                <c:pt idx="92">
                  <c:v>-116.36853599999999</c:v>
                </c:pt>
                <c:pt idx="93">
                  <c:v>-114.87482399999999</c:v>
                </c:pt>
                <c:pt idx="94">
                  <c:v>-113.92599199999999</c:v>
                </c:pt>
                <c:pt idx="95">
                  <c:v>-112.95836799999999</c:v>
                </c:pt>
                <c:pt idx="96">
                  <c:v>-112.24439199999999</c:v>
                </c:pt>
                <c:pt idx="97">
                  <c:v>-111.32374399999999</c:v>
                </c:pt>
                <c:pt idx="98">
                  <c:v>-110.54400799999999</c:v>
                </c:pt>
                <c:pt idx="99">
                  <c:v>-109.52940799999999</c:v>
                </c:pt>
                <c:pt idx="100">
                  <c:v>-108.599368</c:v>
                </c:pt>
                <c:pt idx="101">
                  <c:v>-107.415672</c:v>
                </c:pt>
                <c:pt idx="102">
                  <c:v>-106.34470399999999</c:v>
                </c:pt>
                <c:pt idx="103">
                  <c:v>-105.020096</c:v>
                </c:pt>
                <c:pt idx="104">
                  <c:v>-103.817616</c:v>
                </c:pt>
                <c:pt idx="105">
                  <c:v>-102.380264</c:v>
                </c:pt>
                <c:pt idx="106">
                  <c:v>-101.06504799999999</c:v>
                </c:pt>
                <c:pt idx="107">
                  <c:v>-99.580727999999993</c:v>
                </c:pt>
                <c:pt idx="108">
                  <c:v>-98.199751999999989</c:v>
                </c:pt>
                <c:pt idx="109">
                  <c:v>-96.64027999999999</c:v>
                </c:pt>
                <c:pt idx="110">
                  <c:v>-95.212327999999999</c:v>
                </c:pt>
                <c:pt idx="111">
                  <c:v>-93.62467199999999</c:v>
                </c:pt>
                <c:pt idx="112">
                  <c:v>-92.149751999999992</c:v>
                </c:pt>
                <c:pt idx="113">
                  <c:v>-90.51512799999999</c:v>
                </c:pt>
                <c:pt idx="114">
                  <c:v>-89.002631999999991</c:v>
                </c:pt>
                <c:pt idx="115">
                  <c:v>-87.321023999999994</c:v>
                </c:pt>
                <c:pt idx="116">
                  <c:v>-85.742767999999998</c:v>
                </c:pt>
                <c:pt idx="117">
                  <c:v>-83.986007999999998</c:v>
                </c:pt>
                <c:pt idx="118">
                  <c:v>-82.3232</c:v>
                </c:pt>
                <c:pt idx="119">
                  <c:v>-80.472504000000001</c:v>
                </c:pt>
                <c:pt idx="120">
                  <c:v>-78.715751999999995</c:v>
                </c:pt>
                <c:pt idx="121">
                  <c:v>-76.733527999999993</c:v>
                </c:pt>
                <c:pt idx="122">
                  <c:v>-74.854647999999997</c:v>
                </c:pt>
                <c:pt idx="123">
                  <c:v>-72.740904</c:v>
                </c:pt>
                <c:pt idx="124">
                  <c:v>-70.721103999999997</c:v>
                </c:pt>
                <c:pt idx="125">
                  <c:v>-68.457055999999994</c:v>
                </c:pt>
                <c:pt idx="126">
                  <c:v>-66.286947999999995</c:v>
                </c:pt>
                <c:pt idx="127">
                  <c:v>-63.872579999999999</c:v>
                </c:pt>
                <c:pt idx="128">
                  <c:v>-61.552163999999998</c:v>
                </c:pt>
                <c:pt idx="129">
                  <c:v>-59.025071999999994</c:v>
                </c:pt>
                <c:pt idx="130">
                  <c:v>-56.610707999999995</c:v>
                </c:pt>
                <c:pt idx="131">
                  <c:v>-53.980271999999999</c:v>
                </c:pt>
                <c:pt idx="132">
                  <c:v>-51.462571999999994</c:v>
                </c:pt>
                <c:pt idx="133">
                  <c:v>-48.756983999999996</c:v>
                </c:pt>
                <c:pt idx="134">
                  <c:v>-46.126543999999996</c:v>
                </c:pt>
                <c:pt idx="135">
                  <c:v>-43.327011999999996</c:v>
                </c:pt>
                <c:pt idx="136">
                  <c:v>-40.574452000000001</c:v>
                </c:pt>
                <c:pt idx="137">
                  <c:v>-37.643395999999996</c:v>
                </c:pt>
                <c:pt idx="138">
                  <c:v>-34.721736</c:v>
                </c:pt>
                <c:pt idx="139">
                  <c:v>-31.677947999999997</c:v>
                </c:pt>
                <c:pt idx="140">
                  <c:v>-28.756283999999997</c:v>
                </c:pt>
                <c:pt idx="141">
                  <c:v>-25.787651999999998</c:v>
                </c:pt>
                <c:pt idx="142">
                  <c:v>-22.931749999999997</c:v>
                </c:pt>
                <c:pt idx="143">
                  <c:v>-19.944330000000001</c:v>
                </c:pt>
                <c:pt idx="144">
                  <c:v>-16.872357999999998</c:v>
                </c:pt>
                <c:pt idx="145">
                  <c:v>-13.396426999999999</c:v>
                </c:pt>
                <c:pt idx="146">
                  <c:v>-9.5259309999999999</c:v>
                </c:pt>
                <c:pt idx="147">
                  <c:v>-4.9978249999999997</c:v>
                </c:pt>
                <c:pt idx="148">
                  <c:v>-0.206676</c:v>
                </c:pt>
                <c:pt idx="149">
                  <c:v>4.5844709999999997</c:v>
                </c:pt>
                <c:pt idx="150">
                  <c:v>9.5005659999999992</c:v>
                </c:pt>
                <c:pt idx="151">
                  <c:v>14.242861999999999</c:v>
                </c:pt>
                <c:pt idx="152">
                  <c:v>17.995929999999998</c:v>
                </c:pt>
                <c:pt idx="153">
                  <c:v>20.866859999999999</c:v>
                </c:pt>
                <c:pt idx="154">
                  <c:v>22.889478</c:v>
                </c:pt>
                <c:pt idx="155">
                  <c:v>24.463979999999999</c:v>
                </c:pt>
                <c:pt idx="156">
                  <c:v>25.460725999999998</c:v>
                </c:pt>
                <c:pt idx="157">
                  <c:v>26.294947999999998</c:v>
                </c:pt>
                <c:pt idx="158">
                  <c:v>26.990136</c:v>
                </c:pt>
                <c:pt idx="159">
                  <c:v>27.591377999999999</c:v>
                </c:pt>
                <c:pt idx="160">
                  <c:v>27.976547999999998</c:v>
                </c:pt>
                <c:pt idx="161">
                  <c:v>28.117466</c:v>
                </c:pt>
                <c:pt idx="162">
                  <c:v>27.854422</c:v>
                </c:pt>
                <c:pt idx="163">
                  <c:v>27.25318</c:v>
                </c:pt>
                <c:pt idx="164">
                  <c:v>26.651935999999999</c:v>
                </c:pt>
                <c:pt idx="165">
                  <c:v>26.398287999999997</c:v>
                </c:pt>
                <c:pt idx="166">
                  <c:v>26.323131999999998</c:v>
                </c:pt>
                <c:pt idx="167">
                  <c:v>26.332528</c:v>
                </c:pt>
                <c:pt idx="168">
                  <c:v>26.417078</c:v>
                </c:pt>
                <c:pt idx="169">
                  <c:v>26.501625999999998</c:v>
                </c:pt>
                <c:pt idx="170">
                  <c:v>26.586175999999998</c:v>
                </c:pt>
                <c:pt idx="171">
                  <c:v>26.614359999999998</c:v>
                </c:pt>
                <c:pt idx="172">
                  <c:v>26.623753999999998</c:v>
                </c:pt>
                <c:pt idx="173">
                  <c:v>26.529809999999998</c:v>
                </c:pt>
                <c:pt idx="174">
                  <c:v>26.426469999999998</c:v>
                </c:pt>
                <c:pt idx="175">
                  <c:v>26.257372</c:v>
                </c:pt>
                <c:pt idx="176">
                  <c:v>26.144638</c:v>
                </c:pt>
                <c:pt idx="177">
                  <c:v>26.013116</c:v>
                </c:pt>
                <c:pt idx="178">
                  <c:v>26.013116</c:v>
                </c:pt>
                <c:pt idx="179">
                  <c:v>26.0413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51-421F-B056-B7C74107ED2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26.172822</c:v>
                </c:pt>
                <c:pt idx="1">
                  <c:v>22.274141999999998</c:v>
                </c:pt>
                <c:pt idx="2">
                  <c:v>19.371269999999999</c:v>
                </c:pt>
                <c:pt idx="3">
                  <c:v>16.919329999999999</c:v>
                </c:pt>
                <c:pt idx="4">
                  <c:v>14.871348999999999</c:v>
                </c:pt>
                <c:pt idx="5">
                  <c:v>13.02065</c:v>
                </c:pt>
                <c:pt idx="6">
                  <c:v>11.404812</c:v>
                </c:pt>
                <c:pt idx="7">
                  <c:v>9.901707</c:v>
                </c:pt>
                <c:pt idx="8">
                  <c:v>8.5958839999999999</c:v>
                </c:pt>
                <c:pt idx="9">
                  <c:v>7.3144859999999996</c:v>
                </c:pt>
                <c:pt idx="10">
                  <c:v>6.2144009999999996</c:v>
                </c:pt>
                <c:pt idx="11">
                  <c:v>5.0992850000000001</c:v>
                </c:pt>
                <c:pt idx="12">
                  <c:v>4.1495100000000003</c:v>
                </c:pt>
                <c:pt idx="13">
                  <c:v>3.1555819999999999</c:v>
                </c:pt>
                <c:pt idx="14">
                  <c:v>2.3194789999999998</c:v>
                </c:pt>
                <c:pt idx="15">
                  <c:v>1.4213739999999999</c:v>
                </c:pt>
                <c:pt idx="16">
                  <c:v>0.67263899999999999</c:v>
                </c:pt>
                <c:pt idx="17">
                  <c:v>-0.16064399999999998</c:v>
                </c:pt>
                <c:pt idx="18">
                  <c:v>-0.85019400000000001</c:v>
                </c:pt>
                <c:pt idx="19">
                  <c:v>-1.633311</c:v>
                </c:pt>
                <c:pt idx="20">
                  <c:v>-2.2744800000000001</c:v>
                </c:pt>
                <c:pt idx="21">
                  <c:v>-3.0079949999999998</c:v>
                </c:pt>
                <c:pt idx="22">
                  <c:v>-3.6553639999999996</c:v>
                </c:pt>
                <c:pt idx="23">
                  <c:v>-4.3956429999999997</c:v>
                </c:pt>
                <c:pt idx="24">
                  <c:v>-5.0194320000000001</c:v>
                </c:pt>
                <c:pt idx="25">
                  <c:v>-5.7916530000000002</c:v>
                </c:pt>
                <c:pt idx="26">
                  <c:v>-6.5103249999999999</c:v>
                </c:pt>
                <c:pt idx="27">
                  <c:v>-7.4290979999999998</c:v>
                </c:pt>
                <c:pt idx="28">
                  <c:v>-8.2689579999999996</c:v>
                </c:pt>
                <c:pt idx="29">
                  <c:v>-9.3183139999999991</c:v>
                </c:pt>
                <c:pt idx="30">
                  <c:v>-10.475705</c:v>
                </c:pt>
                <c:pt idx="31">
                  <c:v>-12.086846</c:v>
                </c:pt>
                <c:pt idx="32">
                  <c:v>-13.856752999999999</c:v>
                </c:pt>
                <c:pt idx="33">
                  <c:v>-15.865278</c:v>
                </c:pt>
                <c:pt idx="34">
                  <c:v>-17.883195999999998</c:v>
                </c:pt>
                <c:pt idx="35">
                  <c:v>-20.14443</c:v>
                </c:pt>
                <c:pt idx="36">
                  <c:v>-22.24596</c:v>
                </c:pt>
                <c:pt idx="37">
                  <c:v>-24.374734</c:v>
                </c:pt>
                <c:pt idx="38">
                  <c:v>-26.280857999999998</c:v>
                </c:pt>
                <c:pt idx="39">
                  <c:v>-28.324141999999998</c:v>
                </c:pt>
                <c:pt idx="40">
                  <c:v>-30.137263999999998</c:v>
                </c:pt>
                <c:pt idx="41">
                  <c:v>-32.081904000000002</c:v>
                </c:pt>
                <c:pt idx="42">
                  <c:v>-33.895023999999999</c:v>
                </c:pt>
                <c:pt idx="43">
                  <c:v>-35.858455999999997</c:v>
                </c:pt>
                <c:pt idx="44">
                  <c:v>-37.652788000000001</c:v>
                </c:pt>
                <c:pt idx="45">
                  <c:v>-39.588035999999995</c:v>
                </c:pt>
                <c:pt idx="46">
                  <c:v>-41.391763999999995</c:v>
                </c:pt>
                <c:pt idx="47">
                  <c:v>-43.308219999999999</c:v>
                </c:pt>
                <c:pt idx="48">
                  <c:v>-45.083767999999999</c:v>
                </c:pt>
                <c:pt idx="49">
                  <c:v>-46.953255999999996</c:v>
                </c:pt>
                <c:pt idx="50">
                  <c:v>-48.672432000000001</c:v>
                </c:pt>
                <c:pt idx="51">
                  <c:v>-50.485551999999998</c:v>
                </c:pt>
                <c:pt idx="52">
                  <c:v>-52.110783999999995</c:v>
                </c:pt>
                <c:pt idx="53">
                  <c:v>-53.82996</c:v>
                </c:pt>
                <c:pt idx="54">
                  <c:v>-55.380040000000001</c:v>
                </c:pt>
                <c:pt idx="55">
                  <c:v>-56.948903999999999</c:v>
                </c:pt>
                <c:pt idx="56">
                  <c:v>-58.376855999999997</c:v>
                </c:pt>
                <c:pt idx="57">
                  <c:v>-59.832988</c:v>
                </c:pt>
                <c:pt idx="58">
                  <c:v>-61.138807999999997</c:v>
                </c:pt>
                <c:pt idx="59">
                  <c:v>-62.454023999999997</c:v>
                </c:pt>
                <c:pt idx="60">
                  <c:v>-63.628327999999996</c:v>
                </c:pt>
                <c:pt idx="61">
                  <c:v>-64.765051999999997</c:v>
                </c:pt>
                <c:pt idx="62">
                  <c:v>-65.751468000000003</c:v>
                </c:pt>
                <c:pt idx="63">
                  <c:v>-66.728483999999995</c:v>
                </c:pt>
                <c:pt idx="64">
                  <c:v>-67.564583999999996</c:v>
                </c:pt>
                <c:pt idx="65">
                  <c:v>-68.381895999999998</c:v>
                </c:pt>
                <c:pt idx="66">
                  <c:v>-69.095872</c:v>
                </c:pt>
                <c:pt idx="67">
                  <c:v>-69.800455999999997</c:v>
                </c:pt>
                <c:pt idx="68">
                  <c:v>-70.448672000000002</c:v>
                </c:pt>
                <c:pt idx="69">
                  <c:v>-71.096887999999993</c:v>
                </c:pt>
                <c:pt idx="70">
                  <c:v>-71.707520000000002</c:v>
                </c:pt>
                <c:pt idx="71">
                  <c:v>-72.327551999999997</c:v>
                </c:pt>
                <c:pt idx="72">
                  <c:v>-72.966368000000003</c:v>
                </c:pt>
                <c:pt idx="73">
                  <c:v>-73.633375999999998</c:v>
                </c:pt>
                <c:pt idx="74">
                  <c:v>-74.347343999999993</c:v>
                </c:pt>
                <c:pt idx="75">
                  <c:v>-75.117688000000001</c:v>
                </c:pt>
                <c:pt idx="76">
                  <c:v>-75.972583999999998</c:v>
                </c:pt>
                <c:pt idx="77">
                  <c:v>-76.902624000000003</c:v>
                </c:pt>
                <c:pt idx="78">
                  <c:v>-77.973591999999996</c:v>
                </c:pt>
                <c:pt idx="79">
                  <c:v>-79.176071999999991</c:v>
                </c:pt>
                <c:pt idx="80">
                  <c:v>-80.557056000000003</c:v>
                </c:pt>
                <c:pt idx="81">
                  <c:v>-82.107135999999997</c:v>
                </c:pt>
                <c:pt idx="82">
                  <c:v>-83.939039999999991</c:v>
                </c:pt>
                <c:pt idx="83">
                  <c:v>-85.968239999999994</c:v>
                </c:pt>
                <c:pt idx="84">
                  <c:v>-88.32623199999999</c:v>
                </c:pt>
                <c:pt idx="85">
                  <c:v>-90.984848</c:v>
                </c:pt>
                <c:pt idx="86">
                  <c:v>-94.047423999999992</c:v>
                </c:pt>
                <c:pt idx="87">
                  <c:v>-97.476383999999996</c:v>
                </c:pt>
                <c:pt idx="88">
                  <c:v>-101.45022399999999</c:v>
                </c:pt>
                <c:pt idx="89">
                  <c:v>-105.97832799999999</c:v>
                </c:pt>
                <c:pt idx="90">
                  <c:v>-111.267376</c:v>
                </c:pt>
                <c:pt idx="91">
                  <c:v>-107.86659999999999</c:v>
                </c:pt>
                <c:pt idx="92">
                  <c:v>-105.828008</c:v>
                </c:pt>
                <c:pt idx="93">
                  <c:v>-104.456424</c:v>
                </c:pt>
                <c:pt idx="94">
                  <c:v>-103.4982</c:v>
                </c:pt>
                <c:pt idx="95">
                  <c:v>-102.671488</c:v>
                </c:pt>
                <c:pt idx="96">
                  <c:v>-102.02327199999999</c:v>
                </c:pt>
                <c:pt idx="97">
                  <c:v>-101.29051199999999</c:v>
                </c:pt>
                <c:pt idx="98">
                  <c:v>-100.62351199999999</c:v>
                </c:pt>
                <c:pt idx="99">
                  <c:v>-99.80619999999999</c:v>
                </c:pt>
                <c:pt idx="100">
                  <c:v>-99.017063999999991</c:v>
                </c:pt>
                <c:pt idx="101">
                  <c:v>-98.030647999999999</c:v>
                </c:pt>
                <c:pt idx="102">
                  <c:v>-97.091207999999995</c:v>
                </c:pt>
                <c:pt idx="103">
                  <c:v>-95.963887999999997</c:v>
                </c:pt>
                <c:pt idx="104">
                  <c:v>-94.892927999999998</c:v>
                </c:pt>
                <c:pt idx="105">
                  <c:v>-93.643472000000003</c:v>
                </c:pt>
                <c:pt idx="106">
                  <c:v>-92.440975999999992</c:v>
                </c:pt>
                <c:pt idx="107">
                  <c:v>-91.12576</c:v>
                </c:pt>
                <c:pt idx="108">
                  <c:v>-89.866911999999999</c:v>
                </c:pt>
                <c:pt idx="109">
                  <c:v>-88.47654399999999</c:v>
                </c:pt>
                <c:pt idx="110">
                  <c:v>-87.161327999999997</c:v>
                </c:pt>
                <c:pt idx="111">
                  <c:v>-85.723975999999993</c:v>
                </c:pt>
                <c:pt idx="112">
                  <c:v>-84.361791999999994</c:v>
                </c:pt>
                <c:pt idx="113">
                  <c:v>-82.868071999999998</c:v>
                </c:pt>
                <c:pt idx="114">
                  <c:v>-81.468311999999997</c:v>
                </c:pt>
                <c:pt idx="115">
                  <c:v>-79.908839999999998</c:v>
                </c:pt>
                <c:pt idx="116">
                  <c:v>-78.452703999999997</c:v>
                </c:pt>
                <c:pt idx="117">
                  <c:v>-76.827472</c:v>
                </c:pt>
                <c:pt idx="118">
                  <c:v>-75.296183999999997</c:v>
                </c:pt>
                <c:pt idx="119">
                  <c:v>-73.558216000000002</c:v>
                </c:pt>
                <c:pt idx="120">
                  <c:v>-71.923591999999999</c:v>
                </c:pt>
                <c:pt idx="121">
                  <c:v>-70.063496000000001</c:v>
                </c:pt>
                <c:pt idx="122">
                  <c:v>-68.306743999999995</c:v>
                </c:pt>
                <c:pt idx="123">
                  <c:v>-66.324519999999993</c:v>
                </c:pt>
                <c:pt idx="124">
                  <c:v>-64.398668000000001</c:v>
                </c:pt>
                <c:pt idx="125">
                  <c:v>-62.266135999999996</c:v>
                </c:pt>
                <c:pt idx="126">
                  <c:v>-60.227551999999996</c:v>
                </c:pt>
                <c:pt idx="127">
                  <c:v>-57.954107999999998</c:v>
                </c:pt>
                <c:pt idx="128">
                  <c:v>-55.783999999999999</c:v>
                </c:pt>
                <c:pt idx="129">
                  <c:v>-53.388424000000001</c:v>
                </c:pt>
                <c:pt idx="130">
                  <c:v>-51.105584</c:v>
                </c:pt>
                <c:pt idx="131">
                  <c:v>-48.634851999999995</c:v>
                </c:pt>
                <c:pt idx="132">
                  <c:v>-46.248671999999999</c:v>
                </c:pt>
                <c:pt idx="133">
                  <c:v>-43.683999999999997</c:v>
                </c:pt>
                <c:pt idx="134">
                  <c:v>-41.222663999999995</c:v>
                </c:pt>
                <c:pt idx="135">
                  <c:v>-38.554651999999997</c:v>
                </c:pt>
                <c:pt idx="136">
                  <c:v>-35.999375999999998</c:v>
                </c:pt>
                <c:pt idx="137">
                  <c:v>-33.199840000000002</c:v>
                </c:pt>
                <c:pt idx="138">
                  <c:v>-30.484855999999997</c:v>
                </c:pt>
                <c:pt idx="139">
                  <c:v>-27.610167999999998</c:v>
                </c:pt>
                <c:pt idx="140">
                  <c:v>-24.895181999999998</c:v>
                </c:pt>
                <c:pt idx="141">
                  <c:v>-22.086255999999999</c:v>
                </c:pt>
                <c:pt idx="142">
                  <c:v>-19.474609999999998</c:v>
                </c:pt>
                <c:pt idx="143">
                  <c:v>-16.665680999999999</c:v>
                </c:pt>
                <c:pt idx="144">
                  <c:v>-13.856752999999999</c:v>
                </c:pt>
                <c:pt idx="145">
                  <c:v>-10.521737</c:v>
                </c:pt>
                <c:pt idx="146">
                  <c:v>-6.9894400000000001</c:v>
                </c:pt>
                <c:pt idx="147">
                  <c:v>-2.780745</c:v>
                </c:pt>
                <c:pt idx="148">
                  <c:v>1.4890129999999999</c:v>
                </c:pt>
                <c:pt idx="149">
                  <c:v>5.91378</c:v>
                </c:pt>
                <c:pt idx="150">
                  <c:v>10.337607</c:v>
                </c:pt>
                <c:pt idx="151">
                  <c:v>14.591394999999999</c:v>
                </c:pt>
                <c:pt idx="152">
                  <c:v>17.811798</c:v>
                </c:pt>
                <c:pt idx="153">
                  <c:v>20.325744</c:v>
                </c:pt>
                <c:pt idx="154">
                  <c:v>21.942519999999998</c:v>
                </c:pt>
                <c:pt idx="155">
                  <c:v>23.249281999999997</c:v>
                </c:pt>
                <c:pt idx="156">
                  <c:v>23.950104</c:v>
                </c:pt>
                <c:pt idx="157">
                  <c:v>24.620865999999999</c:v>
                </c:pt>
                <c:pt idx="158">
                  <c:v>25.015432000000001</c:v>
                </c:pt>
                <c:pt idx="159">
                  <c:v>25.355508</c:v>
                </c:pt>
                <c:pt idx="160">
                  <c:v>25.393086</c:v>
                </c:pt>
                <c:pt idx="161">
                  <c:v>25.308536</c:v>
                </c:pt>
                <c:pt idx="162">
                  <c:v>24.829421999999997</c:v>
                </c:pt>
                <c:pt idx="163">
                  <c:v>24.256361999999999</c:v>
                </c:pt>
                <c:pt idx="164">
                  <c:v>23.786642000000001</c:v>
                </c:pt>
                <c:pt idx="165">
                  <c:v>23.57057</c:v>
                </c:pt>
                <c:pt idx="166">
                  <c:v>23.401471999999998</c:v>
                </c:pt>
                <c:pt idx="167">
                  <c:v>23.363893999999998</c:v>
                </c:pt>
                <c:pt idx="168">
                  <c:v>23.316921999999998</c:v>
                </c:pt>
                <c:pt idx="169">
                  <c:v>23.363893999999998</c:v>
                </c:pt>
                <c:pt idx="170">
                  <c:v>23.373287999999999</c:v>
                </c:pt>
                <c:pt idx="171">
                  <c:v>23.429655999999998</c:v>
                </c:pt>
                <c:pt idx="172">
                  <c:v>23.457837999999999</c:v>
                </c:pt>
                <c:pt idx="173">
                  <c:v>23.504809999999999</c:v>
                </c:pt>
                <c:pt idx="174">
                  <c:v>23.542387999999999</c:v>
                </c:pt>
                <c:pt idx="175">
                  <c:v>23.608149999999998</c:v>
                </c:pt>
                <c:pt idx="176">
                  <c:v>23.683304</c:v>
                </c:pt>
                <c:pt idx="177">
                  <c:v>23.814826</c:v>
                </c:pt>
                <c:pt idx="178">
                  <c:v>23.974529999999998</c:v>
                </c:pt>
                <c:pt idx="179">
                  <c:v>24.209389999999999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51-421F-B056-B7C74107ED2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24.472434</c:v>
                </c:pt>
                <c:pt idx="1">
                  <c:v>20.930741999999999</c:v>
                </c:pt>
                <c:pt idx="2">
                  <c:v>18.272123999999998</c:v>
                </c:pt>
                <c:pt idx="3">
                  <c:v>16.073831999999999</c:v>
                </c:pt>
                <c:pt idx="4">
                  <c:v>14.185556999999999</c:v>
                </c:pt>
                <c:pt idx="5">
                  <c:v>12.503957999999999</c:v>
                </c:pt>
                <c:pt idx="6">
                  <c:v>11.010247</c:v>
                </c:pt>
                <c:pt idx="7">
                  <c:v>9.6386629999999993</c:v>
                </c:pt>
                <c:pt idx="8">
                  <c:v>8.4173910000000003</c:v>
                </c:pt>
                <c:pt idx="9">
                  <c:v>7.239331</c:v>
                </c:pt>
                <c:pt idx="10">
                  <c:v>6.1862179999999993</c:v>
                </c:pt>
                <c:pt idx="11">
                  <c:v>5.1650450000000001</c:v>
                </c:pt>
                <c:pt idx="12">
                  <c:v>4.2415750000000001</c:v>
                </c:pt>
                <c:pt idx="13">
                  <c:v>3.324681</c:v>
                </c:pt>
                <c:pt idx="14">
                  <c:v>2.5092460000000001</c:v>
                </c:pt>
                <c:pt idx="15">
                  <c:v>1.6815989999999998</c:v>
                </c:pt>
                <c:pt idx="16">
                  <c:v>0.94037999999999999</c:v>
                </c:pt>
                <c:pt idx="17">
                  <c:v>0.17379599999999998</c:v>
                </c:pt>
                <c:pt idx="18">
                  <c:v>-0.50917599999999996</c:v>
                </c:pt>
                <c:pt idx="19">
                  <c:v>-1.2140389999999999</c:v>
                </c:pt>
                <c:pt idx="20">
                  <c:v>-1.8491949999999999</c:v>
                </c:pt>
                <c:pt idx="21">
                  <c:v>-2.535644</c:v>
                </c:pt>
                <c:pt idx="22">
                  <c:v>-3.1461869999999998</c:v>
                </c:pt>
                <c:pt idx="23">
                  <c:v>-3.8113109999999999</c:v>
                </c:pt>
                <c:pt idx="24">
                  <c:v>-4.4022199999999998</c:v>
                </c:pt>
                <c:pt idx="25">
                  <c:v>-5.0776779999999997</c:v>
                </c:pt>
                <c:pt idx="26">
                  <c:v>-5.7174369999999994</c:v>
                </c:pt>
                <c:pt idx="27">
                  <c:v>-6.4671110000000001</c:v>
                </c:pt>
                <c:pt idx="28">
                  <c:v>-7.1914189999999998</c:v>
                </c:pt>
                <c:pt idx="29">
                  <c:v>-8.0528870000000001</c:v>
                </c:pt>
                <c:pt idx="30">
                  <c:v>-8.9622659999999996</c:v>
                </c:pt>
                <c:pt idx="31">
                  <c:v>-10.231449999999999</c:v>
                </c:pt>
                <c:pt idx="32">
                  <c:v>-11.706372</c:v>
                </c:pt>
                <c:pt idx="33">
                  <c:v>-13.436822999999999</c:v>
                </c:pt>
                <c:pt idx="34">
                  <c:v>-15.190759</c:v>
                </c:pt>
                <c:pt idx="35">
                  <c:v>-17.252831999999998</c:v>
                </c:pt>
                <c:pt idx="36">
                  <c:v>-19.249143999999998</c:v>
                </c:pt>
                <c:pt idx="37">
                  <c:v>-21.232303999999999</c:v>
                </c:pt>
                <c:pt idx="38">
                  <c:v>-22.938327999999998</c:v>
                </c:pt>
                <c:pt idx="39">
                  <c:v>-24.642474</c:v>
                </c:pt>
                <c:pt idx="40">
                  <c:v>-26.163428</c:v>
                </c:pt>
                <c:pt idx="41">
                  <c:v>-27.751082</c:v>
                </c:pt>
                <c:pt idx="42">
                  <c:v>-29.244793999999999</c:v>
                </c:pt>
                <c:pt idx="43">
                  <c:v>-30.916998</c:v>
                </c:pt>
                <c:pt idx="44">
                  <c:v>-32.495260000000002</c:v>
                </c:pt>
                <c:pt idx="45">
                  <c:v>-34.242619999999995</c:v>
                </c:pt>
                <c:pt idx="46">
                  <c:v>-35.88664</c:v>
                </c:pt>
                <c:pt idx="47">
                  <c:v>-37.690367999999999</c:v>
                </c:pt>
                <c:pt idx="48">
                  <c:v>-39.343783999999999</c:v>
                </c:pt>
                <c:pt idx="49">
                  <c:v>-41.147511999999999</c:v>
                </c:pt>
                <c:pt idx="50">
                  <c:v>-42.800923999999995</c:v>
                </c:pt>
                <c:pt idx="51">
                  <c:v>-44.548283999999995</c:v>
                </c:pt>
                <c:pt idx="52">
                  <c:v>-46.164124000000001</c:v>
                </c:pt>
                <c:pt idx="53">
                  <c:v>-47.845723999999997</c:v>
                </c:pt>
                <c:pt idx="54">
                  <c:v>-49.367615999999998</c:v>
                </c:pt>
                <c:pt idx="55">
                  <c:v>-50.974059999999994</c:v>
                </c:pt>
                <c:pt idx="56">
                  <c:v>-52.383219999999994</c:v>
                </c:pt>
                <c:pt idx="57">
                  <c:v>-53.886327999999999</c:v>
                </c:pt>
                <c:pt idx="58">
                  <c:v>-55.173359999999995</c:v>
                </c:pt>
                <c:pt idx="59">
                  <c:v>-56.535551999999996</c:v>
                </c:pt>
                <c:pt idx="60">
                  <c:v>-57.653487999999996</c:v>
                </c:pt>
                <c:pt idx="61">
                  <c:v>-58.865364</c:v>
                </c:pt>
                <c:pt idx="62">
                  <c:v>-59.832988</c:v>
                </c:pt>
                <c:pt idx="63">
                  <c:v>-60.894559999999998</c:v>
                </c:pt>
                <c:pt idx="64">
                  <c:v>-61.721263999999998</c:v>
                </c:pt>
                <c:pt idx="65">
                  <c:v>-62.604340000000001</c:v>
                </c:pt>
                <c:pt idx="66">
                  <c:v>-63.318315999999996</c:v>
                </c:pt>
                <c:pt idx="67">
                  <c:v>-64.116835999999992</c:v>
                </c:pt>
                <c:pt idx="68">
                  <c:v>-64.727475999999996</c:v>
                </c:pt>
                <c:pt idx="69">
                  <c:v>-65.46963199999999</c:v>
                </c:pt>
                <c:pt idx="70">
                  <c:v>-66.061480000000003</c:v>
                </c:pt>
                <c:pt idx="71">
                  <c:v>-66.766064</c:v>
                </c:pt>
                <c:pt idx="72">
                  <c:v>-67.339128000000002</c:v>
                </c:pt>
                <c:pt idx="73">
                  <c:v>-68.100064000000003</c:v>
                </c:pt>
                <c:pt idx="74">
                  <c:v>-68.757671999999999</c:v>
                </c:pt>
                <c:pt idx="75">
                  <c:v>-69.584384</c:v>
                </c:pt>
                <c:pt idx="76">
                  <c:v>-70.392303999999996</c:v>
                </c:pt>
                <c:pt idx="77">
                  <c:v>-71.378711999999993</c:v>
                </c:pt>
                <c:pt idx="78">
                  <c:v>-72.37451999999999</c:v>
                </c:pt>
                <c:pt idx="79">
                  <c:v>-73.605192000000002</c:v>
                </c:pt>
                <c:pt idx="80">
                  <c:v>-74.911016000000004</c:v>
                </c:pt>
                <c:pt idx="81">
                  <c:v>-76.479879999999994</c:v>
                </c:pt>
                <c:pt idx="82">
                  <c:v>-78.20844799999999</c:v>
                </c:pt>
                <c:pt idx="83">
                  <c:v>-80.275223999999994</c:v>
                </c:pt>
                <c:pt idx="84">
                  <c:v>-82.539271999999997</c:v>
                </c:pt>
                <c:pt idx="85">
                  <c:v>-85.207287999999991</c:v>
                </c:pt>
                <c:pt idx="86">
                  <c:v>-88.157128</c:v>
                </c:pt>
                <c:pt idx="87">
                  <c:v>-91.58608799999999</c:v>
                </c:pt>
                <c:pt idx="88">
                  <c:v>-95.42840799999999</c:v>
                </c:pt>
                <c:pt idx="89">
                  <c:v>-99.918927999999994</c:v>
                </c:pt>
                <c:pt idx="90">
                  <c:v>-105.048272</c:v>
                </c:pt>
                <c:pt idx="91">
                  <c:v>-101.65689599999999</c:v>
                </c:pt>
                <c:pt idx="92">
                  <c:v>-99.590119999999999</c:v>
                </c:pt>
                <c:pt idx="93">
                  <c:v>-98.237335999999999</c:v>
                </c:pt>
                <c:pt idx="94">
                  <c:v>-97.26970399999999</c:v>
                </c:pt>
                <c:pt idx="95">
                  <c:v>-96.555728000000002</c:v>
                </c:pt>
                <c:pt idx="96">
                  <c:v>-95.926304000000002</c:v>
                </c:pt>
                <c:pt idx="97">
                  <c:v>-95.334455999999989</c:v>
                </c:pt>
                <c:pt idx="98">
                  <c:v>-94.733215999999999</c:v>
                </c:pt>
                <c:pt idx="99">
                  <c:v>-94.047423999999992</c:v>
                </c:pt>
                <c:pt idx="100">
                  <c:v>-93.305263999999994</c:v>
                </c:pt>
                <c:pt idx="101">
                  <c:v>-92.450375999999991</c:v>
                </c:pt>
                <c:pt idx="102">
                  <c:v>-91.576695999999998</c:v>
                </c:pt>
                <c:pt idx="103">
                  <c:v>-90.590279999999993</c:v>
                </c:pt>
                <c:pt idx="104">
                  <c:v>-89.585079999999991</c:v>
                </c:pt>
                <c:pt idx="105">
                  <c:v>-88.457751999999999</c:v>
                </c:pt>
                <c:pt idx="106">
                  <c:v>-87.330416</c:v>
                </c:pt>
                <c:pt idx="107">
                  <c:v>-86.109151999999995</c:v>
                </c:pt>
                <c:pt idx="108">
                  <c:v>-84.916063999999992</c:v>
                </c:pt>
                <c:pt idx="109">
                  <c:v>-83.629024000000001</c:v>
                </c:pt>
                <c:pt idx="110">
                  <c:v>-82.370176000000001</c:v>
                </c:pt>
                <c:pt idx="111">
                  <c:v>-81.026775999999998</c:v>
                </c:pt>
                <c:pt idx="112">
                  <c:v>-79.720951999999997</c:v>
                </c:pt>
                <c:pt idx="113">
                  <c:v>-78.321184000000002</c:v>
                </c:pt>
                <c:pt idx="114">
                  <c:v>-76.968384</c:v>
                </c:pt>
                <c:pt idx="115">
                  <c:v>-75.53103999999999</c:v>
                </c:pt>
                <c:pt idx="116">
                  <c:v>-74.103095999999994</c:v>
                </c:pt>
                <c:pt idx="117">
                  <c:v>-72.571799999999996</c:v>
                </c:pt>
                <c:pt idx="118">
                  <c:v>-71.059303999999997</c:v>
                </c:pt>
                <c:pt idx="119">
                  <c:v>-69.434072</c:v>
                </c:pt>
                <c:pt idx="120">
                  <c:v>-67.818240000000003</c:v>
                </c:pt>
                <c:pt idx="121">
                  <c:v>-66.089668000000003</c:v>
                </c:pt>
                <c:pt idx="122">
                  <c:v>-64.351696000000004</c:v>
                </c:pt>
                <c:pt idx="123">
                  <c:v>-62.463423999999996</c:v>
                </c:pt>
                <c:pt idx="124">
                  <c:v>-60.593931999999995</c:v>
                </c:pt>
                <c:pt idx="125">
                  <c:v>-58.583531999999998</c:v>
                </c:pt>
                <c:pt idx="126">
                  <c:v>-56.582523999999999</c:v>
                </c:pt>
                <c:pt idx="127">
                  <c:v>-54.412416</c:v>
                </c:pt>
                <c:pt idx="128">
                  <c:v>-52.270491999999997</c:v>
                </c:pt>
                <c:pt idx="129">
                  <c:v>-49.997039999999998</c:v>
                </c:pt>
                <c:pt idx="130">
                  <c:v>-47.770567999999997</c:v>
                </c:pt>
                <c:pt idx="131">
                  <c:v>-45.403175999999995</c:v>
                </c:pt>
                <c:pt idx="132">
                  <c:v>-43.092151999999999</c:v>
                </c:pt>
                <c:pt idx="133">
                  <c:v>-40.640211999999998</c:v>
                </c:pt>
                <c:pt idx="134">
                  <c:v>-38.254031999999995</c:v>
                </c:pt>
                <c:pt idx="135">
                  <c:v>-35.71754</c:v>
                </c:pt>
                <c:pt idx="136">
                  <c:v>-33.228023999999998</c:v>
                </c:pt>
                <c:pt idx="137">
                  <c:v>-30.550618</c:v>
                </c:pt>
                <c:pt idx="138">
                  <c:v>-27.95776</c:v>
                </c:pt>
                <c:pt idx="139">
                  <c:v>-25.195803999999999</c:v>
                </c:pt>
                <c:pt idx="140">
                  <c:v>-22.602945999999999</c:v>
                </c:pt>
                <c:pt idx="141">
                  <c:v>-19.916145999999998</c:v>
                </c:pt>
                <c:pt idx="142">
                  <c:v>-17.436021999999998</c:v>
                </c:pt>
                <c:pt idx="143">
                  <c:v>-14.739827</c:v>
                </c:pt>
                <c:pt idx="144">
                  <c:v>-12.043631999999999</c:v>
                </c:pt>
                <c:pt idx="145">
                  <c:v>-8.8495329999999992</c:v>
                </c:pt>
                <c:pt idx="146">
                  <c:v>-5.458151</c:v>
                </c:pt>
                <c:pt idx="147">
                  <c:v>-1.466467</c:v>
                </c:pt>
                <c:pt idx="148">
                  <c:v>2.5533999999999999</c:v>
                </c:pt>
                <c:pt idx="149">
                  <c:v>6.7141829999999993</c:v>
                </c:pt>
                <c:pt idx="150">
                  <c:v>10.905028999999999</c:v>
                </c:pt>
                <c:pt idx="151">
                  <c:v>14.837529</c:v>
                </c:pt>
                <c:pt idx="152">
                  <c:v>17.812738</c:v>
                </c:pt>
                <c:pt idx="153">
                  <c:v>20.100275999999997</c:v>
                </c:pt>
                <c:pt idx="154">
                  <c:v>21.567684</c:v>
                </c:pt>
                <c:pt idx="155">
                  <c:v>22.725073999999999</c:v>
                </c:pt>
                <c:pt idx="156">
                  <c:v>23.320679999999999</c:v>
                </c:pt>
                <c:pt idx="157">
                  <c:v>23.886223999999999</c:v>
                </c:pt>
                <c:pt idx="158">
                  <c:v>24.161479999999997</c:v>
                </c:pt>
                <c:pt idx="159">
                  <c:v>24.388824</c:v>
                </c:pt>
                <c:pt idx="160">
                  <c:v>24.274211999999999</c:v>
                </c:pt>
                <c:pt idx="161">
                  <c:v>24.080687999999999</c:v>
                </c:pt>
                <c:pt idx="162">
                  <c:v>23.537689999999998</c:v>
                </c:pt>
                <c:pt idx="163">
                  <c:v>23.13749</c:v>
                </c:pt>
                <c:pt idx="164">
                  <c:v>22.753256</c:v>
                </c:pt>
                <c:pt idx="165">
                  <c:v>22.623614</c:v>
                </c:pt>
                <c:pt idx="166">
                  <c:v>22.450758</c:v>
                </c:pt>
                <c:pt idx="167">
                  <c:v>22.461089999999999</c:v>
                </c:pt>
                <c:pt idx="168">
                  <c:v>22.462500499999997</c:v>
                </c:pt>
                <c:pt idx="169">
                  <c:v>22.478002</c:v>
                </c:pt>
                <c:pt idx="170">
                  <c:v>22.523212124999997</c:v>
                </c:pt>
                <c:pt idx="171">
                  <c:v>22.570066000000001</c:v>
                </c:pt>
                <c:pt idx="172">
                  <c:v>22.582279999999997</c:v>
                </c:pt>
                <c:pt idx="173">
                  <c:v>22.714739999999999</c:v>
                </c:pt>
                <c:pt idx="174">
                  <c:v>22.757016</c:v>
                </c:pt>
                <c:pt idx="175">
                  <c:v>22.917659999999998</c:v>
                </c:pt>
                <c:pt idx="176">
                  <c:v>23.020997999999999</c:v>
                </c:pt>
                <c:pt idx="177">
                  <c:v>23.249281999999997</c:v>
                </c:pt>
                <c:pt idx="178">
                  <c:v>23.437172</c:v>
                </c:pt>
                <c:pt idx="179">
                  <c:v>23.760337999999997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51-421F-B056-B7C74107ED2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24.034654</c:v>
                </c:pt>
                <c:pt idx="1">
                  <c:v>20.634817999999999</c:v>
                </c:pt>
                <c:pt idx="2">
                  <c:v>18.018476</c:v>
                </c:pt>
                <c:pt idx="3">
                  <c:v>15.922582999999999</c:v>
                </c:pt>
                <c:pt idx="4">
                  <c:v>14.0794</c:v>
                </c:pt>
                <c:pt idx="5">
                  <c:v>12.489865999999999</c:v>
                </c:pt>
                <c:pt idx="6">
                  <c:v>11.027156999999999</c:v>
                </c:pt>
                <c:pt idx="7">
                  <c:v>9.7288499999999996</c:v>
                </c:pt>
                <c:pt idx="8">
                  <c:v>8.5141530000000003</c:v>
                </c:pt>
                <c:pt idx="9">
                  <c:v>7.40937</c:v>
                </c:pt>
                <c:pt idx="10">
                  <c:v>6.3656509999999997</c:v>
                </c:pt>
                <c:pt idx="11">
                  <c:v>5.3942689999999995</c:v>
                </c:pt>
                <c:pt idx="12">
                  <c:v>4.4773749999999994</c:v>
                </c:pt>
                <c:pt idx="13">
                  <c:v>3.610271</c:v>
                </c:pt>
                <c:pt idx="14">
                  <c:v>2.7920179999999997</c:v>
                </c:pt>
                <c:pt idx="15">
                  <c:v>2.0066449999999998</c:v>
                </c:pt>
                <c:pt idx="16">
                  <c:v>1.2635479999999999</c:v>
                </c:pt>
                <c:pt idx="17">
                  <c:v>0.53735999999999995</c:v>
                </c:pt>
                <c:pt idx="18">
                  <c:v>-0.15031</c:v>
                </c:pt>
                <c:pt idx="19">
                  <c:v>-0.82482899999999992</c:v>
                </c:pt>
                <c:pt idx="20">
                  <c:v>-1.456415</c:v>
                </c:pt>
                <c:pt idx="21">
                  <c:v>-2.0988039999999999</c:v>
                </c:pt>
                <c:pt idx="22">
                  <c:v>-2.7055889999999998</c:v>
                </c:pt>
                <c:pt idx="23">
                  <c:v>-3.3378329999999998</c:v>
                </c:pt>
                <c:pt idx="24">
                  <c:v>-3.9212259999999999</c:v>
                </c:pt>
                <c:pt idx="25">
                  <c:v>-4.5440749999999994</c:v>
                </c:pt>
                <c:pt idx="26">
                  <c:v>-5.1594090000000001</c:v>
                </c:pt>
                <c:pt idx="27">
                  <c:v>-5.8254729999999997</c:v>
                </c:pt>
                <c:pt idx="28">
                  <c:v>-6.490596</c:v>
                </c:pt>
                <c:pt idx="29">
                  <c:v>-7.2487249999999994</c:v>
                </c:pt>
                <c:pt idx="30">
                  <c:v>-8.0895250000000001</c:v>
                </c:pt>
                <c:pt idx="31">
                  <c:v>-9.1896109999999993</c:v>
                </c:pt>
                <c:pt idx="32">
                  <c:v>-10.528314</c:v>
                </c:pt>
                <c:pt idx="33">
                  <c:v>-12.09718</c:v>
                </c:pt>
                <c:pt idx="34">
                  <c:v>-13.758111</c:v>
                </c:pt>
                <c:pt idx="35">
                  <c:v>-15.658600999999999</c:v>
                </c:pt>
                <c:pt idx="36">
                  <c:v>-17.654911999999999</c:v>
                </c:pt>
                <c:pt idx="37">
                  <c:v>-19.620221999999998</c:v>
                </c:pt>
                <c:pt idx="38">
                  <c:v>-21.345976</c:v>
                </c:pt>
                <c:pt idx="39">
                  <c:v>-22.960874</c:v>
                </c:pt>
                <c:pt idx="40">
                  <c:v>-24.388824</c:v>
                </c:pt>
                <c:pt idx="41">
                  <c:v>-25.815833999999999</c:v>
                </c:pt>
                <c:pt idx="42">
                  <c:v>-27.25318</c:v>
                </c:pt>
                <c:pt idx="43">
                  <c:v>-28.784468</c:v>
                </c:pt>
                <c:pt idx="44">
                  <c:v>-30.287573999999999</c:v>
                </c:pt>
                <c:pt idx="45">
                  <c:v>-31.931593999999997</c:v>
                </c:pt>
                <c:pt idx="46">
                  <c:v>-33.538038</c:v>
                </c:pt>
                <c:pt idx="47">
                  <c:v>-35.257216</c:v>
                </c:pt>
                <c:pt idx="48">
                  <c:v>-36.920027999999995</c:v>
                </c:pt>
                <c:pt idx="49">
                  <c:v>-38.657992</c:v>
                </c:pt>
                <c:pt idx="50">
                  <c:v>-40.311408</c:v>
                </c:pt>
                <c:pt idx="51">
                  <c:v>-42.03998</c:v>
                </c:pt>
                <c:pt idx="52">
                  <c:v>-43.646423999999996</c:v>
                </c:pt>
                <c:pt idx="53">
                  <c:v>-45.328019999999995</c:v>
                </c:pt>
                <c:pt idx="54">
                  <c:v>-46.840519999999998</c:v>
                </c:pt>
                <c:pt idx="55">
                  <c:v>-48.437571999999996</c:v>
                </c:pt>
                <c:pt idx="56">
                  <c:v>-49.846731999999996</c:v>
                </c:pt>
                <c:pt idx="57">
                  <c:v>-51.359231999999999</c:v>
                </c:pt>
                <c:pt idx="58">
                  <c:v>-52.627479999999998</c:v>
                </c:pt>
                <c:pt idx="59">
                  <c:v>-53.99906</c:v>
                </c:pt>
                <c:pt idx="60">
                  <c:v>-55.135784000000001</c:v>
                </c:pt>
                <c:pt idx="61">
                  <c:v>-56.347663999999995</c:v>
                </c:pt>
                <c:pt idx="62">
                  <c:v>-57.315287999999995</c:v>
                </c:pt>
                <c:pt idx="63">
                  <c:v>-58.376855999999997</c:v>
                </c:pt>
                <c:pt idx="64">
                  <c:v>-59.212955999999998</c:v>
                </c:pt>
                <c:pt idx="65">
                  <c:v>-60.133607999999995</c:v>
                </c:pt>
                <c:pt idx="66">
                  <c:v>-60.838191999999999</c:v>
                </c:pt>
                <c:pt idx="67">
                  <c:v>-61.646111999999995</c:v>
                </c:pt>
                <c:pt idx="68">
                  <c:v>-62.256743999999998</c:v>
                </c:pt>
                <c:pt idx="69">
                  <c:v>-62.998908</c:v>
                </c:pt>
                <c:pt idx="70">
                  <c:v>-63.571959999999997</c:v>
                </c:pt>
                <c:pt idx="71">
                  <c:v>-64.295327999999998</c:v>
                </c:pt>
                <c:pt idx="72">
                  <c:v>-64.868392</c:v>
                </c:pt>
                <c:pt idx="73">
                  <c:v>-65.619947999999994</c:v>
                </c:pt>
                <c:pt idx="74">
                  <c:v>-66.249368000000004</c:v>
                </c:pt>
                <c:pt idx="75">
                  <c:v>-67.076076</c:v>
                </c:pt>
                <c:pt idx="76">
                  <c:v>-67.837024</c:v>
                </c:pt>
                <c:pt idx="77">
                  <c:v>-68.842224000000002</c:v>
                </c:pt>
                <c:pt idx="78">
                  <c:v>-69.772272000000001</c:v>
                </c:pt>
                <c:pt idx="79">
                  <c:v>-71.021727999999996</c:v>
                </c:pt>
                <c:pt idx="80">
                  <c:v>-72.242999999999995</c:v>
                </c:pt>
                <c:pt idx="81">
                  <c:v>-73.84005599999999</c:v>
                </c:pt>
                <c:pt idx="82">
                  <c:v>-75.484071999999998</c:v>
                </c:pt>
                <c:pt idx="83">
                  <c:v>-77.541448000000003</c:v>
                </c:pt>
                <c:pt idx="84">
                  <c:v>-79.702159999999992</c:v>
                </c:pt>
                <c:pt idx="85">
                  <c:v>-82.370176000000001</c:v>
                </c:pt>
                <c:pt idx="86">
                  <c:v>-85.216679999999997</c:v>
                </c:pt>
                <c:pt idx="87">
                  <c:v>-88.655031999999991</c:v>
                </c:pt>
                <c:pt idx="88">
                  <c:v>-92.365823999999989</c:v>
                </c:pt>
                <c:pt idx="89">
                  <c:v>-96.818776</c:v>
                </c:pt>
                <c:pt idx="90">
                  <c:v>-101.77902399999999</c:v>
                </c:pt>
                <c:pt idx="91">
                  <c:v>-98.500375999999989</c:v>
                </c:pt>
                <c:pt idx="92">
                  <c:v>-96.386631999999992</c:v>
                </c:pt>
                <c:pt idx="93">
                  <c:v>-95.165359999999993</c:v>
                </c:pt>
                <c:pt idx="94">
                  <c:v>-94.188344000000001</c:v>
                </c:pt>
                <c:pt idx="95">
                  <c:v>-93.577703999999997</c:v>
                </c:pt>
                <c:pt idx="96">
                  <c:v>-92.948279999999997</c:v>
                </c:pt>
                <c:pt idx="97">
                  <c:v>-92.459767999999997</c:v>
                </c:pt>
                <c:pt idx="98">
                  <c:v>-91.849127999999993</c:v>
                </c:pt>
                <c:pt idx="99">
                  <c:v>-91.29486399999999</c:v>
                </c:pt>
                <c:pt idx="100">
                  <c:v>-90.571495999999996</c:v>
                </c:pt>
                <c:pt idx="101">
                  <c:v>-89.848128000000003</c:v>
                </c:pt>
                <c:pt idx="102">
                  <c:v>-88.983840000000001</c:v>
                </c:pt>
                <c:pt idx="103">
                  <c:v>-88.100759999999994</c:v>
                </c:pt>
                <c:pt idx="104">
                  <c:v>-87.086168000000001</c:v>
                </c:pt>
                <c:pt idx="105">
                  <c:v>-86.08095999999999</c:v>
                </c:pt>
                <c:pt idx="106">
                  <c:v>-84.97242399999999</c:v>
                </c:pt>
                <c:pt idx="107">
                  <c:v>-83.854487999999989</c:v>
                </c:pt>
                <c:pt idx="108">
                  <c:v>-82.652007999999995</c:v>
                </c:pt>
                <c:pt idx="109">
                  <c:v>-81.468311999999997</c:v>
                </c:pt>
                <c:pt idx="110">
                  <c:v>-80.218856000000002</c:v>
                </c:pt>
                <c:pt idx="111">
                  <c:v>-78.960008000000002</c:v>
                </c:pt>
                <c:pt idx="112">
                  <c:v>-77.644791999999995</c:v>
                </c:pt>
                <c:pt idx="113">
                  <c:v>-76.338967999999994</c:v>
                </c:pt>
                <c:pt idx="114">
                  <c:v>-74.986167999999992</c:v>
                </c:pt>
                <c:pt idx="115">
                  <c:v>-73.605192000000002</c:v>
                </c:pt>
                <c:pt idx="116">
                  <c:v>-72.167847999999992</c:v>
                </c:pt>
                <c:pt idx="117">
                  <c:v>-70.721103999999997</c:v>
                </c:pt>
                <c:pt idx="118">
                  <c:v>-69.208607999999998</c:v>
                </c:pt>
                <c:pt idx="119">
                  <c:v>-67.639743999999993</c:v>
                </c:pt>
                <c:pt idx="120">
                  <c:v>-66.042695999999992</c:v>
                </c:pt>
                <c:pt idx="121">
                  <c:v>-64.351696000000004</c:v>
                </c:pt>
                <c:pt idx="122">
                  <c:v>-62.604340000000001</c:v>
                </c:pt>
                <c:pt idx="123">
                  <c:v>-60.800611999999994</c:v>
                </c:pt>
                <c:pt idx="124">
                  <c:v>-58.912335999999996</c:v>
                </c:pt>
                <c:pt idx="125">
                  <c:v>-56.958299999999994</c:v>
                </c:pt>
                <c:pt idx="126">
                  <c:v>-54.947896</c:v>
                </c:pt>
                <c:pt idx="127">
                  <c:v>-52.852939999999997</c:v>
                </c:pt>
                <c:pt idx="128">
                  <c:v>-50.720411999999996</c:v>
                </c:pt>
                <c:pt idx="129">
                  <c:v>-48.503332</c:v>
                </c:pt>
                <c:pt idx="130">
                  <c:v>-46.276855999999995</c:v>
                </c:pt>
                <c:pt idx="131">
                  <c:v>-43.965831999999999</c:v>
                </c:pt>
                <c:pt idx="132">
                  <c:v>-41.654807999999996</c:v>
                </c:pt>
                <c:pt idx="133">
                  <c:v>-39.278023999999995</c:v>
                </c:pt>
                <c:pt idx="134">
                  <c:v>-36.910627999999996</c:v>
                </c:pt>
                <c:pt idx="135">
                  <c:v>-34.439900000000002</c:v>
                </c:pt>
                <c:pt idx="136">
                  <c:v>-31.969171999999997</c:v>
                </c:pt>
                <c:pt idx="137">
                  <c:v>-29.366921999999999</c:v>
                </c:pt>
                <c:pt idx="138">
                  <c:v>-26.783458</c:v>
                </c:pt>
                <c:pt idx="139">
                  <c:v>-24.115448000000001</c:v>
                </c:pt>
                <c:pt idx="140">
                  <c:v>-21.531983999999998</c:v>
                </c:pt>
                <c:pt idx="141">
                  <c:v>-18.957916000000001</c:v>
                </c:pt>
                <c:pt idx="142">
                  <c:v>-16.459002999999999</c:v>
                </c:pt>
                <c:pt idx="143">
                  <c:v>-13.875541</c:v>
                </c:pt>
                <c:pt idx="144">
                  <c:v>-11.169952</c:v>
                </c:pt>
                <c:pt idx="145">
                  <c:v>-8.0791909999999998</c:v>
                </c:pt>
                <c:pt idx="146">
                  <c:v>-4.6878089999999997</c:v>
                </c:pt>
                <c:pt idx="147">
                  <c:v>-0.83328399999999991</c:v>
                </c:pt>
                <c:pt idx="148">
                  <c:v>3.1377319999999997</c:v>
                </c:pt>
                <c:pt idx="149">
                  <c:v>7.1688729999999996</c:v>
                </c:pt>
                <c:pt idx="150">
                  <c:v>11.311807</c:v>
                </c:pt>
                <c:pt idx="151">
                  <c:v>15.100572</c:v>
                </c:pt>
                <c:pt idx="152">
                  <c:v>18.053234</c:v>
                </c:pt>
                <c:pt idx="153">
                  <c:v>20.245889999999999</c:v>
                </c:pt>
                <c:pt idx="154">
                  <c:v>21.728327999999998</c:v>
                </c:pt>
                <c:pt idx="155">
                  <c:v>22.830292</c:v>
                </c:pt>
                <c:pt idx="156">
                  <c:v>23.424958</c:v>
                </c:pt>
                <c:pt idx="157">
                  <c:v>23.916285999999999</c:v>
                </c:pt>
                <c:pt idx="158">
                  <c:v>24.160539999999997</c:v>
                </c:pt>
                <c:pt idx="159">
                  <c:v>24.305213999999999</c:v>
                </c:pt>
                <c:pt idx="160">
                  <c:v>24.162417999999999</c:v>
                </c:pt>
                <c:pt idx="161">
                  <c:v>23.919103999999997</c:v>
                </c:pt>
                <c:pt idx="162">
                  <c:v>23.456897999999999</c:v>
                </c:pt>
                <c:pt idx="163">
                  <c:v>23.179763999999999</c:v>
                </c:pt>
                <c:pt idx="164">
                  <c:v>22.883839999999999</c:v>
                </c:pt>
                <c:pt idx="165">
                  <c:v>22.794594</c:v>
                </c:pt>
                <c:pt idx="166">
                  <c:v>22.636768</c:v>
                </c:pt>
                <c:pt idx="167">
                  <c:v>22.640525999999998</c:v>
                </c:pt>
                <c:pt idx="168">
                  <c:v>22.540004</c:v>
                </c:pt>
                <c:pt idx="169">
                  <c:v>22.59731</c:v>
                </c:pt>
                <c:pt idx="170">
                  <c:v>22.537185999999998</c:v>
                </c:pt>
                <c:pt idx="171">
                  <c:v>22.610461999999998</c:v>
                </c:pt>
                <c:pt idx="172">
                  <c:v>22.578522</c:v>
                </c:pt>
                <c:pt idx="173">
                  <c:v>22.691254000000001</c:v>
                </c:pt>
                <c:pt idx="174">
                  <c:v>22.710984</c:v>
                </c:pt>
                <c:pt idx="175">
                  <c:v>22.886658000000001</c:v>
                </c:pt>
                <c:pt idx="176">
                  <c:v>22.991875999999998</c:v>
                </c:pt>
                <c:pt idx="177">
                  <c:v>23.257738</c:v>
                </c:pt>
                <c:pt idx="178">
                  <c:v>23.447506000000001</c:v>
                </c:pt>
                <c:pt idx="179">
                  <c:v>23.820461999999999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51-421F-B056-B7C74107ED2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24.090081999999999</c:v>
                </c:pt>
                <c:pt idx="1">
                  <c:v>20.7654</c:v>
                </c:pt>
                <c:pt idx="2">
                  <c:v>18.148118</c:v>
                </c:pt>
                <c:pt idx="3">
                  <c:v>16.126441</c:v>
                </c:pt>
                <c:pt idx="4">
                  <c:v>14.261652</c:v>
                </c:pt>
                <c:pt idx="5">
                  <c:v>12.738818</c:v>
                </c:pt>
                <c:pt idx="6">
                  <c:v>11.247924999999999</c:v>
                </c:pt>
                <c:pt idx="7">
                  <c:v>10.021955</c:v>
                </c:pt>
                <c:pt idx="8">
                  <c:v>8.7659219999999998</c:v>
                </c:pt>
                <c:pt idx="9">
                  <c:v>7.7269009999999998</c:v>
                </c:pt>
                <c:pt idx="10">
                  <c:v>6.6409069999999994</c:v>
                </c:pt>
                <c:pt idx="11">
                  <c:v>5.7409229999999996</c:v>
                </c:pt>
                <c:pt idx="12">
                  <c:v>4.7779959999999999</c:v>
                </c:pt>
                <c:pt idx="13">
                  <c:v>3.9766529999999998</c:v>
                </c:pt>
                <c:pt idx="14">
                  <c:v>3.1142460000000001</c:v>
                </c:pt>
                <c:pt idx="15">
                  <c:v>2.3871189999999998</c:v>
                </c:pt>
                <c:pt idx="16">
                  <c:v>1.597988</c:v>
                </c:pt>
                <c:pt idx="17">
                  <c:v>0.931925</c:v>
                </c:pt>
                <c:pt idx="18">
                  <c:v>0.2001</c:v>
                </c:pt>
                <c:pt idx="19">
                  <c:v>-0.42180799999999996</c:v>
                </c:pt>
                <c:pt idx="20">
                  <c:v>-1.095575</c:v>
                </c:pt>
                <c:pt idx="21">
                  <c:v>-1.6865779999999999</c:v>
                </c:pt>
                <c:pt idx="22">
                  <c:v>-2.3379859999999999</c:v>
                </c:pt>
                <c:pt idx="23">
                  <c:v>-2.899302</c:v>
                </c:pt>
                <c:pt idx="24">
                  <c:v>-3.5379339999999999</c:v>
                </c:pt>
                <c:pt idx="25">
                  <c:v>-4.1053559999999996</c:v>
                </c:pt>
                <c:pt idx="26">
                  <c:v>-4.7451150000000002</c:v>
                </c:pt>
                <c:pt idx="27">
                  <c:v>-5.3407209999999994</c:v>
                </c:pt>
                <c:pt idx="28">
                  <c:v>-6.0039660000000001</c:v>
                </c:pt>
                <c:pt idx="29">
                  <c:v>-6.6953949999999995</c:v>
                </c:pt>
                <c:pt idx="30">
                  <c:v>-7.5352549999999994</c:v>
                </c:pt>
                <c:pt idx="31">
                  <c:v>-8.5517299999999992</c:v>
                </c:pt>
                <c:pt idx="32">
                  <c:v>-9.8735229999999987</c:v>
                </c:pt>
                <c:pt idx="33">
                  <c:v>-11.347505999999999</c:v>
                </c:pt>
                <c:pt idx="34">
                  <c:v>-12.982132999999999</c:v>
                </c:pt>
                <c:pt idx="35">
                  <c:v>-14.766131</c:v>
                </c:pt>
                <c:pt idx="36">
                  <c:v>-16.754926999999999</c:v>
                </c:pt>
                <c:pt idx="37">
                  <c:v>-18.720237999999998</c:v>
                </c:pt>
                <c:pt idx="38">
                  <c:v>-20.537118</c:v>
                </c:pt>
                <c:pt idx="39">
                  <c:v>-22.170804</c:v>
                </c:pt>
                <c:pt idx="40">
                  <c:v>-23.671091999999998</c:v>
                </c:pt>
                <c:pt idx="41">
                  <c:v>-25.116892</c:v>
                </c:pt>
                <c:pt idx="42">
                  <c:v>-26.614359999999998</c:v>
                </c:pt>
                <c:pt idx="43">
                  <c:v>-28.155041999999998</c:v>
                </c:pt>
                <c:pt idx="44">
                  <c:v>-29.733304</c:v>
                </c:pt>
                <c:pt idx="45">
                  <c:v>-31.386719999999997</c:v>
                </c:pt>
                <c:pt idx="46">
                  <c:v>-33.068317999999998</c:v>
                </c:pt>
                <c:pt idx="47">
                  <c:v>-34.787495999999997</c:v>
                </c:pt>
                <c:pt idx="48">
                  <c:v>-36.534855999999998</c:v>
                </c:pt>
                <c:pt idx="49">
                  <c:v>-38.244636</c:v>
                </c:pt>
                <c:pt idx="50">
                  <c:v>-39.963811999999997</c:v>
                </c:pt>
                <c:pt idx="51">
                  <c:v>-41.6736</c:v>
                </c:pt>
                <c:pt idx="52">
                  <c:v>-43.327011999999996</c:v>
                </c:pt>
                <c:pt idx="53">
                  <c:v>-44.980427999999996</c:v>
                </c:pt>
                <c:pt idx="54">
                  <c:v>-46.568083999999999</c:v>
                </c:pt>
                <c:pt idx="55">
                  <c:v>-48.108767999999998</c:v>
                </c:pt>
                <c:pt idx="56">
                  <c:v>-49.564899999999994</c:v>
                </c:pt>
                <c:pt idx="57">
                  <c:v>-51.021035999999995</c:v>
                </c:pt>
                <c:pt idx="58">
                  <c:v>-52.345644</c:v>
                </c:pt>
                <c:pt idx="59">
                  <c:v>-53.66086</c:v>
                </c:pt>
                <c:pt idx="60">
                  <c:v>-54.835163999999999</c:v>
                </c:pt>
                <c:pt idx="61">
                  <c:v>-56.000067999999999</c:v>
                </c:pt>
                <c:pt idx="62">
                  <c:v>-56.995875999999996</c:v>
                </c:pt>
                <c:pt idx="63">
                  <c:v>-57.982291999999994</c:v>
                </c:pt>
                <c:pt idx="64">
                  <c:v>-58.837179999999996</c:v>
                </c:pt>
                <c:pt idx="65">
                  <c:v>-59.673279999999998</c:v>
                </c:pt>
                <c:pt idx="66">
                  <c:v>-60.396651999999996</c:v>
                </c:pt>
                <c:pt idx="67">
                  <c:v>-61.138807999999997</c:v>
                </c:pt>
                <c:pt idx="68">
                  <c:v>-61.758843999999996</c:v>
                </c:pt>
                <c:pt idx="69">
                  <c:v>-62.416452</c:v>
                </c:pt>
                <c:pt idx="70">
                  <c:v>-62.998908</c:v>
                </c:pt>
                <c:pt idx="71">
                  <c:v>-63.647119999999994</c:v>
                </c:pt>
                <c:pt idx="72">
                  <c:v>-64.229568</c:v>
                </c:pt>
                <c:pt idx="73">
                  <c:v>-64.89658</c:v>
                </c:pt>
                <c:pt idx="74">
                  <c:v>-65.525999999999996</c:v>
                </c:pt>
                <c:pt idx="75">
                  <c:v>-66.296340000000001</c:v>
                </c:pt>
                <c:pt idx="76">
                  <c:v>-67.019707999999994</c:v>
                </c:pt>
                <c:pt idx="77">
                  <c:v>-67.968543999999994</c:v>
                </c:pt>
                <c:pt idx="78">
                  <c:v>-68.879800000000003</c:v>
                </c:pt>
                <c:pt idx="79">
                  <c:v>-70.054103999999995</c:v>
                </c:pt>
                <c:pt idx="80">
                  <c:v>-71.256584000000004</c:v>
                </c:pt>
                <c:pt idx="81">
                  <c:v>-72.778480000000002</c:v>
                </c:pt>
                <c:pt idx="82">
                  <c:v>-74.384928000000002</c:v>
                </c:pt>
                <c:pt idx="83">
                  <c:v>-76.376536000000002</c:v>
                </c:pt>
                <c:pt idx="84">
                  <c:v>-78.490287999999993</c:v>
                </c:pt>
                <c:pt idx="85">
                  <c:v>-81.101928000000001</c:v>
                </c:pt>
                <c:pt idx="86">
                  <c:v>-83.882679999999993</c:v>
                </c:pt>
                <c:pt idx="87">
                  <c:v>-87.23648</c:v>
                </c:pt>
                <c:pt idx="88">
                  <c:v>-90.890903999999992</c:v>
                </c:pt>
                <c:pt idx="89">
                  <c:v>-95.268695999999991</c:v>
                </c:pt>
                <c:pt idx="90">
                  <c:v>-100.116208</c:v>
                </c:pt>
                <c:pt idx="91">
                  <c:v>-96.884535999999997</c:v>
                </c:pt>
                <c:pt idx="92">
                  <c:v>-94.798975999999996</c:v>
                </c:pt>
                <c:pt idx="93">
                  <c:v>-93.634063999999995</c:v>
                </c:pt>
                <c:pt idx="94">
                  <c:v>-92.647655999999998</c:v>
                </c:pt>
                <c:pt idx="95">
                  <c:v>-92.112175999999991</c:v>
                </c:pt>
                <c:pt idx="96">
                  <c:v>-91.473351999999991</c:v>
                </c:pt>
                <c:pt idx="97">
                  <c:v>-91.050607999999997</c:v>
                </c:pt>
                <c:pt idx="98">
                  <c:v>-90.449367999999993</c:v>
                </c:pt>
                <c:pt idx="99">
                  <c:v>-89.960855999999993</c:v>
                </c:pt>
                <c:pt idx="100">
                  <c:v>-89.246887999999998</c:v>
                </c:pt>
                <c:pt idx="101">
                  <c:v>-88.598671999999993</c:v>
                </c:pt>
                <c:pt idx="102">
                  <c:v>-87.715592000000001</c:v>
                </c:pt>
                <c:pt idx="103">
                  <c:v>-86.926463999999996</c:v>
                </c:pt>
                <c:pt idx="104">
                  <c:v>-85.902472000000003</c:v>
                </c:pt>
                <c:pt idx="105">
                  <c:v>-84.97242399999999</c:v>
                </c:pt>
                <c:pt idx="106">
                  <c:v>-83.826312000000001</c:v>
                </c:pt>
                <c:pt idx="107">
                  <c:v>-82.792919999999995</c:v>
                </c:pt>
                <c:pt idx="108">
                  <c:v>-81.57165599999999</c:v>
                </c:pt>
                <c:pt idx="109">
                  <c:v>-80.463111999999995</c:v>
                </c:pt>
                <c:pt idx="110">
                  <c:v>-79.166679999999999</c:v>
                </c:pt>
                <c:pt idx="111">
                  <c:v>-77.982984000000002</c:v>
                </c:pt>
                <c:pt idx="112">
                  <c:v>-76.630191999999994</c:v>
                </c:pt>
                <c:pt idx="113">
                  <c:v>-75.408919999999995</c:v>
                </c:pt>
                <c:pt idx="114">
                  <c:v>-73.990359999999995</c:v>
                </c:pt>
                <c:pt idx="115">
                  <c:v>-72.684535999999994</c:v>
                </c:pt>
                <c:pt idx="116">
                  <c:v>-71.209623999999991</c:v>
                </c:pt>
                <c:pt idx="117">
                  <c:v>-69.828639999999993</c:v>
                </c:pt>
                <c:pt idx="118">
                  <c:v>-68.240983999999997</c:v>
                </c:pt>
                <c:pt idx="119">
                  <c:v>-66.756667999999991</c:v>
                </c:pt>
                <c:pt idx="120">
                  <c:v>-65.075063999999998</c:v>
                </c:pt>
                <c:pt idx="121">
                  <c:v>-63.468627999999995</c:v>
                </c:pt>
                <c:pt idx="122">
                  <c:v>-61.655504000000001</c:v>
                </c:pt>
                <c:pt idx="123">
                  <c:v>-59.908144</c:v>
                </c:pt>
                <c:pt idx="124">
                  <c:v>-57.954107999999998</c:v>
                </c:pt>
                <c:pt idx="125">
                  <c:v>-56.075227999999996</c:v>
                </c:pt>
                <c:pt idx="126">
                  <c:v>-53.989663999999998</c:v>
                </c:pt>
                <c:pt idx="127">
                  <c:v>-51.960471999999996</c:v>
                </c:pt>
                <c:pt idx="128">
                  <c:v>-49.743395999999997</c:v>
                </c:pt>
                <c:pt idx="129">
                  <c:v>-47.592071999999995</c:v>
                </c:pt>
                <c:pt idx="130">
                  <c:v>-45.309231999999994</c:v>
                </c:pt>
                <c:pt idx="131">
                  <c:v>-43.063967999999996</c:v>
                </c:pt>
                <c:pt idx="132">
                  <c:v>-40.705971999999996</c:v>
                </c:pt>
                <c:pt idx="133">
                  <c:v>-38.394947999999999</c:v>
                </c:pt>
                <c:pt idx="134">
                  <c:v>-35.971191999999995</c:v>
                </c:pt>
                <c:pt idx="135">
                  <c:v>-33.566220000000001</c:v>
                </c:pt>
                <c:pt idx="136">
                  <c:v>-31.057915999999999</c:v>
                </c:pt>
                <c:pt idx="137">
                  <c:v>-28.540212</c:v>
                </c:pt>
                <c:pt idx="138">
                  <c:v>-25.928567999999999</c:v>
                </c:pt>
                <c:pt idx="139">
                  <c:v>-23.345105999999998</c:v>
                </c:pt>
                <c:pt idx="140">
                  <c:v>-20.733459999999997</c:v>
                </c:pt>
                <c:pt idx="141">
                  <c:v>-18.253336000000001</c:v>
                </c:pt>
                <c:pt idx="142">
                  <c:v>-15.726239999999999</c:v>
                </c:pt>
                <c:pt idx="143">
                  <c:v>-13.199143999999999</c:v>
                </c:pt>
                <c:pt idx="144">
                  <c:v>-10.455976999999999</c:v>
                </c:pt>
                <c:pt idx="145">
                  <c:v>-7.4215819999999999</c:v>
                </c:pt>
                <c:pt idx="146">
                  <c:v>-3.992623</c:v>
                </c:pt>
                <c:pt idx="147">
                  <c:v>-0.21137399999999998</c:v>
                </c:pt>
                <c:pt idx="148">
                  <c:v>3.7596419999999999</c:v>
                </c:pt>
                <c:pt idx="149">
                  <c:v>7.6883839999999992</c:v>
                </c:pt>
                <c:pt idx="150">
                  <c:v>11.832257999999999</c:v>
                </c:pt>
                <c:pt idx="151">
                  <c:v>15.478228</c:v>
                </c:pt>
                <c:pt idx="152">
                  <c:v>18.390495999999999</c:v>
                </c:pt>
                <c:pt idx="153">
                  <c:v>20.456323999999999</c:v>
                </c:pt>
                <c:pt idx="154">
                  <c:v>21.937822000000001</c:v>
                </c:pt>
                <c:pt idx="155">
                  <c:v>22.95054</c:v>
                </c:pt>
                <c:pt idx="156">
                  <c:v>23.555540000000001</c:v>
                </c:pt>
                <c:pt idx="157">
                  <c:v>23.951044</c:v>
                </c:pt>
                <c:pt idx="158">
                  <c:v>24.180267999999998</c:v>
                </c:pt>
                <c:pt idx="159">
                  <c:v>24.221603999999999</c:v>
                </c:pt>
                <c:pt idx="160">
                  <c:v>24.067533999999998</c:v>
                </c:pt>
                <c:pt idx="161">
                  <c:v>23.772551999999997</c:v>
                </c:pt>
                <c:pt idx="162">
                  <c:v>23.432472000000001</c:v>
                </c:pt>
                <c:pt idx="163">
                  <c:v>23.179763999999999</c:v>
                </c:pt>
                <c:pt idx="164">
                  <c:v>22.973088000000001</c:v>
                </c:pt>
                <c:pt idx="165">
                  <c:v>22.856596</c:v>
                </c:pt>
                <c:pt idx="166">
                  <c:v>22.757016</c:v>
                </c:pt>
                <c:pt idx="167">
                  <c:v>22.737285999999997</c:v>
                </c:pt>
                <c:pt idx="168">
                  <c:v>22.747385999999999</c:v>
                </c:pt>
                <c:pt idx="169">
                  <c:v>22.743863999999999</c:v>
                </c:pt>
                <c:pt idx="170">
                  <c:v>22.751377999999999</c:v>
                </c:pt>
                <c:pt idx="171">
                  <c:v>22.819018</c:v>
                </c:pt>
                <c:pt idx="172">
                  <c:v>22.844382</c:v>
                </c:pt>
                <c:pt idx="173">
                  <c:v>22.940207999999998</c:v>
                </c:pt>
                <c:pt idx="174">
                  <c:v>22.998452</c:v>
                </c:pt>
                <c:pt idx="175">
                  <c:v>23.141247999999997</c:v>
                </c:pt>
                <c:pt idx="176">
                  <c:v>23.264312</c:v>
                </c:pt>
                <c:pt idx="177">
                  <c:v>23.483201999999999</c:v>
                </c:pt>
                <c:pt idx="178">
                  <c:v>23.684241999999998</c:v>
                </c:pt>
                <c:pt idx="179">
                  <c:v>24.004591999999999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51-421F-B056-B7C74107ED2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24.291124</c:v>
                </c:pt>
                <c:pt idx="1">
                  <c:v>20.927923999999997</c:v>
                </c:pt>
                <c:pt idx="2">
                  <c:v>18.346342</c:v>
                </c:pt>
                <c:pt idx="3">
                  <c:v>16.297421</c:v>
                </c:pt>
                <c:pt idx="4">
                  <c:v>14.455176999999999</c:v>
                </c:pt>
                <c:pt idx="5">
                  <c:v>12.922008999999999</c:v>
                </c:pt>
                <c:pt idx="6">
                  <c:v>11.458359999999999</c:v>
                </c:pt>
                <c:pt idx="7">
                  <c:v>10.219237999999999</c:v>
                </c:pt>
                <c:pt idx="8">
                  <c:v>8.9829329999999992</c:v>
                </c:pt>
                <c:pt idx="9">
                  <c:v>7.9429719999999993</c:v>
                </c:pt>
                <c:pt idx="10">
                  <c:v>6.873888</c:v>
                </c:pt>
                <c:pt idx="11">
                  <c:v>5.9739040000000001</c:v>
                </c:pt>
                <c:pt idx="12">
                  <c:v>5.0175539999999996</c:v>
                </c:pt>
                <c:pt idx="13">
                  <c:v>4.230302</c:v>
                </c:pt>
                <c:pt idx="14">
                  <c:v>3.3678949999999999</c:v>
                </c:pt>
                <c:pt idx="15">
                  <c:v>2.6633139999999997</c:v>
                </c:pt>
                <c:pt idx="16">
                  <c:v>1.8704259999999999</c:v>
                </c:pt>
                <c:pt idx="17">
                  <c:v>1.227849</c:v>
                </c:pt>
                <c:pt idx="18">
                  <c:v>0.48756899999999997</c:v>
                </c:pt>
                <c:pt idx="19">
                  <c:v>-0.103338496</c:v>
                </c:pt>
                <c:pt idx="20">
                  <c:v>-0.79316900000000001</c:v>
                </c:pt>
                <c:pt idx="21">
                  <c:v>-1.3514789999999999</c:v>
                </c:pt>
                <c:pt idx="22">
                  <c:v>-2.0127519999999999</c:v>
                </c:pt>
                <c:pt idx="23">
                  <c:v>-2.5416569999999998</c:v>
                </c:pt>
                <c:pt idx="24">
                  <c:v>-3.1894009999999997</c:v>
                </c:pt>
                <c:pt idx="25">
                  <c:v>-3.7117299999999998</c:v>
                </c:pt>
                <c:pt idx="26">
                  <c:v>-4.3608839999999995</c:v>
                </c:pt>
                <c:pt idx="27">
                  <c:v>-4.899184</c:v>
                </c:pt>
                <c:pt idx="28">
                  <c:v>-5.5708839999999995</c:v>
                </c:pt>
                <c:pt idx="29">
                  <c:v>-6.169308</c:v>
                </c:pt>
                <c:pt idx="30">
                  <c:v>-6.9819239999999994</c:v>
                </c:pt>
                <c:pt idx="31">
                  <c:v>-7.8715739999999998</c:v>
                </c:pt>
                <c:pt idx="32">
                  <c:v>-9.1708210000000001</c:v>
                </c:pt>
                <c:pt idx="33">
                  <c:v>-10.515162</c:v>
                </c:pt>
                <c:pt idx="34">
                  <c:v>-12.133818</c:v>
                </c:pt>
                <c:pt idx="35">
                  <c:v>-13.80978</c:v>
                </c:pt>
                <c:pt idx="36">
                  <c:v>-15.8277</c:v>
                </c:pt>
                <c:pt idx="37">
                  <c:v>-17.737583999999998</c:v>
                </c:pt>
                <c:pt idx="38">
                  <c:v>-19.629615999999999</c:v>
                </c:pt>
                <c:pt idx="39">
                  <c:v>-21.20412</c:v>
                </c:pt>
                <c:pt idx="40">
                  <c:v>-22.717559999999999</c:v>
                </c:pt>
                <c:pt idx="41">
                  <c:v>-24.023381999999998</c:v>
                </c:pt>
                <c:pt idx="42">
                  <c:v>-25.476696</c:v>
                </c:pt>
                <c:pt idx="43">
                  <c:v>-26.886797999999999</c:v>
                </c:pt>
                <c:pt idx="44">
                  <c:v>-28.446269999999998</c:v>
                </c:pt>
                <c:pt idx="45">
                  <c:v>-29.930585999999998</c:v>
                </c:pt>
                <c:pt idx="46">
                  <c:v>-31.612183999999999</c:v>
                </c:pt>
                <c:pt idx="47">
                  <c:v>-33.199840000000002</c:v>
                </c:pt>
                <c:pt idx="48">
                  <c:v>-34.928412000000002</c:v>
                </c:pt>
                <c:pt idx="49">
                  <c:v>-36.553643999999998</c:v>
                </c:pt>
                <c:pt idx="50">
                  <c:v>-38.282215999999998</c:v>
                </c:pt>
                <c:pt idx="51">
                  <c:v>-39.879263999999999</c:v>
                </c:pt>
                <c:pt idx="52">
                  <c:v>-41.579651999999996</c:v>
                </c:pt>
                <c:pt idx="53">
                  <c:v>-43.129728</c:v>
                </c:pt>
                <c:pt idx="54">
                  <c:v>-44.754964000000001</c:v>
                </c:pt>
                <c:pt idx="55">
                  <c:v>-46.229883999999998</c:v>
                </c:pt>
                <c:pt idx="56">
                  <c:v>-47.742384000000001</c:v>
                </c:pt>
                <c:pt idx="57">
                  <c:v>-49.132756000000001</c:v>
                </c:pt>
                <c:pt idx="58">
                  <c:v>-50.513735999999994</c:v>
                </c:pt>
                <c:pt idx="59">
                  <c:v>-51.763191999999997</c:v>
                </c:pt>
                <c:pt idx="60">
                  <c:v>-52.993859999999998</c:v>
                </c:pt>
                <c:pt idx="61">
                  <c:v>-54.093004000000001</c:v>
                </c:pt>
                <c:pt idx="62">
                  <c:v>-55.163967999999997</c:v>
                </c:pt>
                <c:pt idx="63">
                  <c:v>-56.103407999999995</c:v>
                </c:pt>
                <c:pt idx="64">
                  <c:v>-56.995875999999996</c:v>
                </c:pt>
                <c:pt idx="65">
                  <c:v>-57.785007999999998</c:v>
                </c:pt>
                <c:pt idx="66">
                  <c:v>-58.564743999999997</c:v>
                </c:pt>
                <c:pt idx="67">
                  <c:v>-59.250535999999997</c:v>
                </c:pt>
                <c:pt idx="68">
                  <c:v>-59.926932000000001</c:v>
                </c:pt>
                <c:pt idx="69">
                  <c:v>-60.546963999999996</c:v>
                </c:pt>
                <c:pt idx="70">
                  <c:v>-61.166995999999997</c:v>
                </c:pt>
                <c:pt idx="71">
                  <c:v>-61.768235999999995</c:v>
                </c:pt>
                <c:pt idx="72">
                  <c:v>-62.369479999999996</c:v>
                </c:pt>
                <c:pt idx="73">
                  <c:v>-63.008299999999998</c:v>
                </c:pt>
                <c:pt idx="74">
                  <c:v>-63.665907999999995</c:v>
                </c:pt>
                <c:pt idx="75">
                  <c:v>-64.361096000000003</c:v>
                </c:pt>
                <c:pt idx="76">
                  <c:v>-65.140832000000003</c:v>
                </c:pt>
                <c:pt idx="77">
                  <c:v>-66.005111999999997</c:v>
                </c:pt>
                <c:pt idx="78">
                  <c:v>-66.944555999999992</c:v>
                </c:pt>
                <c:pt idx="79">
                  <c:v>-68.024912</c:v>
                </c:pt>
                <c:pt idx="80">
                  <c:v>-69.274367999999996</c:v>
                </c:pt>
                <c:pt idx="81">
                  <c:v>-70.692927999999995</c:v>
                </c:pt>
                <c:pt idx="82">
                  <c:v>-72.308759999999992</c:v>
                </c:pt>
                <c:pt idx="83">
                  <c:v>-74.197040000000001</c:v>
                </c:pt>
                <c:pt idx="84">
                  <c:v>-76.338967999999994</c:v>
                </c:pt>
                <c:pt idx="85">
                  <c:v>-78.819087999999994</c:v>
                </c:pt>
                <c:pt idx="86">
                  <c:v>-81.618616000000003</c:v>
                </c:pt>
                <c:pt idx="87">
                  <c:v>-84.850296</c:v>
                </c:pt>
                <c:pt idx="88">
                  <c:v>-88.504719999999992</c:v>
                </c:pt>
                <c:pt idx="89">
                  <c:v>-92.732208</c:v>
                </c:pt>
                <c:pt idx="90">
                  <c:v>-97.570327999999989</c:v>
                </c:pt>
                <c:pt idx="91">
                  <c:v>-94.244711999999993</c:v>
                </c:pt>
                <c:pt idx="92">
                  <c:v>-92.206119999999999</c:v>
                </c:pt>
                <c:pt idx="93">
                  <c:v>-90.94726399999999</c:v>
                </c:pt>
                <c:pt idx="94">
                  <c:v>-90.036015999999989</c:v>
                </c:pt>
                <c:pt idx="95">
                  <c:v>-89.444167999999991</c:v>
                </c:pt>
                <c:pt idx="96">
                  <c:v>-88.871104000000003</c:v>
                </c:pt>
                <c:pt idx="97">
                  <c:v>-88.438959999999994</c:v>
                </c:pt>
                <c:pt idx="98">
                  <c:v>-87.903480000000002</c:v>
                </c:pt>
                <c:pt idx="99">
                  <c:v>-87.405575999999996</c:v>
                </c:pt>
                <c:pt idx="100">
                  <c:v>-86.747968</c:v>
                </c:pt>
                <c:pt idx="101">
                  <c:v>-86.118544</c:v>
                </c:pt>
                <c:pt idx="102">
                  <c:v>-85.31062399999999</c:v>
                </c:pt>
                <c:pt idx="103">
                  <c:v>-84.53088799999999</c:v>
                </c:pt>
                <c:pt idx="104">
                  <c:v>-83.572655999999995</c:v>
                </c:pt>
                <c:pt idx="105">
                  <c:v>-82.64261599999999</c:v>
                </c:pt>
                <c:pt idx="106">
                  <c:v>-81.581047999999996</c:v>
                </c:pt>
                <c:pt idx="107">
                  <c:v>-80.557056000000003</c:v>
                </c:pt>
                <c:pt idx="108">
                  <c:v>-79.392144000000002</c:v>
                </c:pt>
                <c:pt idx="109">
                  <c:v>-78.274208000000002</c:v>
                </c:pt>
                <c:pt idx="110">
                  <c:v>-77.034143999999998</c:v>
                </c:pt>
                <c:pt idx="111">
                  <c:v>-75.888031999999995</c:v>
                </c:pt>
                <c:pt idx="112">
                  <c:v>-74.572816000000003</c:v>
                </c:pt>
                <c:pt idx="113">
                  <c:v>-73.35154399999999</c:v>
                </c:pt>
                <c:pt idx="114">
                  <c:v>-71.979959999999991</c:v>
                </c:pt>
                <c:pt idx="115">
                  <c:v>-70.70232</c:v>
                </c:pt>
                <c:pt idx="116">
                  <c:v>-69.255583999999999</c:v>
                </c:pt>
                <c:pt idx="117">
                  <c:v>-67.874607999999995</c:v>
                </c:pt>
                <c:pt idx="118">
                  <c:v>-66.333919999999992</c:v>
                </c:pt>
                <c:pt idx="119">
                  <c:v>-64.858995999999991</c:v>
                </c:pt>
                <c:pt idx="120">
                  <c:v>-63.205579999999998</c:v>
                </c:pt>
                <c:pt idx="121">
                  <c:v>-61.627323999999994</c:v>
                </c:pt>
                <c:pt idx="122">
                  <c:v>-59.832988</c:v>
                </c:pt>
                <c:pt idx="123">
                  <c:v>-58.104419999999998</c:v>
                </c:pt>
                <c:pt idx="124">
                  <c:v>-56.187956</c:v>
                </c:pt>
                <c:pt idx="125">
                  <c:v>-54.318467999999996</c:v>
                </c:pt>
                <c:pt idx="126">
                  <c:v>-52.2517</c:v>
                </c:pt>
                <c:pt idx="127">
                  <c:v>-50.269479999999994</c:v>
                </c:pt>
                <c:pt idx="128">
                  <c:v>-48.061791999999997</c:v>
                </c:pt>
                <c:pt idx="129">
                  <c:v>-45.966839999999998</c:v>
                </c:pt>
                <c:pt idx="130">
                  <c:v>-43.683999999999997</c:v>
                </c:pt>
                <c:pt idx="131">
                  <c:v>-41.513891999999998</c:v>
                </c:pt>
                <c:pt idx="132">
                  <c:v>-39.137104000000001</c:v>
                </c:pt>
                <c:pt idx="133">
                  <c:v>-36.910627999999996</c:v>
                </c:pt>
                <c:pt idx="134">
                  <c:v>-34.47748</c:v>
                </c:pt>
                <c:pt idx="135">
                  <c:v>-32.157061999999996</c:v>
                </c:pt>
                <c:pt idx="136">
                  <c:v>-29.648754</c:v>
                </c:pt>
                <c:pt idx="137">
                  <c:v>-27.224995999999997</c:v>
                </c:pt>
                <c:pt idx="138">
                  <c:v>-24.613350000000001</c:v>
                </c:pt>
                <c:pt idx="139">
                  <c:v>-22.133227999999999</c:v>
                </c:pt>
                <c:pt idx="140">
                  <c:v>-19.530975999999999</c:v>
                </c:pt>
                <c:pt idx="141">
                  <c:v>-17.163585999999999</c:v>
                </c:pt>
                <c:pt idx="142">
                  <c:v>-14.636488999999999</c:v>
                </c:pt>
                <c:pt idx="143">
                  <c:v>-12.23152</c:v>
                </c:pt>
                <c:pt idx="144">
                  <c:v>-9.4601699999999997</c:v>
                </c:pt>
                <c:pt idx="145">
                  <c:v>-6.5291139999999999</c:v>
                </c:pt>
                <c:pt idx="146">
                  <c:v>-3.0860629999999998</c:v>
                </c:pt>
                <c:pt idx="147">
                  <c:v>0.56930099999999995</c:v>
                </c:pt>
                <c:pt idx="148">
                  <c:v>4.4801929999999999</c:v>
                </c:pt>
                <c:pt idx="149">
                  <c:v>8.241714</c:v>
                </c:pt>
                <c:pt idx="150">
                  <c:v>12.322645999999999</c:v>
                </c:pt>
                <c:pt idx="151">
                  <c:v>15.718724</c:v>
                </c:pt>
                <c:pt idx="152">
                  <c:v>18.509802000000001</c:v>
                </c:pt>
                <c:pt idx="153">
                  <c:v>20.367077999999999</c:v>
                </c:pt>
                <c:pt idx="154">
                  <c:v>21.795966</c:v>
                </c:pt>
                <c:pt idx="155">
                  <c:v>22.650857999999999</c:v>
                </c:pt>
                <c:pt idx="156">
                  <c:v>23.254919999999998</c:v>
                </c:pt>
                <c:pt idx="157">
                  <c:v>23.522659999999998</c:v>
                </c:pt>
                <c:pt idx="158">
                  <c:v>23.731213999999998</c:v>
                </c:pt>
                <c:pt idx="159">
                  <c:v>23.621299999999998</c:v>
                </c:pt>
                <c:pt idx="160">
                  <c:v>23.468171999999999</c:v>
                </c:pt>
                <c:pt idx="161">
                  <c:v>23.107426</c:v>
                </c:pt>
                <c:pt idx="162">
                  <c:v>22.859416</c:v>
                </c:pt>
                <c:pt idx="163">
                  <c:v>22.573823999999998</c:v>
                </c:pt>
                <c:pt idx="164">
                  <c:v>22.441364</c:v>
                </c:pt>
                <c:pt idx="165">
                  <c:v>22.294809999999998</c:v>
                </c:pt>
                <c:pt idx="166">
                  <c:v>22.279779999999999</c:v>
                </c:pt>
                <c:pt idx="167">
                  <c:v>22.24596</c:v>
                </c:pt>
                <c:pt idx="168">
                  <c:v>22.325811999999999</c:v>
                </c:pt>
                <c:pt idx="169">
                  <c:v>22.384998</c:v>
                </c:pt>
                <c:pt idx="170">
                  <c:v>22.524974</c:v>
                </c:pt>
                <c:pt idx="171">
                  <c:v>22.634888</c:v>
                </c:pt>
                <c:pt idx="172">
                  <c:v>22.803985999999998</c:v>
                </c:pt>
                <c:pt idx="173">
                  <c:v>22.944903999999998</c:v>
                </c:pt>
                <c:pt idx="174">
                  <c:v>23.129974000000001</c:v>
                </c:pt>
                <c:pt idx="175">
                  <c:v>23.292496</c:v>
                </c:pt>
                <c:pt idx="176">
                  <c:v>23.495415999999999</c:v>
                </c:pt>
                <c:pt idx="177">
                  <c:v>23.696455999999998</c:v>
                </c:pt>
                <c:pt idx="178">
                  <c:v>23.948225999999998</c:v>
                </c:pt>
                <c:pt idx="179">
                  <c:v>24.213148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551-421F-B056-B7C74107ED2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24.525043999999998</c:v>
                </c:pt>
                <c:pt idx="1">
                  <c:v>21.114874</c:v>
                </c:pt>
                <c:pt idx="2">
                  <c:v>18.56617</c:v>
                </c:pt>
                <c:pt idx="3">
                  <c:v>16.474035000000001</c:v>
                </c:pt>
                <c:pt idx="4">
                  <c:v>14.675006</c:v>
                </c:pt>
                <c:pt idx="5">
                  <c:v>13.097683999999999</c:v>
                </c:pt>
                <c:pt idx="6">
                  <c:v>11.672552999999999</c:v>
                </c:pt>
                <c:pt idx="7">
                  <c:v>10.393972999999999</c:v>
                </c:pt>
                <c:pt idx="8">
                  <c:v>9.2074599999999993</c:v>
                </c:pt>
                <c:pt idx="9">
                  <c:v>8.1289809999999996</c:v>
                </c:pt>
                <c:pt idx="10">
                  <c:v>7.1021719999999995</c:v>
                </c:pt>
                <c:pt idx="11">
                  <c:v>6.1664889999999994</c:v>
                </c:pt>
                <c:pt idx="12">
                  <c:v>5.2589899999999998</c:v>
                </c:pt>
                <c:pt idx="13">
                  <c:v>4.4322819999999998</c:v>
                </c:pt>
                <c:pt idx="14">
                  <c:v>3.6187259999999997</c:v>
                </c:pt>
                <c:pt idx="15">
                  <c:v>2.874689</c:v>
                </c:pt>
                <c:pt idx="16">
                  <c:v>2.1259540000000001</c:v>
                </c:pt>
                <c:pt idx="17">
                  <c:v>1.4551939999999999</c:v>
                </c:pt>
                <c:pt idx="18">
                  <c:v>0.76000699999999999</c:v>
                </c:pt>
                <c:pt idx="19">
                  <c:v>0.13527899999999998</c:v>
                </c:pt>
                <c:pt idx="20">
                  <c:v>-0.51669199999999993</c:v>
                </c:pt>
                <c:pt idx="21">
                  <c:v>-1.0905959999999999</c:v>
                </c:pt>
                <c:pt idx="22">
                  <c:v>-1.7140089999999999</c:v>
                </c:pt>
                <c:pt idx="23">
                  <c:v>-2.267998</c:v>
                </c:pt>
                <c:pt idx="24">
                  <c:v>-2.8658579999999998</c:v>
                </c:pt>
                <c:pt idx="25">
                  <c:v>-3.4111089999999997</c:v>
                </c:pt>
                <c:pt idx="26">
                  <c:v>-4.0198669999999996</c:v>
                </c:pt>
                <c:pt idx="27">
                  <c:v>-4.5600449999999997</c:v>
                </c:pt>
                <c:pt idx="28">
                  <c:v>-5.184774</c:v>
                </c:pt>
                <c:pt idx="29">
                  <c:v>-5.768167</c:v>
                </c:pt>
                <c:pt idx="30">
                  <c:v>-6.4999909999999996</c:v>
                </c:pt>
                <c:pt idx="31">
                  <c:v>-7.34267</c:v>
                </c:pt>
                <c:pt idx="32">
                  <c:v>-8.5301229999999997</c:v>
                </c:pt>
                <c:pt idx="33">
                  <c:v>-9.8462789999999991</c:v>
                </c:pt>
                <c:pt idx="34">
                  <c:v>-11.362537</c:v>
                </c:pt>
                <c:pt idx="35">
                  <c:v>-13.024407999999999</c:v>
                </c:pt>
                <c:pt idx="36">
                  <c:v>-14.976566</c:v>
                </c:pt>
                <c:pt idx="37">
                  <c:v>-16.88645</c:v>
                </c:pt>
                <c:pt idx="38">
                  <c:v>-18.729631999999999</c:v>
                </c:pt>
                <c:pt idx="39">
                  <c:v>-20.244009999999999</c:v>
                </c:pt>
                <c:pt idx="40">
                  <c:v>-21.624987999999998</c:v>
                </c:pt>
                <c:pt idx="41">
                  <c:v>-22.778621999999999</c:v>
                </c:pt>
                <c:pt idx="42">
                  <c:v>-24.044988</c:v>
                </c:pt>
                <c:pt idx="43">
                  <c:v>-25.261564</c:v>
                </c:pt>
                <c:pt idx="44">
                  <c:v>-26.661331999999998</c:v>
                </c:pt>
                <c:pt idx="45">
                  <c:v>-28.004731999999997</c:v>
                </c:pt>
                <c:pt idx="46">
                  <c:v>-29.507835999999998</c:v>
                </c:pt>
                <c:pt idx="47">
                  <c:v>-30.945181999999999</c:v>
                </c:pt>
                <c:pt idx="48">
                  <c:v>-32.551625999999999</c:v>
                </c:pt>
                <c:pt idx="49">
                  <c:v>-34.054727999999997</c:v>
                </c:pt>
                <c:pt idx="50">
                  <c:v>-35.71754</c:v>
                </c:pt>
                <c:pt idx="51">
                  <c:v>-37.220647999999997</c:v>
                </c:pt>
                <c:pt idx="52">
                  <c:v>-38.855275999999996</c:v>
                </c:pt>
                <c:pt idx="53">
                  <c:v>-40.358379999999997</c:v>
                </c:pt>
                <c:pt idx="54">
                  <c:v>-41.955427999999998</c:v>
                </c:pt>
                <c:pt idx="55">
                  <c:v>-43.373984</c:v>
                </c:pt>
                <c:pt idx="56">
                  <c:v>-44.905271999999997</c:v>
                </c:pt>
                <c:pt idx="57">
                  <c:v>-46.267463999999997</c:v>
                </c:pt>
                <c:pt idx="58">
                  <c:v>-47.676623999999997</c:v>
                </c:pt>
                <c:pt idx="59">
                  <c:v>-48.897895999999996</c:v>
                </c:pt>
                <c:pt idx="60">
                  <c:v>-50.184931999999996</c:v>
                </c:pt>
                <c:pt idx="61">
                  <c:v>-51.274679999999996</c:v>
                </c:pt>
                <c:pt idx="62">
                  <c:v>-52.392615999999997</c:v>
                </c:pt>
                <c:pt idx="63">
                  <c:v>-53.322663999999996</c:v>
                </c:pt>
                <c:pt idx="64">
                  <c:v>-54.299683999999999</c:v>
                </c:pt>
                <c:pt idx="65">
                  <c:v>-55.079415999999995</c:v>
                </c:pt>
                <c:pt idx="66">
                  <c:v>-55.943703999999997</c:v>
                </c:pt>
                <c:pt idx="67">
                  <c:v>-56.601312</c:v>
                </c:pt>
                <c:pt idx="68">
                  <c:v>-57.343467999999994</c:v>
                </c:pt>
                <c:pt idx="69">
                  <c:v>-57.925923999999995</c:v>
                </c:pt>
                <c:pt idx="70">
                  <c:v>-58.649291999999996</c:v>
                </c:pt>
                <c:pt idx="71">
                  <c:v>-59.203564</c:v>
                </c:pt>
                <c:pt idx="72">
                  <c:v>-59.908144</c:v>
                </c:pt>
                <c:pt idx="73">
                  <c:v>-60.471807999999996</c:v>
                </c:pt>
                <c:pt idx="74">
                  <c:v>-61.232755999999995</c:v>
                </c:pt>
                <c:pt idx="75">
                  <c:v>-61.871575999999997</c:v>
                </c:pt>
                <c:pt idx="76">
                  <c:v>-62.726464</c:v>
                </c:pt>
                <c:pt idx="77">
                  <c:v>-63.5062</c:v>
                </c:pt>
                <c:pt idx="78">
                  <c:v>-64.539591999999999</c:v>
                </c:pt>
                <c:pt idx="79">
                  <c:v>-65.535392000000002</c:v>
                </c:pt>
                <c:pt idx="80">
                  <c:v>-66.841216000000003</c:v>
                </c:pt>
                <c:pt idx="81">
                  <c:v>-68.156431999999995</c:v>
                </c:pt>
                <c:pt idx="82">
                  <c:v>-69.856824000000003</c:v>
                </c:pt>
                <c:pt idx="83">
                  <c:v>-71.622975999999994</c:v>
                </c:pt>
                <c:pt idx="84">
                  <c:v>-73.830655999999991</c:v>
                </c:pt>
                <c:pt idx="85">
                  <c:v>-76.179255999999995</c:v>
                </c:pt>
                <c:pt idx="86">
                  <c:v>-79.044551999999996</c:v>
                </c:pt>
                <c:pt idx="87">
                  <c:v>-82.14470399999999</c:v>
                </c:pt>
                <c:pt idx="88">
                  <c:v>-85.874287999999993</c:v>
                </c:pt>
                <c:pt idx="89">
                  <c:v>-89.960855999999993</c:v>
                </c:pt>
                <c:pt idx="90">
                  <c:v>-94.864735999999994</c:v>
                </c:pt>
                <c:pt idx="91">
                  <c:v>-91.398200000000003</c:v>
                </c:pt>
                <c:pt idx="92">
                  <c:v>-89.444167999999991</c:v>
                </c:pt>
                <c:pt idx="93">
                  <c:v>-88.063183999999993</c:v>
                </c:pt>
                <c:pt idx="94">
                  <c:v>-87.255263999999997</c:v>
                </c:pt>
                <c:pt idx="95">
                  <c:v>-86.57887199999999</c:v>
                </c:pt>
                <c:pt idx="96">
                  <c:v>-86.127935999999991</c:v>
                </c:pt>
                <c:pt idx="97">
                  <c:v>-85.648823999999991</c:v>
                </c:pt>
                <c:pt idx="98">
                  <c:v>-85.216679999999997</c:v>
                </c:pt>
                <c:pt idx="99">
                  <c:v>-84.699984000000001</c:v>
                </c:pt>
                <c:pt idx="100">
                  <c:v>-84.145719999999997</c:v>
                </c:pt>
                <c:pt idx="101">
                  <c:v>-83.506895999999998</c:v>
                </c:pt>
                <c:pt idx="102">
                  <c:v>-82.78352799999999</c:v>
                </c:pt>
                <c:pt idx="103">
                  <c:v>-81.994399999999999</c:v>
                </c:pt>
                <c:pt idx="104">
                  <c:v>-81.139504000000002</c:v>
                </c:pt>
                <c:pt idx="105">
                  <c:v>-80.209463999999997</c:v>
                </c:pt>
                <c:pt idx="106">
                  <c:v>-79.232439999999997</c:v>
                </c:pt>
                <c:pt idx="107">
                  <c:v>-78.189663999999993</c:v>
                </c:pt>
                <c:pt idx="108">
                  <c:v>-77.099912000000003</c:v>
                </c:pt>
                <c:pt idx="109">
                  <c:v>-76.010159999999999</c:v>
                </c:pt>
                <c:pt idx="110">
                  <c:v>-74.845255999999992</c:v>
                </c:pt>
                <c:pt idx="111">
                  <c:v>-73.670952</c:v>
                </c:pt>
                <c:pt idx="112">
                  <c:v>-72.449680000000001</c:v>
                </c:pt>
                <c:pt idx="113">
                  <c:v>-71.209623999999991</c:v>
                </c:pt>
                <c:pt idx="114">
                  <c:v>-69.913191999999995</c:v>
                </c:pt>
                <c:pt idx="115">
                  <c:v>-68.616759999999999</c:v>
                </c:pt>
                <c:pt idx="116">
                  <c:v>-67.235783999999995</c:v>
                </c:pt>
                <c:pt idx="117">
                  <c:v>-65.854807999999991</c:v>
                </c:pt>
                <c:pt idx="118">
                  <c:v>-64.379884000000004</c:v>
                </c:pt>
                <c:pt idx="119">
                  <c:v>-62.886171999999995</c:v>
                </c:pt>
                <c:pt idx="120">
                  <c:v>-61.326703999999999</c:v>
                </c:pt>
                <c:pt idx="121">
                  <c:v>-59.701463999999994</c:v>
                </c:pt>
                <c:pt idx="122">
                  <c:v>-57.991683999999999</c:v>
                </c:pt>
                <c:pt idx="123">
                  <c:v>-56.263112</c:v>
                </c:pt>
                <c:pt idx="124">
                  <c:v>-54.403019999999998</c:v>
                </c:pt>
                <c:pt idx="125">
                  <c:v>-52.524135999999999</c:v>
                </c:pt>
                <c:pt idx="126">
                  <c:v>-50.551311999999996</c:v>
                </c:pt>
                <c:pt idx="127">
                  <c:v>-48.540907999999995</c:v>
                </c:pt>
                <c:pt idx="128">
                  <c:v>-46.427167999999995</c:v>
                </c:pt>
                <c:pt idx="129">
                  <c:v>-44.304031999999999</c:v>
                </c:pt>
                <c:pt idx="130">
                  <c:v>-42.115131999999996</c:v>
                </c:pt>
                <c:pt idx="131">
                  <c:v>-39.916840000000001</c:v>
                </c:pt>
                <c:pt idx="132">
                  <c:v>-37.662183999999996</c:v>
                </c:pt>
                <c:pt idx="133">
                  <c:v>-35.407527999999999</c:v>
                </c:pt>
                <c:pt idx="134">
                  <c:v>-33.077714</c:v>
                </c:pt>
                <c:pt idx="135">
                  <c:v>-30.757293999999998</c:v>
                </c:pt>
                <c:pt idx="136">
                  <c:v>-28.324141999999998</c:v>
                </c:pt>
                <c:pt idx="137">
                  <c:v>-25.928567999999999</c:v>
                </c:pt>
                <c:pt idx="138">
                  <c:v>-23.410868000000001</c:v>
                </c:pt>
                <c:pt idx="139">
                  <c:v>-20.940135999999999</c:v>
                </c:pt>
                <c:pt idx="140">
                  <c:v>-18.469405999999999</c:v>
                </c:pt>
                <c:pt idx="141">
                  <c:v>-16.092623</c:v>
                </c:pt>
                <c:pt idx="142">
                  <c:v>-13.668863999999999</c:v>
                </c:pt>
                <c:pt idx="143">
                  <c:v>-11.263895999999999</c:v>
                </c:pt>
                <c:pt idx="144">
                  <c:v>-8.6052780000000002</c:v>
                </c:pt>
                <c:pt idx="145">
                  <c:v>-5.664828</c:v>
                </c:pt>
                <c:pt idx="146">
                  <c:v>-2.3082059999999998</c:v>
                </c:pt>
                <c:pt idx="147">
                  <c:v>1.304883</c:v>
                </c:pt>
                <c:pt idx="148">
                  <c:v>5.0184929999999994</c:v>
                </c:pt>
                <c:pt idx="149">
                  <c:v>8.7330419999999993</c:v>
                </c:pt>
                <c:pt idx="150">
                  <c:v>12.604478</c:v>
                </c:pt>
                <c:pt idx="151">
                  <c:v>15.875611999999999</c:v>
                </c:pt>
                <c:pt idx="152">
                  <c:v>18.456256</c:v>
                </c:pt>
                <c:pt idx="153">
                  <c:v>20.211130000000001</c:v>
                </c:pt>
                <c:pt idx="154">
                  <c:v>21.504742</c:v>
                </c:pt>
                <c:pt idx="155">
                  <c:v>22.308902</c:v>
                </c:pt>
                <c:pt idx="156">
                  <c:v>22.841566</c:v>
                </c:pt>
                <c:pt idx="157">
                  <c:v>23.053879999999999</c:v>
                </c:pt>
                <c:pt idx="158">
                  <c:v>23.189157999999999</c:v>
                </c:pt>
                <c:pt idx="159">
                  <c:v>23.023817999999999</c:v>
                </c:pt>
                <c:pt idx="160">
                  <c:v>22.843443999999998</c:v>
                </c:pt>
                <c:pt idx="161">
                  <c:v>22.471423999999999</c:v>
                </c:pt>
                <c:pt idx="162">
                  <c:v>22.247837999999998</c:v>
                </c:pt>
                <c:pt idx="163">
                  <c:v>21.957552</c:v>
                </c:pt>
                <c:pt idx="164">
                  <c:v>21.857969999999998</c:v>
                </c:pt>
                <c:pt idx="165">
                  <c:v>21.702963999999998</c:v>
                </c:pt>
                <c:pt idx="166">
                  <c:v>21.721751999999999</c:v>
                </c:pt>
                <c:pt idx="167">
                  <c:v>21.687932</c:v>
                </c:pt>
                <c:pt idx="168">
                  <c:v>21.817574</c:v>
                </c:pt>
                <c:pt idx="169">
                  <c:v>21.89367</c:v>
                </c:pt>
                <c:pt idx="170">
                  <c:v>22.110679999999999</c:v>
                </c:pt>
                <c:pt idx="171">
                  <c:v>22.236566</c:v>
                </c:pt>
                <c:pt idx="172">
                  <c:v>22.502427999999998</c:v>
                </c:pt>
                <c:pt idx="173">
                  <c:v>22.655556000000001</c:v>
                </c:pt>
                <c:pt idx="174">
                  <c:v>22.943963999999998</c:v>
                </c:pt>
                <c:pt idx="175">
                  <c:v>23.113063999999998</c:v>
                </c:pt>
                <c:pt idx="176">
                  <c:v>23.425898</c:v>
                </c:pt>
                <c:pt idx="177">
                  <c:v>23.613785999999998</c:v>
                </c:pt>
                <c:pt idx="178">
                  <c:v>23.959499999999998</c:v>
                </c:pt>
                <c:pt idx="179">
                  <c:v>24.204694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551-421F-B056-B7C74107ED2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24.607713999999998</c:v>
                </c:pt>
                <c:pt idx="1">
                  <c:v>21.165603999999998</c:v>
                </c:pt>
                <c:pt idx="2">
                  <c:v>18.704267999999999</c:v>
                </c:pt>
                <c:pt idx="3">
                  <c:v>16.562342000000001</c:v>
                </c:pt>
                <c:pt idx="4">
                  <c:v>14.843164999999999</c:v>
                </c:pt>
                <c:pt idx="5">
                  <c:v>13.212296</c:v>
                </c:pt>
                <c:pt idx="6">
                  <c:v>11.861379999999999</c:v>
                </c:pt>
                <c:pt idx="7">
                  <c:v>10.529252999999999</c:v>
                </c:pt>
                <c:pt idx="8">
                  <c:v>9.4131970000000003</c:v>
                </c:pt>
                <c:pt idx="9">
                  <c:v>8.273655999999999</c:v>
                </c:pt>
                <c:pt idx="10">
                  <c:v>7.3173049999999993</c:v>
                </c:pt>
                <c:pt idx="11">
                  <c:v>6.3224369999999999</c:v>
                </c:pt>
                <c:pt idx="12">
                  <c:v>5.4788189999999997</c:v>
                </c:pt>
                <c:pt idx="13">
                  <c:v>4.5966839999999998</c:v>
                </c:pt>
                <c:pt idx="14">
                  <c:v>3.8451309999999999</c:v>
                </c:pt>
                <c:pt idx="15">
                  <c:v>3.0484849999999999</c:v>
                </c:pt>
                <c:pt idx="16">
                  <c:v>2.3617539999999999</c:v>
                </c:pt>
                <c:pt idx="17">
                  <c:v>1.6355659999999999</c:v>
                </c:pt>
                <c:pt idx="18">
                  <c:v>1.0005040000000001</c:v>
                </c:pt>
                <c:pt idx="19">
                  <c:v>0.32974300000000001</c:v>
                </c:pt>
                <c:pt idx="20">
                  <c:v>-0.26398199999999999</c:v>
                </c:pt>
                <c:pt idx="21">
                  <c:v>-0.89322000000000001</c:v>
                </c:pt>
                <c:pt idx="22">
                  <c:v>-1.454348</c:v>
                </c:pt>
                <c:pt idx="23">
                  <c:v>-2.0513629999999998</c:v>
                </c:pt>
                <c:pt idx="24">
                  <c:v>-2.596708</c:v>
                </c:pt>
                <c:pt idx="25">
                  <c:v>-3.1762489999999999</c:v>
                </c:pt>
                <c:pt idx="26">
                  <c:v>-3.725822</c:v>
                </c:pt>
                <c:pt idx="27">
                  <c:v>-4.3007599999999995</c:v>
                </c:pt>
                <c:pt idx="28">
                  <c:v>-4.8644249999999998</c:v>
                </c:pt>
                <c:pt idx="29">
                  <c:v>-5.4713029999999998</c:v>
                </c:pt>
                <c:pt idx="30">
                  <c:v>-6.1307909999999994</c:v>
                </c:pt>
                <c:pt idx="31">
                  <c:v>-6.9518619999999993</c:v>
                </c:pt>
                <c:pt idx="32">
                  <c:v>-8.0453720000000004</c:v>
                </c:pt>
                <c:pt idx="33">
                  <c:v>-9.3643459999999994</c:v>
                </c:pt>
                <c:pt idx="34">
                  <c:v>-10.801691</c:v>
                </c:pt>
                <c:pt idx="35">
                  <c:v>-12.446652</c:v>
                </c:pt>
                <c:pt idx="36">
                  <c:v>-14.352777999999999</c:v>
                </c:pt>
                <c:pt idx="37">
                  <c:v>-16.303055999999998</c:v>
                </c:pt>
                <c:pt idx="38">
                  <c:v>-18.096450000000001</c:v>
                </c:pt>
                <c:pt idx="39">
                  <c:v>-19.636194</c:v>
                </c:pt>
                <c:pt idx="40">
                  <c:v>-20.911953999999998</c:v>
                </c:pt>
                <c:pt idx="41">
                  <c:v>-22.021433999999999</c:v>
                </c:pt>
                <c:pt idx="42">
                  <c:v>-23.123397999999998</c:v>
                </c:pt>
                <c:pt idx="43">
                  <c:v>-24.267636</c:v>
                </c:pt>
                <c:pt idx="44">
                  <c:v>-25.478576</c:v>
                </c:pt>
                <c:pt idx="45">
                  <c:v>-26.745881999999998</c:v>
                </c:pt>
                <c:pt idx="46">
                  <c:v>-28.089281999999997</c:v>
                </c:pt>
                <c:pt idx="47">
                  <c:v>-29.442076</c:v>
                </c:pt>
                <c:pt idx="48">
                  <c:v>-30.898208</c:v>
                </c:pt>
                <c:pt idx="49">
                  <c:v>-32.335555999999997</c:v>
                </c:pt>
                <c:pt idx="50">
                  <c:v>-33.829264000000002</c:v>
                </c:pt>
                <c:pt idx="51">
                  <c:v>-35.304183999999999</c:v>
                </c:pt>
                <c:pt idx="52">
                  <c:v>-36.826084000000002</c:v>
                </c:pt>
                <c:pt idx="53">
                  <c:v>-38.291607999999997</c:v>
                </c:pt>
                <c:pt idx="54">
                  <c:v>-39.794711999999997</c:v>
                </c:pt>
                <c:pt idx="55">
                  <c:v>-41.232059999999997</c:v>
                </c:pt>
                <c:pt idx="56">
                  <c:v>-42.669404</c:v>
                </c:pt>
                <c:pt idx="57">
                  <c:v>-44.031591999999996</c:v>
                </c:pt>
                <c:pt idx="58">
                  <c:v>-45.384388000000001</c:v>
                </c:pt>
                <c:pt idx="59">
                  <c:v>-46.633843999999996</c:v>
                </c:pt>
                <c:pt idx="60">
                  <c:v>-47.864511999999998</c:v>
                </c:pt>
                <c:pt idx="61">
                  <c:v>-48.982444000000001</c:v>
                </c:pt>
                <c:pt idx="62">
                  <c:v>-50.081592000000001</c:v>
                </c:pt>
                <c:pt idx="63">
                  <c:v>-51.049215999999994</c:v>
                </c:pt>
                <c:pt idx="64">
                  <c:v>-52.007447999999997</c:v>
                </c:pt>
                <c:pt idx="65">
                  <c:v>-52.834156</c:v>
                </c:pt>
                <c:pt idx="66">
                  <c:v>-53.679651999999997</c:v>
                </c:pt>
                <c:pt idx="67">
                  <c:v>-54.374835999999995</c:v>
                </c:pt>
                <c:pt idx="68">
                  <c:v>-55.145175999999999</c:v>
                </c:pt>
                <c:pt idx="69">
                  <c:v>-55.783999999999999</c:v>
                </c:pt>
                <c:pt idx="70">
                  <c:v>-56.488575999999995</c:v>
                </c:pt>
                <c:pt idx="71">
                  <c:v>-57.071031999999995</c:v>
                </c:pt>
                <c:pt idx="72">
                  <c:v>-57.766216</c:v>
                </c:pt>
                <c:pt idx="73">
                  <c:v>-58.376855999999997</c:v>
                </c:pt>
                <c:pt idx="74">
                  <c:v>-59.128408</c:v>
                </c:pt>
                <c:pt idx="75">
                  <c:v>-59.786015999999996</c:v>
                </c:pt>
                <c:pt idx="76">
                  <c:v>-60.640907999999996</c:v>
                </c:pt>
                <c:pt idx="77">
                  <c:v>-61.430035999999994</c:v>
                </c:pt>
                <c:pt idx="78">
                  <c:v>-62.444631999999999</c:v>
                </c:pt>
                <c:pt idx="79">
                  <c:v>-63.449835999999998</c:v>
                </c:pt>
                <c:pt idx="80">
                  <c:v>-64.736871999999991</c:v>
                </c:pt>
                <c:pt idx="81">
                  <c:v>-66.052087999999998</c:v>
                </c:pt>
                <c:pt idx="82">
                  <c:v>-67.705503999999991</c:v>
                </c:pt>
                <c:pt idx="83">
                  <c:v>-69.462255999999996</c:v>
                </c:pt>
                <c:pt idx="84">
                  <c:v>-71.651151999999996</c:v>
                </c:pt>
                <c:pt idx="85">
                  <c:v>-73.98096799999999</c:v>
                </c:pt>
                <c:pt idx="86">
                  <c:v>-76.818079999999995</c:v>
                </c:pt>
                <c:pt idx="87">
                  <c:v>-79.880656000000002</c:v>
                </c:pt>
                <c:pt idx="88">
                  <c:v>-83.591448</c:v>
                </c:pt>
                <c:pt idx="89">
                  <c:v>-87.631047999999993</c:v>
                </c:pt>
                <c:pt idx="90">
                  <c:v>-92.506735999999989</c:v>
                </c:pt>
                <c:pt idx="91">
                  <c:v>-88.974440000000001</c:v>
                </c:pt>
                <c:pt idx="92">
                  <c:v>-87.039199999999994</c:v>
                </c:pt>
                <c:pt idx="93">
                  <c:v>-85.648823999999991</c:v>
                </c:pt>
                <c:pt idx="94">
                  <c:v>-84.859696</c:v>
                </c:pt>
                <c:pt idx="95">
                  <c:v>-84.173895999999999</c:v>
                </c:pt>
                <c:pt idx="96">
                  <c:v>-83.788727999999992</c:v>
                </c:pt>
                <c:pt idx="97">
                  <c:v>-83.281431999999995</c:v>
                </c:pt>
                <c:pt idx="98">
                  <c:v>-82.933839999999989</c:v>
                </c:pt>
                <c:pt idx="99">
                  <c:v>-82.379567999999992</c:v>
                </c:pt>
                <c:pt idx="100">
                  <c:v>-81.938031999999993</c:v>
                </c:pt>
                <c:pt idx="101">
                  <c:v>-81.271031999999991</c:v>
                </c:pt>
                <c:pt idx="102">
                  <c:v>-80.679183999999992</c:v>
                </c:pt>
                <c:pt idx="103">
                  <c:v>-79.84308</c:v>
                </c:pt>
                <c:pt idx="104">
                  <c:v>-79.091527999999997</c:v>
                </c:pt>
                <c:pt idx="105">
                  <c:v>-78.123903999999996</c:v>
                </c:pt>
                <c:pt idx="106">
                  <c:v>-77.250224000000003</c:v>
                </c:pt>
                <c:pt idx="107">
                  <c:v>-76.188648000000001</c:v>
                </c:pt>
                <c:pt idx="108">
                  <c:v>-75.230423999999999</c:v>
                </c:pt>
                <c:pt idx="109">
                  <c:v>-74.065519999999992</c:v>
                </c:pt>
                <c:pt idx="110">
                  <c:v>-73.013344000000004</c:v>
                </c:pt>
                <c:pt idx="111">
                  <c:v>-71.782671999999991</c:v>
                </c:pt>
                <c:pt idx="112">
                  <c:v>-70.67413599999999</c:v>
                </c:pt>
                <c:pt idx="113">
                  <c:v>-69.387103999999994</c:v>
                </c:pt>
                <c:pt idx="114">
                  <c:v>-68.203407999999996</c:v>
                </c:pt>
                <c:pt idx="115">
                  <c:v>-66.841216000000003</c:v>
                </c:pt>
                <c:pt idx="116">
                  <c:v>-65.572971999999993</c:v>
                </c:pt>
                <c:pt idx="117">
                  <c:v>-64.126235999999992</c:v>
                </c:pt>
                <c:pt idx="118">
                  <c:v>-62.754652</c:v>
                </c:pt>
                <c:pt idx="119">
                  <c:v>-61.213967999999994</c:v>
                </c:pt>
                <c:pt idx="120">
                  <c:v>-59.739044</c:v>
                </c:pt>
                <c:pt idx="121">
                  <c:v>-58.076235999999994</c:v>
                </c:pt>
                <c:pt idx="122">
                  <c:v>-56.488575999999995</c:v>
                </c:pt>
                <c:pt idx="123">
                  <c:v>-54.684851999999999</c:v>
                </c:pt>
                <c:pt idx="124">
                  <c:v>-52.946883999999997</c:v>
                </c:pt>
                <c:pt idx="125">
                  <c:v>-51.021035999999995</c:v>
                </c:pt>
                <c:pt idx="126">
                  <c:v>-49.142151999999996</c:v>
                </c:pt>
                <c:pt idx="127">
                  <c:v>-47.094172</c:v>
                </c:pt>
                <c:pt idx="128">
                  <c:v>-45.074371999999997</c:v>
                </c:pt>
                <c:pt idx="129">
                  <c:v>-42.913655999999996</c:v>
                </c:pt>
                <c:pt idx="130">
                  <c:v>-40.837491999999997</c:v>
                </c:pt>
                <c:pt idx="131">
                  <c:v>-38.601624000000001</c:v>
                </c:pt>
                <c:pt idx="132">
                  <c:v>-36.459699999999998</c:v>
                </c:pt>
                <c:pt idx="133">
                  <c:v>-34.167463999999995</c:v>
                </c:pt>
                <c:pt idx="134">
                  <c:v>-31.940987999999997</c:v>
                </c:pt>
                <c:pt idx="135">
                  <c:v>-29.592388</c:v>
                </c:pt>
                <c:pt idx="136">
                  <c:v>-27.281364</c:v>
                </c:pt>
                <c:pt idx="137">
                  <c:v>-24.848209999999998</c:v>
                </c:pt>
                <c:pt idx="138">
                  <c:v>-22.443244</c:v>
                </c:pt>
                <c:pt idx="139">
                  <c:v>-19.972511999999998</c:v>
                </c:pt>
                <c:pt idx="140">
                  <c:v>-17.595727999999998</c:v>
                </c:pt>
                <c:pt idx="141">
                  <c:v>-15.218942</c:v>
                </c:pt>
                <c:pt idx="142">
                  <c:v>-12.898522999999999</c:v>
                </c:pt>
                <c:pt idx="143">
                  <c:v>-10.484159999999999</c:v>
                </c:pt>
                <c:pt idx="144">
                  <c:v>-7.9100909999999995</c:v>
                </c:pt>
                <c:pt idx="145">
                  <c:v>-4.941459</c:v>
                </c:pt>
                <c:pt idx="146">
                  <c:v>-1.701327</c:v>
                </c:pt>
                <c:pt idx="147">
                  <c:v>1.8901549999999998</c:v>
                </c:pt>
                <c:pt idx="148">
                  <c:v>5.4186949999999996</c:v>
                </c:pt>
                <c:pt idx="149">
                  <c:v>9.1200910000000004</c:v>
                </c:pt>
                <c:pt idx="150">
                  <c:v>12.797063</c:v>
                </c:pt>
                <c:pt idx="151">
                  <c:v>16.009951000000001</c:v>
                </c:pt>
                <c:pt idx="152">
                  <c:v>18.392371999999998</c:v>
                </c:pt>
                <c:pt idx="153">
                  <c:v>20.114367999999999</c:v>
                </c:pt>
                <c:pt idx="154">
                  <c:v>21.278335999999999</c:v>
                </c:pt>
                <c:pt idx="155">
                  <c:v>22.105981999999997</c:v>
                </c:pt>
                <c:pt idx="156">
                  <c:v>22.540004</c:v>
                </c:pt>
                <c:pt idx="157">
                  <c:v>22.779561999999999</c:v>
                </c:pt>
                <c:pt idx="158">
                  <c:v>22.809623999999999</c:v>
                </c:pt>
                <c:pt idx="159">
                  <c:v>22.651797999999999</c:v>
                </c:pt>
                <c:pt idx="160">
                  <c:v>22.401906</c:v>
                </c:pt>
                <c:pt idx="161">
                  <c:v>22.099405999999998</c:v>
                </c:pt>
                <c:pt idx="162">
                  <c:v>21.840119999999999</c:v>
                </c:pt>
                <c:pt idx="163">
                  <c:v>21.614656</c:v>
                </c:pt>
                <c:pt idx="164">
                  <c:v>21.480315999999998</c:v>
                </c:pt>
                <c:pt idx="165">
                  <c:v>21.377915999999999</c:v>
                </c:pt>
                <c:pt idx="166">
                  <c:v>21.37322</c:v>
                </c:pt>
                <c:pt idx="167">
                  <c:v>21.390128000000001</c:v>
                </c:pt>
                <c:pt idx="168">
                  <c:v>21.499103999999999</c:v>
                </c:pt>
                <c:pt idx="169">
                  <c:v>21.626867999999998</c:v>
                </c:pt>
                <c:pt idx="170">
                  <c:v>21.826029999999999</c:v>
                </c:pt>
                <c:pt idx="171">
                  <c:v>22.009221999999998</c:v>
                </c:pt>
                <c:pt idx="172">
                  <c:v>22.258171999999998</c:v>
                </c:pt>
                <c:pt idx="173">
                  <c:v>22.474243999999999</c:v>
                </c:pt>
                <c:pt idx="174">
                  <c:v>22.745742</c:v>
                </c:pt>
                <c:pt idx="175">
                  <c:v>22.979661999999998</c:v>
                </c:pt>
                <c:pt idx="176">
                  <c:v>23.279346</c:v>
                </c:pt>
                <c:pt idx="177">
                  <c:v>23.533932</c:v>
                </c:pt>
                <c:pt idx="178">
                  <c:v>23.864615999999998</c:v>
                </c:pt>
                <c:pt idx="179">
                  <c:v>24.173691999999999</c:v>
                </c:pt>
                <c:pt idx="180">
                  <c:v>24.556044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551-421F-B056-B7C74107E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F7799-01BF-DB5C-0F0F-AFFF645D2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750A-9785-4FAE-9591-E584F33E9B9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-72.235512</v>
      </c>
      <c r="C3">
        <v>-0.49998799999999999</v>
      </c>
      <c r="D3">
        <v>45.816531999999995</v>
      </c>
      <c r="E3">
        <v>-0.49998799999999999</v>
      </c>
      <c r="F3">
        <v>29.742697999999997</v>
      </c>
      <c r="G3">
        <v>-0.49998799999999999</v>
      </c>
      <c r="H3">
        <v>26.172822</v>
      </c>
      <c r="I3">
        <v>-0.49998799999999999</v>
      </c>
      <c r="J3">
        <v>24.472434</v>
      </c>
      <c r="K3">
        <v>-0.49998799999999999</v>
      </c>
      <c r="L3">
        <v>24.034654</v>
      </c>
      <c r="M3">
        <v>-0.49998799999999999</v>
      </c>
      <c r="N3">
        <v>24.090081999999999</v>
      </c>
      <c r="O3">
        <v>-0.49998799999999999</v>
      </c>
      <c r="P3">
        <v>24.291124</v>
      </c>
      <c r="Q3">
        <v>-0.49998799999999999</v>
      </c>
      <c r="R3">
        <v>24.525043999999998</v>
      </c>
      <c r="S3">
        <v>-0.49998799999999999</v>
      </c>
      <c r="T3">
        <v>24.607713999999998</v>
      </c>
    </row>
    <row r="4" spans="1:20" x14ac:dyDescent="0.35">
      <c r="A4">
        <v>-0.509996</v>
      </c>
      <c r="B4">
        <v>-53.750043999999995</v>
      </c>
      <c r="C4">
        <v>-0.509996</v>
      </c>
      <c r="D4">
        <v>39.428331999999997</v>
      </c>
      <c r="E4">
        <v>-0.509996</v>
      </c>
      <c r="F4">
        <v>25.101859999999999</v>
      </c>
      <c r="G4">
        <v>-0.509996</v>
      </c>
      <c r="H4">
        <v>22.274141999999998</v>
      </c>
      <c r="I4">
        <v>-0.509996</v>
      </c>
      <c r="J4">
        <v>20.930741999999999</v>
      </c>
      <c r="K4">
        <v>-0.509996</v>
      </c>
      <c r="L4">
        <v>20.634817999999999</v>
      </c>
      <c r="M4">
        <v>-0.509996</v>
      </c>
      <c r="N4">
        <v>20.7654</v>
      </c>
      <c r="O4">
        <v>-0.509996</v>
      </c>
      <c r="P4">
        <v>20.927923999999997</v>
      </c>
      <c r="Q4">
        <v>-0.509996</v>
      </c>
      <c r="R4">
        <v>21.114874</v>
      </c>
      <c r="S4">
        <v>-0.509996</v>
      </c>
      <c r="T4">
        <v>21.165603999999998</v>
      </c>
    </row>
    <row r="5" spans="1:20" x14ac:dyDescent="0.35">
      <c r="A5">
        <v>-0.52000400000000002</v>
      </c>
      <c r="B5">
        <v>-46.640251999999997</v>
      </c>
      <c r="C5">
        <v>-0.52000400000000002</v>
      </c>
      <c r="D5">
        <v>34.928412000000002</v>
      </c>
      <c r="E5">
        <v>-0.52000400000000002</v>
      </c>
      <c r="F5">
        <v>21.719871999999999</v>
      </c>
      <c r="G5">
        <v>-0.52000400000000002</v>
      </c>
      <c r="H5">
        <v>19.371269999999999</v>
      </c>
      <c r="I5">
        <v>-0.52000400000000002</v>
      </c>
      <c r="J5">
        <v>18.272123999999998</v>
      </c>
      <c r="K5">
        <v>-0.52000400000000002</v>
      </c>
      <c r="L5">
        <v>18.018476</v>
      </c>
      <c r="M5">
        <v>-0.52000400000000002</v>
      </c>
      <c r="N5">
        <v>18.148118</v>
      </c>
      <c r="O5">
        <v>-0.52000400000000002</v>
      </c>
      <c r="P5">
        <v>18.346342</v>
      </c>
      <c r="Q5">
        <v>-0.52000400000000002</v>
      </c>
      <c r="R5">
        <v>18.56617</v>
      </c>
      <c r="S5">
        <v>-0.52000400000000002</v>
      </c>
      <c r="T5">
        <v>18.704267999999999</v>
      </c>
    </row>
    <row r="6" spans="1:20" x14ac:dyDescent="0.35">
      <c r="A6">
        <v>-0.53001199999999993</v>
      </c>
      <c r="B6">
        <v>-41.814512000000001</v>
      </c>
      <c r="C6">
        <v>-0.53001199999999993</v>
      </c>
      <c r="D6">
        <v>30.447279999999999</v>
      </c>
      <c r="E6">
        <v>-0.53001199999999993</v>
      </c>
      <c r="F6">
        <v>18.873367999999999</v>
      </c>
      <c r="G6">
        <v>-0.53001199999999993</v>
      </c>
      <c r="H6">
        <v>16.919329999999999</v>
      </c>
      <c r="I6">
        <v>-0.53001199999999993</v>
      </c>
      <c r="J6">
        <v>16.073831999999999</v>
      </c>
      <c r="K6">
        <v>-0.53001199999999993</v>
      </c>
      <c r="L6">
        <v>15.922582999999999</v>
      </c>
      <c r="M6">
        <v>-0.53001199999999993</v>
      </c>
      <c r="N6">
        <v>16.126441</v>
      </c>
      <c r="O6">
        <v>-0.53001199999999993</v>
      </c>
      <c r="P6">
        <v>16.297421</v>
      </c>
      <c r="Q6">
        <v>-0.53001199999999993</v>
      </c>
      <c r="R6">
        <v>16.474035000000001</v>
      </c>
      <c r="S6">
        <v>-0.53001199999999993</v>
      </c>
      <c r="T6">
        <v>16.562342000000001</v>
      </c>
    </row>
    <row r="7" spans="1:20" x14ac:dyDescent="0.35">
      <c r="A7">
        <v>-0.54001900000000003</v>
      </c>
      <c r="B7">
        <v>-39.324995999999999</v>
      </c>
      <c r="C7">
        <v>-0.54001900000000003</v>
      </c>
      <c r="D7">
        <v>26.501625999999998</v>
      </c>
      <c r="E7">
        <v>-0.54001900000000003</v>
      </c>
      <c r="F7">
        <v>16.524764999999999</v>
      </c>
      <c r="G7">
        <v>-0.54001900000000003</v>
      </c>
      <c r="H7">
        <v>14.871348999999999</v>
      </c>
      <c r="I7">
        <v>-0.54001900000000003</v>
      </c>
      <c r="J7">
        <v>14.185556999999999</v>
      </c>
      <c r="K7">
        <v>-0.54001900000000003</v>
      </c>
      <c r="L7">
        <v>14.0794</v>
      </c>
      <c r="M7">
        <v>-0.54001900000000003</v>
      </c>
      <c r="N7">
        <v>14.261652</v>
      </c>
      <c r="O7">
        <v>-0.54001900000000003</v>
      </c>
      <c r="P7">
        <v>14.455176999999999</v>
      </c>
      <c r="Q7">
        <v>-0.54001900000000003</v>
      </c>
      <c r="R7">
        <v>14.675006</v>
      </c>
      <c r="S7">
        <v>-0.54001900000000003</v>
      </c>
      <c r="T7">
        <v>14.843164999999999</v>
      </c>
    </row>
    <row r="8" spans="1:20" x14ac:dyDescent="0.35">
      <c r="A8">
        <v>-0.55002699999999993</v>
      </c>
      <c r="B8">
        <v>-37.784312</v>
      </c>
      <c r="C8">
        <v>-0.55002699999999993</v>
      </c>
      <c r="D8">
        <v>22.649918</v>
      </c>
      <c r="E8">
        <v>-0.55002699999999993</v>
      </c>
      <c r="F8">
        <v>14.392234</v>
      </c>
      <c r="G8">
        <v>-0.55002699999999993</v>
      </c>
      <c r="H8">
        <v>13.02065</v>
      </c>
      <c r="I8">
        <v>-0.55002699999999993</v>
      </c>
      <c r="J8">
        <v>12.503957999999999</v>
      </c>
      <c r="K8">
        <v>-0.55002699999999993</v>
      </c>
      <c r="L8">
        <v>12.489865999999999</v>
      </c>
      <c r="M8">
        <v>-0.55002699999999993</v>
      </c>
      <c r="N8">
        <v>12.738818</v>
      </c>
      <c r="O8">
        <v>-0.55002699999999993</v>
      </c>
      <c r="P8">
        <v>12.922008999999999</v>
      </c>
      <c r="Q8">
        <v>-0.55002699999999993</v>
      </c>
      <c r="R8">
        <v>13.097683999999999</v>
      </c>
      <c r="S8">
        <v>-0.55002699999999993</v>
      </c>
      <c r="T8">
        <v>13.212296</v>
      </c>
    </row>
    <row r="9" spans="1:20" x14ac:dyDescent="0.35">
      <c r="A9">
        <v>-0.56003499999999995</v>
      </c>
      <c r="B9">
        <v>-36.572431999999999</v>
      </c>
      <c r="C9">
        <v>-0.56003499999999995</v>
      </c>
      <c r="D9">
        <v>18.920339999999999</v>
      </c>
      <c r="E9">
        <v>-0.56003499999999995</v>
      </c>
      <c r="F9">
        <v>12.607296999999999</v>
      </c>
      <c r="G9">
        <v>-0.56003499999999995</v>
      </c>
      <c r="H9">
        <v>11.404812</v>
      </c>
      <c r="I9">
        <v>-0.56003499999999995</v>
      </c>
      <c r="J9">
        <v>11.010247</v>
      </c>
      <c r="K9">
        <v>-0.56003499999999995</v>
      </c>
      <c r="L9">
        <v>11.027156999999999</v>
      </c>
      <c r="M9">
        <v>-0.56003499999999995</v>
      </c>
      <c r="N9">
        <v>11.247924999999999</v>
      </c>
      <c r="O9">
        <v>-0.56003499999999995</v>
      </c>
      <c r="P9">
        <v>11.458359999999999</v>
      </c>
      <c r="Q9">
        <v>-0.56003499999999995</v>
      </c>
      <c r="R9">
        <v>11.672552999999999</v>
      </c>
      <c r="S9">
        <v>-0.56003499999999995</v>
      </c>
      <c r="T9">
        <v>11.861379999999999</v>
      </c>
    </row>
    <row r="10" spans="1:20" x14ac:dyDescent="0.35">
      <c r="A10">
        <v>-0.57004299999999997</v>
      </c>
      <c r="B10">
        <v>-35.811487999999997</v>
      </c>
      <c r="C10">
        <v>-0.57004299999999997</v>
      </c>
      <c r="D10">
        <v>15.143787</v>
      </c>
      <c r="E10">
        <v>-0.57004299999999997</v>
      </c>
      <c r="F10">
        <v>10.878724999999999</v>
      </c>
      <c r="G10">
        <v>-0.57004299999999997</v>
      </c>
      <c r="H10">
        <v>9.901707</v>
      </c>
      <c r="I10">
        <v>-0.57004299999999997</v>
      </c>
      <c r="J10">
        <v>9.6386629999999993</v>
      </c>
      <c r="K10">
        <v>-0.57004299999999997</v>
      </c>
      <c r="L10">
        <v>9.7288499999999996</v>
      </c>
      <c r="M10">
        <v>-0.57004299999999997</v>
      </c>
      <c r="N10">
        <v>10.021955</v>
      </c>
      <c r="O10">
        <v>-0.57004299999999997</v>
      </c>
      <c r="P10">
        <v>10.219237999999999</v>
      </c>
      <c r="Q10">
        <v>-0.57004299999999997</v>
      </c>
      <c r="R10">
        <v>10.393972999999999</v>
      </c>
      <c r="S10">
        <v>-0.57004299999999997</v>
      </c>
      <c r="T10">
        <v>10.529252999999999</v>
      </c>
    </row>
    <row r="11" spans="1:20" x14ac:dyDescent="0.35">
      <c r="A11">
        <v>-0.58004999999999995</v>
      </c>
      <c r="B11">
        <v>-35.078724000000001</v>
      </c>
      <c r="C11">
        <v>-0.58004999999999995</v>
      </c>
      <c r="D11">
        <v>12.034238</v>
      </c>
      <c r="E11">
        <v>-0.58004999999999995</v>
      </c>
      <c r="F11">
        <v>9.4507750000000001</v>
      </c>
      <c r="G11">
        <v>-0.58004999999999995</v>
      </c>
      <c r="H11">
        <v>8.5958839999999999</v>
      </c>
      <c r="I11">
        <v>-0.58004999999999995</v>
      </c>
      <c r="J11">
        <v>8.4173910000000003</v>
      </c>
      <c r="K11">
        <v>-0.58004999999999995</v>
      </c>
      <c r="L11">
        <v>8.5141530000000003</v>
      </c>
      <c r="M11">
        <v>-0.58004999999999995</v>
      </c>
      <c r="N11">
        <v>8.7659219999999998</v>
      </c>
      <c r="O11">
        <v>-0.58004999999999995</v>
      </c>
      <c r="P11">
        <v>8.9829329999999992</v>
      </c>
      <c r="Q11">
        <v>-0.58004999999999995</v>
      </c>
      <c r="R11">
        <v>9.2074599999999993</v>
      </c>
      <c r="S11">
        <v>-0.58004999999999995</v>
      </c>
      <c r="T11">
        <v>9.4131970000000003</v>
      </c>
    </row>
    <row r="12" spans="1:20" x14ac:dyDescent="0.35">
      <c r="A12">
        <v>-0.59005799999999997</v>
      </c>
      <c r="B12">
        <v>-34.684156000000002</v>
      </c>
      <c r="C12">
        <v>-0.59005799999999997</v>
      </c>
      <c r="D12">
        <v>9.3850149999999992</v>
      </c>
      <c r="E12">
        <v>-0.59005799999999997</v>
      </c>
      <c r="F12">
        <v>8.0134299999999996</v>
      </c>
      <c r="G12">
        <v>-0.59005799999999997</v>
      </c>
      <c r="H12">
        <v>7.3144859999999996</v>
      </c>
      <c r="I12">
        <v>-0.59005799999999997</v>
      </c>
      <c r="J12">
        <v>7.239331</v>
      </c>
      <c r="K12">
        <v>-0.59005799999999997</v>
      </c>
      <c r="L12">
        <v>7.40937</v>
      </c>
      <c r="M12">
        <v>-0.59005799999999997</v>
      </c>
      <c r="N12">
        <v>7.7269009999999998</v>
      </c>
      <c r="O12">
        <v>-0.59005799999999997</v>
      </c>
      <c r="P12">
        <v>7.9429719999999993</v>
      </c>
      <c r="Q12">
        <v>-0.59005799999999997</v>
      </c>
      <c r="R12">
        <v>8.1289809999999996</v>
      </c>
      <c r="S12">
        <v>-0.59005799999999997</v>
      </c>
      <c r="T12">
        <v>8.273655999999999</v>
      </c>
    </row>
    <row r="13" spans="1:20" x14ac:dyDescent="0.35">
      <c r="A13">
        <v>-0.60006599999999999</v>
      </c>
      <c r="B13">
        <v>-34.214435999999999</v>
      </c>
      <c r="C13">
        <v>-0.60006599999999999</v>
      </c>
      <c r="D13">
        <v>7.3370329999999999</v>
      </c>
      <c r="E13">
        <v>-0.60006599999999999</v>
      </c>
      <c r="F13">
        <v>6.7940359999999993</v>
      </c>
      <c r="G13">
        <v>-0.60006599999999999</v>
      </c>
      <c r="H13">
        <v>6.2144009999999996</v>
      </c>
      <c r="I13">
        <v>-0.60006599999999999</v>
      </c>
      <c r="J13">
        <v>6.1862179999999993</v>
      </c>
      <c r="K13">
        <v>-0.60006599999999999</v>
      </c>
      <c r="L13">
        <v>6.3656509999999997</v>
      </c>
      <c r="M13">
        <v>-0.60006599999999999</v>
      </c>
      <c r="N13">
        <v>6.6409069999999994</v>
      </c>
      <c r="O13">
        <v>-0.60006599999999999</v>
      </c>
      <c r="P13">
        <v>6.873888</v>
      </c>
      <c r="Q13">
        <v>-0.60006599999999999</v>
      </c>
      <c r="R13">
        <v>7.1021719999999995</v>
      </c>
      <c r="S13">
        <v>-0.60006599999999999</v>
      </c>
      <c r="T13">
        <v>7.3173049999999993</v>
      </c>
    </row>
    <row r="14" spans="1:20" x14ac:dyDescent="0.35">
      <c r="A14">
        <v>-0.61007400000000001</v>
      </c>
      <c r="B14">
        <v>-33.998367999999999</v>
      </c>
      <c r="C14">
        <v>-0.61007400000000001</v>
      </c>
      <c r="D14">
        <v>5.5342459999999996</v>
      </c>
      <c r="E14">
        <v>-0.61007400000000001</v>
      </c>
      <c r="F14">
        <v>5.5567919999999997</v>
      </c>
      <c r="G14">
        <v>-0.61007400000000001</v>
      </c>
      <c r="H14">
        <v>5.0992850000000001</v>
      </c>
      <c r="I14">
        <v>-0.61007400000000001</v>
      </c>
      <c r="J14">
        <v>5.1650450000000001</v>
      </c>
      <c r="K14">
        <v>-0.61007400000000001</v>
      </c>
      <c r="L14">
        <v>5.3942689999999995</v>
      </c>
      <c r="M14">
        <v>-0.61007400000000001</v>
      </c>
      <c r="N14">
        <v>5.7409229999999996</v>
      </c>
      <c r="O14">
        <v>-0.61007400000000001</v>
      </c>
      <c r="P14">
        <v>5.9739040000000001</v>
      </c>
      <c r="Q14">
        <v>-0.61007400000000001</v>
      </c>
      <c r="R14">
        <v>6.1664889999999994</v>
      </c>
      <c r="S14">
        <v>-0.61007400000000001</v>
      </c>
      <c r="T14">
        <v>6.3224369999999999</v>
      </c>
    </row>
    <row r="15" spans="1:20" x14ac:dyDescent="0.35">
      <c r="A15">
        <v>-0.62008200000000002</v>
      </c>
      <c r="B15">
        <v>-33.669564000000001</v>
      </c>
      <c r="C15">
        <v>-0.62008200000000002</v>
      </c>
      <c r="D15">
        <v>4.0687179999999996</v>
      </c>
      <c r="E15">
        <v>-0.62008200000000002</v>
      </c>
      <c r="F15">
        <v>4.4952239999999994</v>
      </c>
      <c r="G15">
        <v>-0.62008200000000002</v>
      </c>
      <c r="H15">
        <v>4.1495100000000003</v>
      </c>
      <c r="I15">
        <v>-0.62008200000000002</v>
      </c>
      <c r="J15">
        <v>4.2415750000000001</v>
      </c>
      <c r="K15">
        <v>-0.62008200000000002</v>
      </c>
      <c r="L15">
        <v>4.4773749999999994</v>
      </c>
      <c r="M15">
        <v>-0.62008200000000002</v>
      </c>
      <c r="N15">
        <v>4.7779959999999999</v>
      </c>
      <c r="O15">
        <v>-0.62008200000000002</v>
      </c>
      <c r="P15">
        <v>5.0175539999999996</v>
      </c>
      <c r="Q15">
        <v>-0.62008200000000002</v>
      </c>
      <c r="R15">
        <v>5.2589899999999998</v>
      </c>
      <c r="S15">
        <v>-0.62008200000000002</v>
      </c>
      <c r="T15">
        <v>5.4788189999999997</v>
      </c>
    </row>
    <row r="16" spans="1:20" x14ac:dyDescent="0.35">
      <c r="A16">
        <v>-0.63008900000000001</v>
      </c>
      <c r="B16">
        <v>-33.538038</v>
      </c>
      <c r="C16">
        <v>-0.63008900000000001</v>
      </c>
      <c r="D16">
        <v>2.6670719999999997</v>
      </c>
      <c r="E16">
        <v>-0.63008900000000001</v>
      </c>
      <c r="F16">
        <v>3.4017149999999998</v>
      </c>
      <c r="G16">
        <v>-0.63008900000000001</v>
      </c>
      <c r="H16">
        <v>3.1555819999999999</v>
      </c>
      <c r="I16">
        <v>-0.63008900000000001</v>
      </c>
      <c r="J16">
        <v>3.324681</v>
      </c>
      <c r="K16">
        <v>-0.63008900000000001</v>
      </c>
      <c r="L16">
        <v>3.610271</v>
      </c>
      <c r="M16">
        <v>-0.63008900000000001</v>
      </c>
      <c r="N16">
        <v>3.9766529999999998</v>
      </c>
      <c r="O16">
        <v>-0.63008900000000001</v>
      </c>
      <c r="P16">
        <v>4.230302</v>
      </c>
      <c r="Q16">
        <v>-0.63008900000000001</v>
      </c>
      <c r="R16">
        <v>4.4322819999999998</v>
      </c>
      <c r="S16">
        <v>-0.63008900000000001</v>
      </c>
      <c r="T16">
        <v>4.5966839999999998</v>
      </c>
    </row>
    <row r="17" spans="1:20" x14ac:dyDescent="0.35">
      <c r="A17">
        <v>-0.64009699999999992</v>
      </c>
      <c r="B17">
        <v>-33.274994</v>
      </c>
      <c r="C17">
        <v>-0.64009699999999992</v>
      </c>
      <c r="D17">
        <v>1.4833769999999999</v>
      </c>
      <c r="E17">
        <v>-0.64009699999999992</v>
      </c>
      <c r="F17">
        <v>2.4632139999999998</v>
      </c>
      <c r="G17">
        <v>-0.64009699999999992</v>
      </c>
      <c r="H17">
        <v>2.3194789999999998</v>
      </c>
      <c r="I17">
        <v>-0.64009699999999992</v>
      </c>
      <c r="J17">
        <v>2.5092460000000001</v>
      </c>
      <c r="K17">
        <v>-0.64009699999999992</v>
      </c>
      <c r="L17">
        <v>2.7920179999999997</v>
      </c>
      <c r="M17">
        <v>-0.64009699999999992</v>
      </c>
      <c r="N17">
        <v>3.1142460000000001</v>
      </c>
      <c r="O17">
        <v>-0.64009699999999992</v>
      </c>
      <c r="P17">
        <v>3.3678949999999999</v>
      </c>
      <c r="Q17">
        <v>-0.64009699999999992</v>
      </c>
      <c r="R17">
        <v>3.6187259999999997</v>
      </c>
      <c r="S17">
        <v>-0.64009699999999992</v>
      </c>
      <c r="T17">
        <v>3.8451309999999999</v>
      </c>
    </row>
    <row r="18" spans="1:20" x14ac:dyDescent="0.35">
      <c r="A18">
        <v>-0.65010499999999993</v>
      </c>
      <c r="B18">
        <v>-33.218627999999995</v>
      </c>
      <c r="C18">
        <v>-0.65010499999999993</v>
      </c>
      <c r="D18">
        <v>0.28277099999999999</v>
      </c>
      <c r="E18">
        <v>-0.65010499999999993</v>
      </c>
      <c r="F18">
        <v>1.462709</v>
      </c>
      <c r="G18">
        <v>-0.65010499999999993</v>
      </c>
      <c r="H18">
        <v>1.4213739999999999</v>
      </c>
      <c r="I18">
        <v>-0.65010499999999993</v>
      </c>
      <c r="J18">
        <v>1.6815989999999998</v>
      </c>
      <c r="K18">
        <v>-0.65010499999999993</v>
      </c>
      <c r="L18">
        <v>2.0066449999999998</v>
      </c>
      <c r="M18">
        <v>-0.65010499999999993</v>
      </c>
      <c r="N18">
        <v>2.3871189999999998</v>
      </c>
      <c r="O18">
        <v>-0.65010499999999993</v>
      </c>
      <c r="P18">
        <v>2.6633139999999997</v>
      </c>
      <c r="Q18">
        <v>-0.65010499999999993</v>
      </c>
      <c r="R18">
        <v>2.874689</v>
      </c>
      <c r="S18">
        <v>-0.65010499999999993</v>
      </c>
      <c r="T18">
        <v>3.0484849999999999</v>
      </c>
    </row>
    <row r="19" spans="1:20" x14ac:dyDescent="0.35">
      <c r="A19">
        <v>-0.66011299999999995</v>
      </c>
      <c r="B19">
        <v>-33.002555999999998</v>
      </c>
      <c r="C19">
        <v>-0.66011299999999995</v>
      </c>
      <c r="D19">
        <v>-0.73652099999999998</v>
      </c>
      <c r="E19">
        <v>-0.66011299999999995</v>
      </c>
      <c r="F19">
        <v>0.61815199999999992</v>
      </c>
      <c r="G19">
        <v>-0.66011299999999995</v>
      </c>
      <c r="H19">
        <v>0.67263899999999999</v>
      </c>
      <c r="I19">
        <v>-0.66011299999999995</v>
      </c>
      <c r="J19">
        <v>0.94037999999999999</v>
      </c>
      <c r="K19">
        <v>-0.66011299999999995</v>
      </c>
      <c r="L19">
        <v>1.2635479999999999</v>
      </c>
      <c r="M19">
        <v>-0.66011299999999995</v>
      </c>
      <c r="N19">
        <v>1.597988</v>
      </c>
      <c r="O19">
        <v>-0.66011299999999995</v>
      </c>
      <c r="P19">
        <v>1.8704259999999999</v>
      </c>
      <c r="Q19">
        <v>-0.66011299999999995</v>
      </c>
      <c r="R19">
        <v>2.1259540000000001</v>
      </c>
      <c r="S19">
        <v>-0.66011299999999995</v>
      </c>
      <c r="T19">
        <v>2.3617539999999999</v>
      </c>
    </row>
    <row r="20" spans="1:20" x14ac:dyDescent="0.35">
      <c r="A20">
        <v>-0.67011999999999994</v>
      </c>
      <c r="B20">
        <v>-32.993164</v>
      </c>
      <c r="C20">
        <v>-0.67011999999999994</v>
      </c>
      <c r="D20">
        <v>-1.8243939999999998</v>
      </c>
      <c r="E20">
        <v>-0.67011999999999994</v>
      </c>
      <c r="F20">
        <v>-0.311894</v>
      </c>
      <c r="G20">
        <v>-0.67011999999999994</v>
      </c>
      <c r="H20">
        <v>-0.16064399999999998</v>
      </c>
      <c r="I20">
        <v>-0.67011999999999994</v>
      </c>
      <c r="J20">
        <v>0.17379599999999998</v>
      </c>
      <c r="K20">
        <v>-0.67011999999999994</v>
      </c>
      <c r="L20">
        <v>0.53735999999999995</v>
      </c>
      <c r="M20">
        <v>-0.67011999999999994</v>
      </c>
      <c r="N20">
        <v>0.931925</v>
      </c>
      <c r="O20">
        <v>-0.67011999999999994</v>
      </c>
      <c r="P20">
        <v>1.227849</v>
      </c>
      <c r="Q20">
        <v>-0.67011999999999994</v>
      </c>
      <c r="R20">
        <v>1.4551939999999999</v>
      </c>
      <c r="S20">
        <v>-0.67011999999999994</v>
      </c>
      <c r="T20">
        <v>1.6355659999999999</v>
      </c>
    </row>
    <row r="21" spans="1:20" x14ac:dyDescent="0.35">
      <c r="A21">
        <v>-0.68012799999999995</v>
      </c>
      <c r="B21">
        <v>-32.805273999999997</v>
      </c>
      <c r="C21">
        <v>-0.68012799999999995</v>
      </c>
      <c r="D21">
        <v>-2.756319</v>
      </c>
      <c r="E21">
        <v>-0.68012799999999995</v>
      </c>
      <c r="F21">
        <v>-1.0916299999999999</v>
      </c>
      <c r="G21">
        <v>-0.68012799999999995</v>
      </c>
      <c r="H21">
        <v>-0.85019400000000001</v>
      </c>
      <c r="I21">
        <v>-0.68012799999999995</v>
      </c>
      <c r="J21">
        <v>-0.50917599999999996</v>
      </c>
      <c r="K21">
        <v>-0.68012799999999995</v>
      </c>
      <c r="L21">
        <v>-0.15031</v>
      </c>
      <c r="M21">
        <v>-0.68012799999999995</v>
      </c>
      <c r="N21">
        <v>0.2001</v>
      </c>
      <c r="O21">
        <v>-0.68012799999999995</v>
      </c>
      <c r="P21">
        <v>0.48756899999999997</v>
      </c>
      <c r="Q21">
        <v>-0.68012799999999995</v>
      </c>
      <c r="R21">
        <v>0.76000699999999999</v>
      </c>
      <c r="S21">
        <v>-0.68012799999999995</v>
      </c>
      <c r="T21">
        <v>1.0005040000000001</v>
      </c>
    </row>
    <row r="22" spans="1:20" x14ac:dyDescent="0.35">
      <c r="A22">
        <v>-0.69013599999999997</v>
      </c>
      <c r="B22">
        <v>-32.842853999999996</v>
      </c>
      <c r="C22">
        <v>-0.69013599999999997</v>
      </c>
      <c r="D22">
        <v>-3.7690359999999998</v>
      </c>
      <c r="E22">
        <v>-0.69013599999999997</v>
      </c>
      <c r="F22">
        <v>-1.9653099999999999</v>
      </c>
      <c r="G22">
        <v>-0.69013599999999997</v>
      </c>
      <c r="H22">
        <v>-1.633311</v>
      </c>
      <c r="I22">
        <v>-0.69013599999999997</v>
      </c>
      <c r="J22">
        <v>-1.2140389999999999</v>
      </c>
      <c r="K22">
        <v>-0.69013599999999997</v>
      </c>
      <c r="L22">
        <v>-0.82482899999999992</v>
      </c>
      <c r="M22">
        <v>-0.69013599999999997</v>
      </c>
      <c r="N22">
        <v>-0.42180799999999996</v>
      </c>
      <c r="O22">
        <v>-0.69013599999999997</v>
      </c>
      <c r="P22">
        <v>-0.103338496</v>
      </c>
      <c r="Q22">
        <v>-0.69013599999999997</v>
      </c>
      <c r="R22">
        <v>0.13527899999999998</v>
      </c>
      <c r="S22">
        <v>-0.69013599999999997</v>
      </c>
      <c r="T22">
        <v>0.32974300000000001</v>
      </c>
    </row>
    <row r="23" spans="1:20" x14ac:dyDescent="0.35">
      <c r="A23">
        <v>-0.70014399999999999</v>
      </c>
      <c r="B23">
        <v>-32.692541999999996</v>
      </c>
      <c r="C23">
        <v>-0.70014399999999999</v>
      </c>
      <c r="D23">
        <v>-4.6530499999999995</v>
      </c>
      <c r="E23">
        <v>-0.70014399999999999</v>
      </c>
      <c r="F23">
        <v>-2.7054019999999999</v>
      </c>
      <c r="G23">
        <v>-0.70014399999999999</v>
      </c>
      <c r="H23">
        <v>-2.2744800000000001</v>
      </c>
      <c r="I23">
        <v>-0.70014399999999999</v>
      </c>
      <c r="J23">
        <v>-1.8491949999999999</v>
      </c>
      <c r="K23">
        <v>-0.70014399999999999</v>
      </c>
      <c r="L23">
        <v>-1.456415</v>
      </c>
      <c r="M23">
        <v>-0.70014399999999999</v>
      </c>
      <c r="N23">
        <v>-1.095575</v>
      </c>
      <c r="O23">
        <v>-0.70014399999999999</v>
      </c>
      <c r="P23">
        <v>-0.79316900000000001</v>
      </c>
      <c r="Q23">
        <v>-0.70014399999999999</v>
      </c>
      <c r="R23">
        <v>-0.51669199999999993</v>
      </c>
      <c r="S23">
        <v>-0.70014399999999999</v>
      </c>
      <c r="T23">
        <v>-0.26398199999999999</v>
      </c>
    </row>
    <row r="24" spans="1:20" x14ac:dyDescent="0.35">
      <c r="A24">
        <v>-0.71015200000000001</v>
      </c>
      <c r="B24">
        <v>-32.786485999999996</v>
      </c>
      <c r="C24">
        <v>-0.71015200000000001</v>
      </c>
      <c r="D24">
        <v>-5.6620099999999995</v>
      </c>
      <c r="E24">
        <v>-0.71015200000000001</v>
      </c>
      <c r="F24">
        <v>-3.5632989999999998</v>
      </c>
      <c r="G24">
        <v>-0.71015200000000001</v>
      </c>
      <c r="H24">
        <v>-3.0079949999999998</v>
      </c>
      <c r="I24">
        <v>-0.71015200000000001</v>
      </c>
      <c r="J24">
        <v>-2.535644</v>
      </c>
      <c r="K24">
        <v>-0.71015200000000001</v>
      </c>
      <c r="L24">
        <v>-2.0988039999999999</v>
      </c>
      <c r="M24">
        <v>-0.71015200000000001</v>
      </c>
      <c r="N24">
        <v>-1.6865779999999999</v>
      </c>
      <c r="O24">
        <v>-0.71015200000000001</v>
      </c>
      <c r="P24">
        <v>-1.3514789999999999</v>
      </c>
      <c r="Q24">
        <v>-0.71015200000000001</v>
      </c>
      <c r="R24">
        <v>-1.0905959999999999</v>
      </c>
      <c r="S24">
        <v>-0.71015200000000001</v>
      </c>
      <c r="T24">
        <v>-0.89322000000000001</v>
      </c>
    </row>
    <row r="25" spans="1:20" x14ac:dyDescent="0.35">
      <c r="A25">
        <v>-0.72015899999999999</v>
      </c>
      <c r="B25">
        <v>-32.673752</v>
      </c>
      <c r="C25">
        <v>-0.72015899999999999</v>
      </c>
      <c r="D25">
        <v>-6.5713889999999999</v>
      </c>
      <c r="E25">
        <v>-0.72015899999999999</v>
      </c>
      <c r="F25">
        <v>-4.2904260000000001</v>
      </c>
      <c r="G25">
        <v>-0.72015899999999999</v>
      </c>
      <c r="H25">
        <v>-3.6553639999999996</v>
      </c>
      <c r="I25">
        <v>-0.72015899999999999</v>
      </c>
      <c r="J25">
        <v>-3.1461869999999998</v>
      </c>
      <c r="K25">
        <v>-0.72015899999999999</v>
      </c>
      <c r="L25">
        <v>-2.7055889999999998</v>
      </c>
      <c r="M25">
        <v>-0.72015899999999999</v>
      </c>
      <c r="N25">
        <v>-2.3379859999999999</v>
      </c>
      <c r="O25">
        <v>-0.72015899999999999</v>
      </c>
      <c r="P25">
        <v>-2.0127519999999999</v>
      </c>
      <c r="Q25">
        <v>-0.72015899999999999</v>
      </c>
      <c r="R25">
        <v>-1.7140089999999999</v>
      </c>
      <c r="S25">
        <v>-0.72015899999999999</v>
      </c>
      <c r="T25">
        <v>-1.454348</v>
      </c>
    </row>
    <row r="26" spans="1:20" x14ac:dyDescent="0.35">
      <c r="A26">
        <v>-0.73016700000000001</v>
      </c>
      <c r="B26">
        <v>-32.833455999999998</v>
      </c>
      <c r="C26">
        <v>-0.73016700000000001</v>
      </c>
      <c r="D26">
        <v>-7.6498669999999995</v>
      </c>
      <c r="E26">
        <v>-0.73016700000000001</v>
      </c>
      <c r="F26">
        <v>-5.148136</v>
      </c>
      <c r="G26">
        <v>-0.73016700000000001</v>
      </c>
      <c r="H26">
        <v>-4.3956429999999997</v>
      </c>
      <c r="I26">
        <v>-0.73016700000000001</v>
      </c>
      <c r="J26">
        <v>-3.8113109999999999</v>
      </c>
      <c r="K26">
        <v>-0.73016700000000001</v>
      </c>
      <c r="L26">
        <v>-3.3378329999999998</v>
      </c>
      <c r="M26">
        <v>-0.73016700000000001</v>
      </c>
      <c r="N26">
        <v>-2.899302</v>
      </c>
      <c r="O26">
        <v>-0.73016700000000001</v>
      </c>
      <c r="P26">
        <v>-2.5416569999999998</v>
      </c>
      <c r="Q26">
        <v>-0.73016700000000001</v>
      </c>
      <c r="R26">
        <v>-2.267998</v>
      </c>
      <c r="S26">
        <v>-0.73016700000000001</v>
      </c>
      <c r="T26">
        <v>-2.0513629999999998</v>
      </c>
    </row>
    <row r="27" spans="1:20" x14ac:dyDescent="0.35">
      <c r="A27">
        <v>-0.74017499999999992</v>
      </c>
      <c r="B27">
        <v>-32.805273999999997</v>
      </c>
      <c r="C27">
        <v>-0.74017499999999992</v>
      </c>
      <c r="D27">
        <v>-8.680434</v>
      </c>
      <c r="E27">
        <v>-0.74017499999999992</v>
      </c>
      <c r="F27">
        <v>-5.9156589999999998</v>
      </c>
      <c r="G27">
        <v>-0.74017499999999992</v>
      </c>
      <c r="H27">
        <v>-5.0194320000000001</v>
      </c>
      <c r="I27">
        <v>-0.74017499999999992</v>
      </c>
      <c r="J27">
        <v>-4.4022199999999998</v>
      </c>
      <c r="K27">
        <v>-0.74017499999999992</v>
      </c>
      <c r="L27">
        <v>-3.9212259999999999</v>
      </c>
      <c r="M27">
        <v>-0.74017499999999992</v>
      </c>
      <c r="N27">
        <v>-3.5379339999999999</v>
      </c>
      <c r="O27">
        <v>-0.74017499999999992</v>
      </c>
      <c r="P27">
        <v>-3.1894009999999997</v>
      </c>
      <c r="Q27">
        <v>-0.74017499999999992</v>
      </c>
      <c r="R27">
        <v>-2.8658579999999998</v>
      </c>
      <c r="S27">
        <v>-0.74017499999999992</v>
      </c>
      <c r="T27">
        <v>-2.596708</v>
      </c>
    </row>
    <row r="28" spans="1:20" x14ac:dyDescent="0.35">
      <c r="A28">
        <v>-0.75018299999999993</v>
      </c>
      <c r="B28">
        <v>-33.152867999999998</v>
      </c>
      <c r="C28">
        <v>-0.75018299999999993</v>
      </c>
      <c r="D28">
        <v>-9.8923120000000004</v>
      </c>
      <c r="E28">
        <v>-0.75018299999999993</v>
      </c>
      <c r="F28">
        <v>-6.8673120000000001</v>
      </c>
      <c r="G28">
        <v>-0.75018299999999993</v>
      </c>
      <c r="H28">
        <v>-5.7916530000000002</v>
      </c>
      <c r="I28">
        <v>-0.75018299999999993</v>
      </c>
      <c r="J28">
        <v>-5.0776779999999997</v>
      </c>
      <c r="K28">
        <v>-0.75018299999999993</v>
      </c>
      <c r="L28">
        <v>-4.5440749999999994</v>
      </c>
      <c r="M28">
        <v>-0.75018299999999993</v>
      </c>
      <c r="N28">
        <v>-4.1053559999999996</v>
      </c>
      <c r="O28">
        <v>-0.75018299999999993</v>
      </c>
      <c r="P28">
        <v>-3.7117299999999998</v>
      </c>
      <c r="Q28">
        <v>-0.75018299999999993</v>
      </c>
      <c r="R28">
        <v>-3.4111089999999997</v>
      </c>
      <c r="S28">
        <v>-0.75018299999999993</v>
      </c>
      <c r="T28">
        <v>-3.1762489999999999</v>
      </c>
    </row>
    <row r="29" spans="1:20" x14ac:dyDescent="0.35">
      <c r="A29">
        <v>-0.76018999999999992</v>
      </c>
      <c r="B29">
        <v>-34.834468000000001</v>
      </c>
      <c r="C29">
        <v>-0.76018999999999992</v>
      </c>
      <c r="D29">
        <v>-11.305230999999999</v>
      </c>
      <c r="E29">
        <v>-0.76018999999999992</v>
      </c>
      <c r="F29">
        <v>-7.8377549999999996</v>
      </c>
      <c r="G29">
        <v>-0.76018999999999992</v>
      </c>
      <c r="H29">
        <v>-6.5103249999999999</v>
      </c>
      <c r="I29">
        <v>-0.76018999999999992</v>
      </c>
      <c r="J29">
        <v>-5.7174369999999994</v>
      </c>
      <c r="K29">
        <v>-0.76018999999999992</v>
      </c>
      <c r="L29">
        <v>-5.1594090000000001</v>
      </c>
      <c r="M29">
        <v>-0.76018999999999992</v>
      </c>
      <c r="N29">
        <v>-4.7451150000000002</v>
      </c>
      <c r="O29">
        <v>-0.76018999999999992</v>
      </c>
      <c r="P29">
        <v>-4.3608839999999995</v>
      </c>
      <c r="Q29">
        <v>-0.76018999999999992</v>
      </c>
      <c r="R29">
        <v>-4.0198669999999996</v>
      </c>
      <c r="S29">
        <v>-0.76018999999999992</v>
      </c>
      <c r="T29">
        <v>-3.725822</v>
      </c>
    </row>
    <row r="30" spans="1:20" x14ac:dyDescent="0.35">
      <c r="A30">
        <v>-0.77019799999999994</v>
      </c>
      <c r="B30">
        <v>-51.866527999999995</v>
      </c>
      <c r="C30">
        <v>-0.77019799999999994</v>
      </c>
      <c r="D30">
        <v>-13.728048999999999</v>
      </c>
      <c r="E30">
        <v>-0.77019799999999994</v>
      </c>
      <c r="F30">
        <v>-9.0252079999999992</v>
      </c>
      <c r="G30">
        <v>-0.77019799999999994</v>
      </c>
      <c r="H30">
        <v>-7.4290979999999998</v>
      </c>
      <c r="I30">
        <v>-0.77019799999999994</v>
      </c>
      <c r="J30">
        <v>-6.4671110000000001</v>
      </c>
      <c r="K30">
        <v>-0.77019799999999994</v>
      </c>
      <c r="L30">
        <v>-5.8254729999999997</v>
      </c>
      <c r="M30">
        <v>-0.77019799999999994</v>
      </c>
      <c r="N30">
        <v>-5.3407209999999994</v>
      </c>
      <c r="O30">
        <v>-0.77019799999999994</v>
      </c>
      <c r="P30">
        <v>-4.899184</v>
      </c>
      <c r="Q30">
        <v>-0.77019799999999994</v>
      </c>
      <c r="R30">
        <v>-4.5600449999999997</v>
      </c>
      <c r="S30">
        <v>-0.77019799999999994</v>
      </c>
      <c r="T30">
        <v>-4.3007599999999995</v>
      </c>
    </row>
    <row r="31" spans="1:20" x14ac:dyDescent="0.35">
      <c r="A31">
        <v>-0.78020599999999996</v>
      </c>
      <c r="B31">
        <v>-126.90907199999999</v>
      </c>
      <c r="C31">
        <v>-0.78020599999999996</v>
      </c>
      <c r="D31">
        <v>-17.201162</v>
      </c>
      <c r="E31">
        <v>-0.78020599999999996</v>
      </c>
      <c r="F31">
        <v>-10.256815</v>
      </c>
      <c r="G31">
        <v>-0.78020599999999996</v>
      </c>
      <c r="H31">
        <v>-8.2689579999999996</v>
      </c>
      <c r="I31">
        <v>-0.78020599999999996</v>
      </c>
      <c r="J31">
        <v>-7.1914189999999998</v>
      </c>
      <c r="K31">
        <v>-0.78020599999999996</v>
      </c>
      <c r="L31">
        <v>-6.490596</v>
      </c>
      <c r="M31">
        <v>-0.78020599999999996</v>
      </c>
      <c r="N31">
        <v>-6.0039660000000001</v>
      </c>
      <c r="O31">
        <v>-0.78020599999999996</v>
      </c>
      <c r="P31">
        <v>-5.5708839999999995</v>
      </c>
      <c r="Q31">
        <v>-0.78020599999999996</v>
      </c>
      <c r="R31">
        <v>-5.184774</v>
      </c>
      <c r="S31">
        <v>-0.78020599999999996</v>
      </c>
      <c r="T31">
        <v>-4.8644249999999998</v>
      </c>
    </row>
    <row r="32" spans="1:20" x14ac:dyDescent="0.35">
      <c r="A32">
        <v>-0.79021399999999997</v>
      </c>
      <c r="B32">
        <v>-224.714</v>
      </c>
      <c r="C32">
        <v>-0.79021399999999997</v>
      </c>
      <c r="D32">
        <v>-21.826969999999999</v>
      </c>
      <c r="E32">
        <v>-0.79021399999999997</v>
      </c>
      <c r="F32">
        <v>-11.919625999999999</v>
      </c>
      <c r="G32">
        <v>-0.79021399999999997</v>
      </c>
      <c r="H32">
        <v>-9.3183139999999991</v>
      </c>
      <c r="I32">
        <v>-0.79021399999999997</v>
      </c>
      <c r="J32">
        <v>-8.0528870000000001</v>
      </c>
      <c r="K32">
        <v>-0.79021399999999997</v>
      </c>
      <c r="L32">
        <v>-7.2487249999999994</v>
      </c>
      <c r="M32">
        <v>-0.79021399999999997</v>
      </c>
      <c r="N32">
        <v>-6.6953949999999995</v>
      </c>
      <c r="O32">
        <v>-0.79021399999999997</v>
      </c>
      <c r="P32">
        <v>-6.169308</v>
      </c>
      <c r="Q32">
        <v>-0.79021399999999997</v>
      </c>
      <c r="R32">
        <v>-5.768167</v>
      </c>
      <c r="S32">
        <v>-0.79021399999999997</v>
      </c>
      <c r="T32">
        <v>-5.4713029999999998</v>
      </c>
    </row>
    <row r="33" spans="1:20" x14ac:dyDescent="0.35">
      <c r="A33">
        <v>-0.80022199999999999</v>
      </c>
      <c r="B33">
        <v>-296.75</v>
      </c>
      <c r="C33">
        <v>-0.80022199999999999</v>
      </c>
      <c r="D33">
        <v>-27.393155999999998</v>
      </c>
      <c r="E33">
        <v>-0.80022199999999999</v>
      </c>
      <c r="F33">
        <v>-13.864267999999999</v>
      </c>
      <c r="G33">
        <v>-0.80022199999999999</v>
      </c>
      <c r="H33">
        <v>-10.475705</v>
      </c>
      <c r="I33">
        <v>-0.80022199999999999</v>
      </c>
      <c r="J33">
        <v>-8.9622659999999996</v>
      </c>
      <c r="K33">
        <v>-0.80022199999999999</v>
      </c>
      <c r="L33">
        <v>-8.0895250000000001</v>
      </c>
      <c r="M33">
        <v>-0.80022199999999999</v>
      </c>
      <c r="N33">
        <v>-7.5352549999999994</v>
      </c>
      <c r="O33">
        <v>-0.80022199999999999</v>
      </c>
      <c r="P33">
        <v>-6.9819239999999994</v>
      </c>
      <c r="Q33">
        <v>-0.80022199999999999</v>
      </c>
      <c r="R33">
        <v>-6.4999909999999996</v>
      </c>
      <c r="S33">
        <v>-0.80022199999999999</v>
      </c>
      <c r="T33">
        <v>-6.1307909999999994</v>
      </c>
    </row>
    <row r="34" spans="1:20" x14ac:dyDescent="0.35">
      <c r="A34">
        <v>-0.81022899999999998</v>
      </c>
      <c r="B34">
        <v>-328.09300000000002</v>
      </c>
      <c r="C34">
        <v>-0.81022899999999998</v>
      </c>
      <c r="D34">
        <v>-34.129888000000001</v>
      </c>
      <c r="E34">
        <v>-0.81022899999999998</v>
      </c>
      <c r="F34">
        <v>-16.332180000000001</v>
      </c>
      <c r="G34">
        <v>-0.81022899999999998</v>
      </c>
      <c r="H34">
        <v>-12.086846</v>
      </c>
      <c r="I34">
        <v>-0.81022899999999998</v>
      </c>
      <c r="J34">
        <v>-10.231449999999999</v>
      </c>
      <c r="K34">
        <v>-0.81022899999999998</v>
      </c>
      <c r="L34">
        <v>-9.1896109999999993</v>
      </c>
      <c r="M34">
        <v>-0.81022899999999998</v>
      </c>
      <c r="N34">
        <v>-8.5517299999999992</v>
      </c>
      <c r="O34">
        <v>-0.81022899999999998</v>
      </c>
      <c r="P34">
        <v>-7.8715739999999998</v>
      </c>
      <c r="Q34">
        <v>-0.81022899999999998</v>
      </c>
      <c r="R34">
        <v>-7.34267</v>
      </c>
      <c r="S34">
        <v>-0.81022899999999998</v>
      </c>
      <c r="T34">
        <v>-6.9518619999999993</v>
      </c>
    </row>
    <row r="35" spans="1:20" x14ac:dyDescent="0.35">
      <c r="A35">
        <v>-0.82023699999999999</v>
      </c>
      <c r="B35">
        <v>-324.39600000000002</v>
      </c>
      <c r="C35">
        <v>-0.82023699999999999</v>
      </c>
      <c r="D35">
        <v>-41.260244</v>
      </c>
      <c r="E35">
        <v>-0.82023699999999999</v>
      </c>
      <c r="F35">
        <v>-18.869609999999998</v>
      </c>
      <c r="G35">
        <v>-0.82023699999999999</v>
      </c>
      <c r="H35">
        <v>-13.856752999999999</v>
      </c>
      <c r="I35">
        <v>-0.82023699999999999</v>
      </c>
      <c r="J35">
        <v>-11.706372</v>
      </c>
      <c r="K35">
        <v>-0.82023699999999999</v>
      </c>
      <c r="L35">
        <v>-10.528314</v>
      </c>
      <c r="M35">
        <v>-0.82023699999999999</v>
      </c>
      <c r="N35">
        <v>-9.8735229999999987</v>
      </c>
      <c r="O35">
        <v>-0.82023699999999999</v>
      </c>
      <c r="P35">
        <v>-9.1708210000000001</v>
      </c>
      <c r="Q35">
        <v>-0.82023699999999999</v>
      </c>
      <c r="R35">
        <v>-8.5301229999999997</v>
      </c>
      <c r="S35">
        <v>-0.82023699999999999</v>
      </c>
      <c r="T35">
        <v>-8.0453720000000004</v>
      </c>
    </row>
    <row r="36" spans="1:20" x14ac:dyDescent="0.35">
      <c r="A36">
        <v>-0.83024500000000001</v>
      </c>
      <c r="B36">
        <v>-308.185</v>
      </c>
      <c r="C36">
        <v>-0.83024500000000001</v>
      </c>
      <c r="D36">
        <v>-48.832135999999998</v>
      </c>
      <c r="E36">
        <v>-0.83024500000000001</v>
      </c>
      <c r="F36">
        <v>-21.641897999999998</v>
      </c>
      <c r="G36">
        <v>-0.83024500000000001</v>
      </c>
      <c r="H36">
        <v>-15.865278</v>
      </c>
      <c r="I36">
        <v>-0.83024500000000001</v>
      </c>
      <c r="J36">
        <v>-13.436822999999999</v>
      </c>
      <c r="K36">
        <v>-0.83024500000000001</v>
      </c>
      <c r="L36">
        <v>-12.09718</v>
      </c>
      <c r="M36">
        <v>-0.83024500000000001</v>
      </c>
      <c r="N36">
        <v>-11.347505999999999</v>
      </c>
      <c r="O36">
        <v>-0.83024500000000001</v>
      </c>
      <c r="P36">
        <v>-10.515162</v>
      </c>
      <c r="Q36">
        <v>-0.83024500000000001</v>
      </c>
      <c r="R36">
        <v>-9.8462789999999991</v>
      </c>
      <c r="S36">
        <v>-0.83024500000000001</v>
      </c>
      <c r="T36">
        <v>-9.3643459999999994</v>
      </c>
    </row>
    <row r="37" spans="1:20" x14ac:dyDescent="0.35">
      <c r="A37">
        <v>-0.84025299999999992</v>
      </c>
      <c r="B37">
        <v>-289.7</v>
      </c>
      <c r="C37">
        <v>-0.84025299999999992</v>
      </c>
      <c r="D37">
        <v>-55.633687999999999</v>
      </c>
      <c r="E37">
        <v>-0.84025299999999992</v>
      </c>
      <c r="F37">
        <v>-24.397279999999999</v>
      </c>
      <c r="G37">
        <v>-0.84025299999999992</v>
      </c>
      <c r="H37">
        <v>-17.883195999999998</v>
      </c>
      <c r="I37">
        <v>-0.84025299999999992</v>
      </c>
      <c r="J37">
        <v>-15.190759</v>
      </c>
      <c r="K37">
        <v>-0.84025299999999992</v>
      </c>
      <c r="L37">
        <v>-13.758111</v>
      </c>
      <c r="M37">
        <v>-0.84025299999999992</v>
      </c>
      <c r="N37">
        <v>-12.982132999999999</v>
      </c>
      <c r="O37">
        <v>-0.84025299999999992</v>
      </c>
      <c r="P37">
        <v>-12.133818</v>
      </c>
      <c r="Q37">
        <v>-0.84025299999999992</v>
      </c>
      <c r="R37">
        <v>-11.362537</v>
      </c>
      <c r="S37">
        <v>-0.84025299999999992</v>
      </c>
      <c r="T37">
        <v>-10.801691</v>
      </c>
    </row>
    <row r="38" spans="1:20" x14ac:dyDescent="0.35">
      <c r="A38">
        <v>-0.85026000000000002</v>
      </c>
      <c r="B38">
        <v>-273.964</v>
      </c>
      <c r="C38">
        <v>-0.85026000000000002</v>
      </c>
      <c r="D38">
        <v>-60.979104</v>
      </c>
      <c r="E38">
        <v>-0.85026000000000002</v>
      </c>
      <c r="F38">
        <v>-27.308605999999997</v>
      </c>
      <c r="G38">
        <v>-0.85026000000000002</v>
      </c>
      <c r="H38">
        <v>-20.14443</v>
      </c>
      <c r="I38">
        <v>-0.85026000000000002</v>
      </c>
      <c r="J38">
        <v>-17.252831999999998</v>
      </c>
      <c r="K38">
        <v>-0.85026000000000002</v>
      </c>
      <c r="L38">
        <v>-15.658600999999999</v>
      </c>
      <c r="M38">
        <v>-0.85026000000000002</v>
      </c>
      <c r="N38">
        <v>-14.766131</v>
      </c>
      <c r="O38">
        <v>-0.85026000000000002</v>
      </c>
      <c r="P38">
        <v>-13.80978</v>
      </c>
      <c r="Q38">
        <v>-0.85026000000000002</v>
      </c>
      <c r="R38">
        <v>-13.024407999999999</v>
      </c>
      <c r="S38">
        <v>-0.85026000000000002</v>
      </c>
      <c r="T38">
        <v>-12.446652</v>
      </c>
    </row>
    <row r="39" spans="1:20" x14ac:dyDescent="0.35">
      <c r="A39">
        <v>-0.86026799999999992</v>
      </c>
      <c r="B39">
        <v>-260.88200000000001</v>
      </c>
      <c r="C39">
        <v>-0.86026799999999992</v>
      </c>
      <c r="D39">
        <v>-64.755656000000002</v>
      </c>
      <c r="E39">
        <v>-0.86026799999999992</v>
      </c>
      <c r="F39">
        <v>-30.193628</v>
      </c>
      <c r="G39">
        <v>-0.86026799999999992</v>
      </c>
      <c r="H39">
        <v>-22.24596</v>
      </c>
      <c r="I39">
        <v>-0.86026799999999992</v>
      </c>
      <c r="J39">
        <v>-19.249143999999998</v>
      </c>
      <c r="K39">
        <v>-0.86026799999999992</v>
      </c>
      <c r="L39">
        <v>-17.654911999999999</v>
      </c>
      <c r="M39">
        <v>-0.86026799999999992</v>
      </c>
      <c r="N39">
        <v>-16.754926999999999</v>
      </c>
      <c r="O39">
        <v>-0.86026799999999992</v>
      </c>
      <c r="P39">
        <v>-15.8277</v>
      </c>
      <c r="Q39">
        <v>-0.86026799999999992</v>
      </c>
      <c r="R39">
        <v>-14.976566</v>
      </c>
      <c r="S39">
        <v>-0.86026799999999992</v>
      </c>
      <c r="T39">
        <v>-14.352777999999999</v>
      </c>
    </row>
    <row r="40" spans="1:20" x14ac:dyDescent="0.35">
      <c r="A40">
        <v>-0.87027599999999994</v>
      </c>
      <c r="B40">
        <v>-250.833</v>
      </c>
      <c r="C40">
        <v>-0.87027599999999994</v>
      </c>
      <c r="D40">
        <v>-67.630343999999994</v>
      </c>
      <c r="E40">
        <v>-0.87027599999999994</v>
      </c>
      <c r="F40">
        <v>-33.077714</v>
      </c>
      <c r="G40">
        <v>-0.87027599999999994</v>
      </c>
      <c r="H40">
        <v>-24.374734</v>
      </c>
      <c r="I40">
        <v>-0.87027599999999994</v>
      </c>
      <c r="J40">
        <v>-21.232303999999999</v>
      </c>
      <c r="K40">
        <v>-0.87027599999999994</v>
      </c>
      <c r="L40">
        <v>-19.620221999999998</v>
      </c>
      <c r="M40">
        <v>-0.87027599999999994</v>
      </c>
      <c r="N40">
        <v>-18.720237999999998</v>
      </c>
      <c r="O40">
        <v>-0.87027599999999994</v>
      </c>
      <c r="P40">
        <v>-17.737583999999998</v>
      </c>
      <c r="Q40">
        <v>-0.87027599999999994</v>
      </c>
      <c r="R40">
        <v>-16.88645</v>
      </c>
      <c r="S40">
        <v>-0.87027599999999994</v>
      </c>
      <c r="T40">
        <v>-16.303055999999998</v>
      </c>
    </row>
    <row r="41" spans="1:20" x14ac:dyDescent="0.35">
      <c r="A41">
        <v>-0.88028399999999996</v>
      </c>
      <c r="B41">
        <v>-243.43899999999999</v>
      </c>
      <c r="C41">
        <v>-0.88028399999999996</v>
      </c>
      <c r="D41">
        <v>-69.847431999999998</v>
      </c>
      <c r="E41">
        <v>-0.88028399999999996</v>
      </c>
      <c r="F41">
        <v>-35.736331999999997</v>
      </c>
      <c r="G41">
        <v>-0.88028399999999996</v>
      </c>
      <c r="H41">
        <v>-26.280857999999998</v>
      </c>
      <c r="I41">
        <v>-0.88028399999999996</v>
      </c>
      <c r="J41">
        <v>-22.938327999999998</v>
      </c>
      <c r="K41">
        <v>-0.88028399999999996</v>
      </c>
      <c r="L41">
        <v>-21.345976</v>
      </c>
      <c r="M41">
        <v>-0.88028399999999996</v>
      </c>
      <c r="N41">
        <v>-20.537118</v>
      </c>
      <c r="O41">
        <v>-0.88028399999999996</v>
      </c>
      <c r="P41">
        <v>-19.629615999999999</v>
      </c>
      <c r="Q41">
        <v>-0.88028399999999996</v>
      </c>
      <c r="R41">
        <v>-18.729631999999999</v>
      </c>
      <c r="S41">
        <v>-0.88028399999999996</v>
      </c>
      <c r="T41">
        <v>-18.096450000000001</v>
      </c>
    </row>
    <row r="42" spans="1:20" x14ac:dyDescent="0.35">
      <c r="A42">
        <v>-0.89029199999999997</v>
      </c>
      <c r="B42">
        <v>-238.79400000000001</v>
      </c>
      <c r="C42">
        <v>-0.89029199999999997</v>
      </c>
      <c r="D42">
        <v>-71.876623999999993</v>
      </c>
      <c r="E42">
        <v>-0.89029199999999997</v>
      </c>
      <c r="F42">
        <v>-38.347975999999996</v>
      </c>
      <c r="G42">
        <v>-0.89029199999999997</v>
      </c>
      <c r="H42">
        <v>-28.324141999999998</v>
      </c>
      <c r="I42">
        <v>-0.89029199999999997</v>
      </c>
      <c r="J42">
        <v>-24.642474</v>
      </c>
      <c r="K42">
        <v>-0.89029199999999997</v>
      </c>
      <c r="L42">
        <v>-22.960874</v>
      </c>
      <c r="M42">
        <v>-0.89029199999999997</v>
      </c>
      <c r="N42">
        <v>-22.170804</v>
      </c>
      <c r="O42">
        <v>-0.89029199999999997</v>
      </c>
      <c r="P42">
        <v>-21.20412</v>
      </c>
      <c r="Q42">
        <v>-0.89029199999999997</v>
      </c>
      <c r="R42">
        <v>-20.244009999999999</v>
      </c>
      <c r="S42">
        <v>-0.89029199999999997</v>
      </c>
      <c r="T42">
        <v>-19.636194</v>
      </c>
    </row>
    <row r="43" spans="1:20" x14ac:dyDescent="0.35">
      <c r="A43">
        <v>-0.90029899999999996</v>
      </c>
      <c r="B43">
        <v>-236.42400000000001</v>
      </c>
      <c r="C43">
        <v>-0.90029899999999996</v>
      </c>
      <c r="D43">
        <v>-73.717928000000001</v>
      </c>
      <c r="E43">
        <v>-0.90029899999999996</v>
      </c>
      <c r="F43">
        <v>-40.743547999999997</v>
      </c>
      <c r="G43">
        <v>-0.90029899999999996</v>
      </c>
      <c r="H43">
        <v>-30.137263999999998</v>
      </c>
      <c r="I43">
        <v>-0.90029899999999996</v>
      </c>
      <c r="J43">
        <v>-26.163428</v>
      </c>
      <c r="K43">
        <v>-0.90029899999999996</v>
      </c>
      <c r="L43">
        <v>-24.388824</v>
      </c>
      <c r="M43">
        <v>-0.90029899999999996</v>
      </c>
      <c r="N43">
        <v>-23.671091999999998</v>
      </c>
      <c r="O43">
        <v>-0.90029899999999996</v>
      </c>
      <c r="P43">
        <v>-22.717559999999999</v>
      </c>
      <c r="Q43">
        <v>-0.90029899999999996</v>
      </c>
      <c r="R43">
        <v>-21.624987999999998</v>
      </c>
      <c r="S43">
        <v>-0.90029899999999996</v>
      </c>
      <c r="T43">
        <v>-20.911953999999998</v>
      </c>
    </row>
    <row r="44" spans="1:20" x14ac:dyDescent="0.35">
      <c r="A44">
        <v>-0.91030699999999998</v>
      </c>
      <c r="B44">
        <v>-236.23400000000001</v>
      </c>
      <c r="C44">
        <v>-0.91030699999999998</v>
      </c>
      <c r="D44">
        <v>-75.615600000000001</v>
      </c>
      <c r="E44">
        <v>-0.91030699999999998</v>
      </c>
      <c r="F44">
        <v>-43.08276</v>
      </c>
      <c r="G44">
        <v>-0.91030699999999998</v>
      </c>
      <c r="H44">
        <v>-32.081904000000002</v>
      </c>
      <c r="I44">
        <v>-0.91030699999999998</v>
      </c>
      <c r="J44">
        <v>-27.751082</v>
      </c>
      <c r="K44">
        <v>-0.91030699999999998</v>
      </c>
      <c r="L44">
        <v>-25.815833999999999</v>
      </c>
      <c r="M44">
        <v>-0.91030699999999998</v>
      </c>
      <c r="N44">
        <v>-25.116892</v>
      </c>
      <c r="O44">
        <v>-0.91030699999999998</v>
      </c>
      <c r="P44">
        <v>-24.023381999999998</v>
      </c>
      <c r="Q44">
        <v>-0.91030699999999998</v>
      </c>
      <c r="R44">
        <v>-22.778621999999999</v>
      </c>
      <c r="S44">
        <v>-0.91030699999999998</v>
      </c>
      <c r="T44">
        <v>-22.021433999999999</v>
      </c>
    </row>
    <row r="45" spans="1:20" x14ac:dyDescent="0.35">
      <c r="A45">
        <v>-0.92031499999999999</v>
      </c>
      <c r="B45">
        <v>-237.18200000000002</v>
      </c>
      <c r="C45">
        <v>-0.92031499999999999</v>
      </c>
      <c r="D45">
        <v>-77.372351999999992</v>
      </c>
      <c r="E45">
        <v>-0.92031499999999999</v>
      </c>
      <c r="F45">
        <v>-45.271651999999996</v>
      </c>
      <c r="G45">
        <v>-0.92031499999999999</v>
      </c>
      <c r="H45">
        <v>-33.895023999999999</v>
      </c>
      <c r="I45">
        <v>-0.92031499999999999</v>
      </c>
      <c r="J45">
        <v>-29.244793999999999</v>
      </c>
      <c r="K45">
        <v>-0.92031499999999999</v>
      </c>
      <c r="L45">
        <v>-27.25318</v>
      </c>
      <c r="M45">
        <v>-0.92031499999999999</v>
      </c>
      <c r="N45">
        <v>-26.614359999999998</v>
      </c>
      <c r="O45">
        <v>-0.92031499999999999</v>
      </c>
      <c r="P45">
        <v>-25.476696</v>
      </c>
      <c r="Q45">
        <v>-0.92031499999999999</v>
      </c>
      <c r="R45">
        <v>-24.044988</v>
      </c>
      <c r="S45">
        <v>-0.92031499999999999</v>
      </c>
      <c r="T45">
        <v>-23.123397999999998</v>
      </c>
    </row>
    <row r="46" spans="1:20" x14ac:dyDescent="0.35">
      <c r="A46">
        <v>-0.93032300000000001</v>
      </c>
      <c r="B46">
        <v>-239.74200000000002</v>
      </c>
      <c r="C46">
        <v>-0.93032300000000001</v>
      </c>
      <c r="D46">
        <v>-79.194863999999995</v>
      </c>
      <c r="E46">
        <v>-0.93032300000000001</v>
      </c>
      <c r="F46">
        <v>-47.413579999999996</v>
      </c>
      <c r="G46">
        <v>-0.93032300000000001</v>
      </c>
      <c r="H46">
        <v>-35.858455999999997</v>
      </c>
      <c r="I46">
        <v>-0.93032300000000001</v>
      </c>
      <c r="J46">
        <v>-30.916998</v>
      </c>
      <c r="K46">
        <v>-0.93032300000000001</v>
      </c>
      <c r="L46">
        <v>-28.784468</v>
      </c>
      <c r="M46">
        <v>-0.93032300000000001</v>
      </c>
      <c r="N46">
        <v>-28.155041999999998</v>
      </c>
      <c r="O46">
        <v>-0.93032300000000001</v>
      </c>
      <c r="P46">
        <v>-26.886797999999999</v>
      </c>
      <c r="Q46">
        <v>-0.93032300000000001</v>
      </c>
      <c r="R46">
        <v>-25.261564</v>
      </c>
      <c r="S46">
        <v>-0.93032300000000001</v>
      </c>
      <c r="T46">
        <v>-24.267636</v>
      </c>
    </row>
    <row r="47" spans="1:20" x14ac:dyDescent="0.35">
      <c r="A47">
        <v>-0.94033</v>
      </c>
      <c r="B47">
        <v>-241.733</v>
      </c>
      <c r="C47">
        <v>-0.94033</v>
      </c>
      <c r="D47">
        <v>-80.876463999999999</v>
      </c>
      <c r="E47">
        <v>-0.94033</v>
      </c>
      <c r="F47">
        <v>-49.423983999999997</v>
      </c>
      <c r="G47">
        <v>-0.94033</v>
      </c>
      <c r="H47">
        <v>-37.652788000000001</v>
      </c>
      <c r="I47">
        <v>-0.94033</v>
      </c>
      <c r="J47">
        <v>-32.495260000000002</v>
      </c>
      <c r="K47">
        <v>-0.94033</v>
      </c>
      <c r="L47">
        <v>-30.287573999999999</v>
      </c>
      <c r="M47">
        <v>-0.94033</v>
      </c>
      <c r="N47">
        <v>-29.733304</v>
      </c>
      <c r="O47">
        <v>-0.94033</v>
      </c>
      <c r="P47">
        <v>-28.446269999999998</v>
      </c>
      <c r="Q47">
        <v>-0.94033</v>
      </c>
      <c r="R47">
        <v>-26.661331999999998</v>
      </c>
      <c r="S47">
        <v>-0.94033</v>
      </c>
      <c r="T47">
        <v>-25.478576</v>
      </c>
    </row>
    <row r="48" spans="1:20" x14ac:dyDescent="0.35">
      <c r="A48">
        <v>-0.95033799999999991</v>
      </c>
      <c r="B48">
        <v>-243.81800000000001</v>
      </c>
      <c r="C48">
        <v>-0.95033799999999991</v>
      </c>
      <c r="D48">
        <v>-82.567455999999993</v>
      </c>
      <c r="E48">
        <v>-0.95033799999999991</v>
      </c>
      <c r="F48">
        <v>-51.434387999999998</v>
      </c>
      <c r="G48">
        <v>-0.95033799999999991</v>
      </c>
      <c r="H48">
        <v>-39.588035999999995</v>
      </c>
      <c r="I48">
        <v>-0.95033799999999991</v>
      </c>
      <c r="J48">
        <v>-34.242619999999995</v>
      </c>
      <c r="K48">
        <v>-0.95033799999999991</v>
      </c>
      <c r="L48">
        <v>-31.931593999999997</v>
      </c>
      <c r="M48">
        <v>-0.95033799999999991</v>
      </c>
      <c r="N48">
        <v>-31.386719999999997</v>
      </c>
      <c r="O48">
        <v>-0.95033799999999991</v>
      </c>
      <c r="P48">
        <v>-29.930585999999998</v>
      </c>
      <c r="Q48">
        <v>-0.95033799999999991</v>
      </c>
      <c r="R48">
        <v>-28.004731999999997</v>
      </c>
      <c r="S48">
        <v>-0.95033799999999991</v>
      </c>
      <c r="T48">
        <v>-26.745881999999998</v>
      </c>
    </row>
    <row r="49" spans="1:20" x14ac:dyDescent="0.35">
      <c r="A49">
        <v>-0.96034599999999992</v>
      </c>
      <c r="B49">
        <v>-244.57599999999999</v>
      </c>
      <c r="C49">
        <v>-0.96034599999999992</v>
      </c>
      <c r="D49">
        <v>-84.155112000000003</v>
      </c>
      <c r="E49">
        <v>-0.96034599999999992</v>
      </c>
      <c r="F49">
        <v>-53.313268000000001</v>
      </c>
      <c r="G49">
        <v>-0.96034599999999992</v>
      </c>
      <c r="H49">
        <v>-41.391763999999995</v>
      </c>
      <c r="I49">
        <v>-0.96034599999999992</v>
      </c>
      <c r="J49">
        <v>-35.88664</v>
      </c>
      <c r="K49">
        <v>-0.96034599999999992</v>
      </c>
      <c r="L49">
        <v>-33.538038</v>
      </c>
      <c r="M49">
        <v>-0.96034599999999992</v>
      </c>
      <c r="N49">
        <v>-33.068317999999998</v>
      </c>
      <c r="O49">
        <v>-0.96034599999999992</v>
      </c>
      <c r="P49">
        <v>-31.612183999999999</v>
      </c>
      <c r="Q49">
        <v>-0.96034599999999992</v>
      </c>
      <c r="R49">
        <v>-29.507835999999998</v>
      </c>
      <c r="S49">
        <v>-0.96034599999999992</v>
      </c>
      <c r="T49">
        <v>-28.089281999999997</v>
      </c>
    </row>
    <row r="50" spans="1:20" x14ac:dyDescent="0.35">
      <c r="A50">
        <v>-0.97035399999999994</v>
      </c>
      <c r="B50">
        <v>-245.05</v>
      </c>
      <c r="C50">
        <v>-0.97035399999999994</v>
      </c>
      <c r="D50">
        <v>-85.733375999999993</v>
      </c>
      <c r="E50">
        <v>-0.97035399999999994</v>
      </c>
      <c r="F50">
        <v>-55.229727999999994</v>
      </c>
      <c r="G50">
        <v>-0.97035399999999994</v>
      </c>
      <c r="H50">
        <v>-43.308219999999999</v>
      </c>
      <c r="I50">
        <v>-0.97035399999999994</v>
      </c>
      <c r="J50">
        <v>-37.690367999999999</v>
      </c>
      <c r="K50">
        <v>-0.97035399999999994</v>
      </c>
      <c r="L50">
        <v>-35.257216</v>
      </c>
      <c r="M50">
        <v>-0.97035399999999994</v>
      </c>
      <c r="N50">
        <v>-34.787495999999997</v>
      </c>
      <c r="O50">
        <v>-0.97035399999999994</v>
      </c>
      <c r="P50">
        <v>-33.199840000000002</v>
      </c>
      <c r="Q50">
        <v>-0.97035399999999994</v>
      </c>
      <c r="R50">
        <v>-30.945181999999999</v>
      </c>
      <c r="S50">
        <v>-0.97035399999999994</v>
      </c>
      <c r="T50">
        <v>-29.442076</v>
      </c>
    </row>
    <row r="51" spans="1:20" x14ac:dyDescent="0.35">
      <c r="A51">
        <v>-0.98036199999999996</v>
      </c>
      <c r="B51">
        <v>-244.57599999999999</v>
      </c>
      <c r="C51">
        <v>-0.98036199999999996</v>
      </c>
      <c r="D51">
        <v>-87.227087999999995</v>
      </c>
      <c r="E51">
        <v>-0.98036199999999996</v>
      </c>
      <c r="F51">
        <v>-57.033455999999994</v>
      </c>
      <c r="G51">
        <v>-0.98036199999999996</v>
      </c>
      <c r="H51">
        <v>-45.083767999999999</v>
      </c>
      <c r="I51">
        <v>-0.98036199999999996</v>
      </c>
      <c r="J51">
        <v>-39.343783999999999</v>
      </c>
      <c r="K51">
        <v>-0.98036199999999996</v>
      </c>
      <c r="L51">
        <v>-36.920027999999995</v>
      </c>
      <c r="M51">
        <v>-0.98036199999999996</v>
      </c>
      <c r="N51">
        <v>-36.534855999999998</v>
      </c>
      <c r="O51">
        <v>-0.98036199999999996</v>
      </c>
      <c r="P51">
        <v>-34.928412000000002</v>
      </c>
      <c r="Q51">
        <v>-0.98036199999999996</v>
      </c>
      <c r="R51">
        <v>-32.551625999999999</v>
      </c>
      <c r="S51">
        <v>-0.98036199999999996</v>
      </c>
      <c r="T51">
        <v>-30.898208</v>
      </c>
    </row>
    <row r="52" spans="1:20" x14ac:dyDescent="0.35">
      <c r="A52">
        <v>-0.99036899999999994</v>
      </c>
      <c r="B52">
        <v>-243.43899999999999</v>
      </c>
      <c r="C52">
        <v>-0.99036899999999994</v>
      </c>
      <c r="D52">
        <v>-88.739583999999994</v>
      </c>
      <c r="E52">
        <v>-0.99036899999999994</v>
      </c>
      <c r="F52">
        <v>-58.855967999999997</v>
      </c>
      <c r="G52">
        <v>-0.99036899999999994</v>
      </c>
      <c r="H52">
        <v>-46.953255999999996</v>
      </c>
      <c r="I52">
        <v>-0.99036899999999994</v>
      </c>
      <c r="J52">
        <v>-41.147511999999999</v>
      </c>
      <c r="K52">
        <v>-0.99036899999999994</v>
      </c>
      <c r="L52">
        <v>-38.657992</v>
      </c>
      <c r="M52">
        <v>-0.99036899999999994</v>
      </c>
      <c r="N52">
        <v>-38.244636</v>
      </c>
      <c r="O52">
        <v>-0.99036899999999994</v>
      </c>
      <c r="P52">
        <v>-36.553643999999998</v>
      </c>
      <c r="Q52">
        <v>-0.99036899999999994</v>
      </c>
      <c r="R52">
        <v>-34.054727999999997</v>
      </c>
      <c r="S52">
        <v>-0.99036899999999994</v>
      </c>
      <c r="T52">
        <v>-32.335555999999997</v>
      </c>
    </row>
    <row r="53" spans="1:20" x14ac:dyDescent="0.35">
      <c r="A53">
        <v>-1.0003769999999998</v>
      </c>
      <c r="B53">
        <v>-241.54300000000001</v>
      </c>
      <c r="C53">
        <v>-1.0003769999999998</v>
      </c>
      <c r="D53">
        <v>-90.186319999999995</v>
      </c>
      <c r="E53">
        <v>-1.0003769999999998</v>
      </c>
      <c r="F53">
        <v>-60.603331999999995</v>
      </c>
      <c r="G53">
        <v>-1.0003769999999998</v>
      </c>
      <c r="H53">
        <v>-48.672432000000001</v>
      </c>
      <c r="I53">
        <v>-1.0003769999999998</v>
      </c>
      <c r="J53">
        <v>-42.800923999999995</v>
      </c>
      <c r="K53">
        <v>-1.0003769999999998</v>
      </c>
      <c r="L53">
        <v>-40.311408</v>
      </c>
      <c r="M53">
        <v>-1.0003769999999998</v>
      </c>
      <c r="N53">
        <v>-39.963811999999997</v>
      </c>
      <c r="O53">
        <v>-1.0003769999999998</v>
      </c>
      <c r="P53">
        <v>-38.282215999999998</v>
      </c>
      <c r="Q53">
        <v>-1.0003769999999998</v>
      </c>
      <c r="R53">
        <v>-35.71754</v>
      </c>
      <c r="S53">
        <v>-1.0003769999999998</v>
      </c>
      <c r="T53">
        <v>-33.829264000000002</v>
      </c>
    </row>
    <row r="54" spans="1:20" x14ac:dyDescent="0.35">
      <c r="A54">
        <v>-1.0103849999999999</v>
      </c>
      <c r="B54">
        <v>-239.078</v>
      </c>
      <c r="C54">
        <v>-1.0103849999999999</v>
      </c>
      <c r="D54">
        <v>-91.623671999999999</v>
      </c>
      <c r="E54">
        <v>-1.0103849999999999</v>
      </c>
      <c r="F54">
        <v>-62.322503999999995</v>
      </c>
      <c r="G54">
        <v>-1.0103849999999999</v>
      </c>
      <c r="H54">
        <v>-50.485551999999998</v>
      </c>
      <c r="I54">
        <v>-1.0103849999999999</v>
      </c>
      <c r="J54">
        <v>-44.548283999999995</v>
      </c>
      <c r="K54">
        <v>-1.0103849999999999</v>
      </c>
      <c r="L54">
        <v>-42.03998</v>
      </c>
      <c r="M54">
        <v>-1.0103849999999999</v>
      </c>
      <c r="N54">
        <v>-41.6736</v>
      </c>
      <c r="O54">
        <v>-1.0103849999999999</v>
      </c>
      <c r="P54">
        <v>-39.879263999999999</v>
      </c>
      <c r="Q54">
        <v>-1.0103849999999999</v>
      </c>
      <c r="R54">
        <v>-37.220647999999997</v>
      </c>
      <c r="S54">
        <v>-1.0103849999999999</v>
      </c>
      <c r="T54">
        <v>-35.304183999999999</v>
      </c>
    </row>
    <row r="55" spans="1:20" x14ac:dyDescent="0.35">
      <c r="A55">
        <v>-1.0203929999999999</v>
      </c>
      <c r="B55">
        <v>-236.04500000000002</v>
      </c>
      <c r="C55">
        <v>-1.0203929999999999</v>
      </c>
      <c r="D55">
        <v>-93.004647999999989</v>
      </c>
      <c r="E55">
        <v>-1.0203929999999999</v>
      </c>
      <c r="F55">
        <v>-64.004108000000002</v>
      </c>
      <c r="G55">
        <v>-1.0203929999999999</v>
      </c>
      <c r="H55">
        <v>-52.110783999999995</v>
      </c>
      <c r="I55">
        <v>-1.0203929999999999</v>
      </c>
      <c r="J55">
        <v>-46.164124000000001</v>
      </c>
      <c r="K55">
        <v>-1.0203929999999999</v>
      </c>
      <c r="L55">
        <v>-43.646423999999996</v>
      </c>
      <c r="M55">
        <v>-1.0203929999999999</v>
      </c>
      <c r="N55">
        <v>-43.327011999999996</v>
      </c>
      <c r="O55">
        <v>-1.0203929999999999</v>
      </c>
      <c r="P55">
        <v>-41.579651999999996</v>
      </c>
      <c r="Q55">
        <v>-1.0203929999999999</v>
      </c>
      <c r="R55">
        <v>-38.855275999999996</v>
      </c>
      <c r="S55">
        <v>-1.0203929999999999</v>
      </c>
      <c r="T55">
        <v>-36.826084000000002</v>
      </c>
    </row>
    <row r="56" spans="1:20" x14ac:dyDescent="0.35">
      <c r="A56">
        <v>-1.0304</v>
      </c>
      <c r="B56">
        <v>-232.727</v>
      </c>
      <c r="C56">
        <v>-1.0304</v>
      </c>
      <c r="D56">
        <v>-94.366839999999996</v>
      </c>
      <c r="E56">
        <v>-1.0304</v>
      </c>
      <c r="F56">
        <v>-65.648128</v>
      </c>
      <c r="G56">
        <v>-1.0304</v>
      </c>
      <c r="H56">
        <v>-53.82996</v>
      </c>
      <c r="I56">
        <v>-1.0304</v>
      </c>
      <c r="J56">
        <v>-47.845723999999997</v>
      </c>
      <c r="K56">
        <v>-1.0304</v>
      </c>
      <c r="L56">
        <v>-45.328019999999995</v>
      </c>
      <c r="M56">
        <v>-1.0304</v>
      </c>
      <c r="N56">
        <v>-44.980427999999996</v>
      </c>
      <c r="O56">
        <v>-1.0304</v>
      </c>
      <c r="P56">
        <v>-43.129728</v>
      </c>
      <c r="Q56">
        <v>-1.0304</v>
      </c>
      <c r="R56">
        <v>-40.358379999999997</v>
      </c>
      <c r="S56">
        <v>-1.0304</v>
      </c>
      <c r="T56">
        <v>-38.291607999999997</v>
      </c>
    </row>
    <row r="57" spans="1:20" x14ac:dyDescent="0.35">
      <c r="A57">
        <v>-1.040408</v>
      </c>
      <c r="B57">
        <v>-228.745</v>
      </c>
      <c r="C57">
        <v>-1.040408</v>
      </c>
      <c r="D57">
        <v>-95.644471999999993</v>
      </c>
      <c r="E57">
        <v>-1.040408</v>
      </c>
      <c r="F57">
        <v>-67.207599999999999</v>
      </c>
      <c r="G57">
        <v>-1.040408</v>
      </c>
      <c r="H57">
        <v>-55.380040000000001</v>
      </c>
      <c r="I57">
        <v>-1.040408</v>
      </c>
      <c r="J57">
        <v>-49.367615999999998</v>
      </c>
      <c r="K57">
        <v>-1.040408</v>
      </c>
      <c r="L57">
        <v>-46.840519999999998</v>
      </c>
      <c r="M57">
        <v>-1.040408</v>
      </c>
      <c r="N57">
        <v>-46.568083999999999</v>
      </c>
      <c r="O57">
        <v>-1.040408</v>
      </c>
      <c r="P57">
        <v>-44.754964000000001</v>
      </c>
      <c r="Q57">
        <v>-1.040408</v>
      </c>
      <c r="R57">
        <v>-41.955427999999998</v>
      </c>
      <c r="S57">
        <v>-1.040408</v>
      </c>
      <c r="T57">
        <v>-39.794711999999997</v>
      </c>
    </row>
    <row r="58" spans="1:20" x14ac:dyDescent="0.35">
      <c r="A58">
        <v>-1.050416</v>
      </c>
      <c r="B58">
        <v>-224.85900000000001</v>
      </c>
      <c r="C58">
        <v>-1.050416</v>
      </c>
      <c r="D58">
        <v>-96.893928000000002</v>
      </c>
      <c r="E58">
        <v>-1.050416</v>
      </c>
      <c r="F58">
        <v>-68.729495999999997</v>
      </c>
      <c r="G58">
        <v>-1.050416</v>
      </c>
      <c r="H58">
        <v>-56.948903999999999</v>
      </c>
      <c r="I58">
        <v>-1.050416</v>
      </c>
      <c r="J58">
        <v>-50.974059999999994</v>
      </c>
      <c r="K58">
        <v>-1.050416</v>
      </c>
      <c r="L58">
        <v>-48.437571999999996</v>
      </c>
      <c r="M58">
        <v>-1.050416</v>
      </c>
      <c r="N58">
        <v>-48.108767999999998</v>
      </c>
      <c r="O58">
        <v>-1.050416</v>
      </c>
      <c r="P58">
        <v>-46.229883999999998</v>
      </c>
      <c r="Q58">
        <v>-1.050416</v>
      </c>
      <c r="R58">
        <v>-43.373984</v>
      </c>
      <c r="S58">
        <v>-1.050416</v>
      </c>
      <c r="T58">
        <v>-41.232059999999997</v>
      </c>
    </row>
    <row r="59" spans="1:20" x14ac:dyDescent="0.35">
      <c r="A59">
        <v>-1.060424</v>
      </c>
      <c r="B59">
        <v>-220.59300000000002</v>
      </c>
      <c r="C59">
        <v>-1.060424</v>
      </c>
      <c r="D59">
        <v>-98.096407999999997</v>
      </c>
      <c r="E59">
        <v>-1.060424</v>
      </c>
      <c r="F59">
        <v>-70.18562399999999</v>
      </c>
      <c r="G59">
        <v>-1.060424</v>
      </c>
      <c r="H59">
        <v>-58.376855999999997</v>
      </c>
      <c r="I59">
        <v>-1.060424</v>
      </c>
      <c r="J59">
        <v>-52.383219999999994</v>
      </c>
      <c r="K59">
        <v>-1.060424</v>
      </c>
      <c r="L59">
        <v>-49.846731999999996</v>
      </c>
      <c r="M59">
        <v>-1.060424</v>
      </c>
      <c r="N59">
        <v>-49.564899999999994</v>
      </c>
      <c r="O59">
        <v>-1.060424</v>
      </c>
      <c r="P59">
        <v>-47.742384000000001</v>
      </c>
      <c r="Q59">
        <v>-1.060424</v>
      </c>
      <c r="R59">
        <v>-44.905271999999997</v>
      </c>
      <c r="S59">
        <v>-1.060424</v>
      </c>
      <c r="T59">
        <v>-42.669404</v>
      </c>
    </row>
    <row r="60" spans="1:20" x14ac:dyDescent="0.35">
      <c r="A60">
        <v>-1.0704320000000001</v>
      </c>
      <c r="B60">
        <v>-216.80100000000002</v>
      </c>
      <c r="C60">
        <v>-1.0704320000000001</v>
      </c>
      <c r="D60">
        <v>-99.261319999999998</v>
      </c>
      <c r="E60">
        <v>-1.0704320000000001</v>
      </c>
      <c r="F60">
        <v>-71.566608000000002</v>
      </c>
      <c r="G60">
        <v>-1.0704320000000001</v>
      </c>
      <c r="H60">
        <v>-59.832988</v>
      </c>
      <c r="I60">
        <v>-1.0704320000000001</v>
      </c>
      <c r="J60">
        <v>-53.886327999999999</v>
      </c>
      <c r="K60">
        <v>-1.0704320000000001</v>
      </c>
      <c r="L60">
        <v>-51.359231999999999</v>
      </c>
      <c r="M60">
        <v>-1.0704320000000001</v>
      </c>
      <c r="N60">
        <v>-51.021035999999995</v>
      </c>
      <c r="O60">
        <v>-1.0704320000000001</v>
      </c>
      <c r="P60">
        <v>-49.132756000000001</v>
      </c>
      <c r="Q60">
        <v>-1.0704320000000001</v>
      </c>
      <c r="R60">
        <v>-46.267463999999997</v>
      </c>
      <c r="S60">
        <v>-1.0704320000000001</v>
      </c>
      <c r="T60">
        <v>-44.031591999999996</v>
      </c>
    </row>
    <row r="61" spans="1:20" x14ac:dyDescent="0.35">
      <c r="A61">
        <v>-1.0804389999999999</v>
      </c>
      <c r="B61">
        <v>-213.10400000000001</v>
      </c>
      <c r="C61">
        <v>-1.0804389999999999</v>
      </c>
      <c r="D61">
        <v>-100.34168</v>
      </c>
      <c r="E61">
        <v>-1.0804389999999999</v>
      </c>
      <c r="F61">
        <v>-72.853639999999999</v>
      </c>
      <c r="G61">
        <v>-1.0804389999999999</v>
      </c>
      <c r="H61">
        <v>-61.138807999999997</v>
      </c>
      <c r="I61">
        <v>-1.0804389999999999</v>
      </c>
      <c r="J61">
        <v>-55.173359999999995</v>
      </c>
      <c r="K61">
        <v>-1.0804389999999999</v>
      </c>
      <c r="L61">
        <v>-52.627479999999998</v>
      </c>
      <c r="M61">
        <v>-1.0804389999999999</v>
      </c>
      <c r="N61">
        <v>-52.345644</v>
      </c>
      <c r="O61">
        <v>-1.0804389999999999</v>
      </c>
      <c r="P61">
        <v>-50.513735999999994</v>
      </c>
      <c r="Q61">
        <v>-1.0804389999999999</v>
      </c>
      <c r="R61">
        <v>-47.676623999999997</v>
      </c>
      <c r="S61">
        <v>-1.0804389999999999</v>
      </c>
      <c r="T61">
        <v>-45.384388000000001</v>
      </c>
    </row>
    <row r="62" spans="1:20" x14ac:dyDescent="0.35">
      <c r="A62">
        <v>-1.0904469999999999</v>
      </c>
      <c r="B62">
        <v>-209.596</v>
      </c>
      <c r="C62">
        <v>-1.0904469999999999</v>
      </c>
      <c r="D62">
        <v>-101.375056</v>
      </c>
      <c r="E62">
        <v>-1.0904469999999999</v>
      </c>
      <c r="F62">
        <v>-74.084304000000003</v>
      </c>
      <c r="G62">
        <v>-1.0904469999999999</v>
      </c>
      <c r="H62">
        <v>-62.454023999999997</v>
      </c>
      <c r="I62">
        <v>-1.0904469999999999</v>
      </c>
      <c r="J62">
        <v>-56.535551999999996</v>
      </c>
      <c r="K62">
        <v>-1.0904469999999999</v>
      </c>
      <c r="L62">
        <v>-53.99906</v>
      </c>
      <c r="M62">
        <v>-1.0904469999999999</v>
      </c>
      <c r="N62">
        <v>-53.66086</v>
      </c>
      <c r="O62">
        <v>-1.0904469999999999</v>
      </c>
      <c r="P62">
        <v>-51.763191999999997</v>
      </c>
      <c r="Q62">
        <v>-1.0904469999999999</v>
      </c>
      <c r="R62">
        <v>-48.897895999999996</v>
      </c>
      <c r="S62">
        <v>-1.0904469999999999</v>
      </c>
      <c r="T62">
        <v>-46.633843999999996</v>
      </c>
    </row>
    <row r="63" spans="1:20" x14ac:dyDescent="0.35">
      <c r="A63">
        <v>-1.100455</v>
      </c>
      <c r="B63">
        <v>-206.184</v>
      </c>
      <c r="C63">
        <v>-1.100455</v>
      </c>
      <c r="D63">
        <v>-102.33329599999999</v>
      </c>
      <c r="E63">
        <v>-1.100455</v>
      </c>
      <c r="F63">
        <v>-75.211640000000003</v>
      </c>
      <c r="G63">
        <v>-1.100455</v>
      </c>
      <c r="H63">
        <v>-63.628327999999996</v>
      </c>
      <c r="I63">
        <v>-1.100455</v>
      </c>
      <c r="J63">
        <v>-57.653487999999996</v>
      </c>
      <c r="K63">
        <v>-1.100455</v>
      </c>
      <c r="L63">
        <v>-55.135784000000001</v>
      </c>
      <c r="M63">
        <v>-1.100455</v>
      </c>
      <c r="N63">
        <v>-54.835163999999999</v>
      </c>
      <c r="O63">
        <v>-1.100455</v>
      </c>
      <c r="P63">
        <v>-52.993859999999998</v>
      </c>
      <c r="Q63">
        <v>-1.100455</v>
      </c>
      <c r="R63">
        <v>-50.184931999999996</v>
      </c>
      <c r="S63">
        <v>-1.100455</v>
      </c>
      <c r="T63">
        <v>-47.864511999999998</v>
      </c>
    </row>
    <row r="64" spans="1:20" x14ac:dyDescent="0.35">
      <c r="A64">
        <v>-1.110463</v>
      </c>
      <c r="B64">
        <v>-203.05500000000001</v>
      </c>
      <c r="C64">
        <v>-1.110463</v>
      </c>
      <c r="D64">
        <v>-103.1694</v>
      </c>
      <c r="E64">
        <v>-1.110463</v>
      </c>
      <c r="F64">
        <v>-76.226231999999996</v>
      </c>
      <c r="G64">
        <v>-1.110463</v>
      </c>
      <c r="H64">
        <v>-64.765051999999997</v>
      </c>
      <c r="I64">
        <v>-1.110463</v>
      </c>
      <c r="J64">
        <v>-58.865364</v>
      </c>
      <c r="K64">
        <v>-1.110463</v>
      </c>
      <c r="L64">
        <v>-56.347663999999995</v>
      </c>
      <c r="M64">
        <v>-1.110463</v>
      </c>
      <c r="N64">
        <v>-56.000067999999999</v>
      </c>
      <c r="O64">
        <v>-1.110463</v>
      </c>
      <c r="P64">
        <v>-54.093004000000001</v>
      </c>
      <c r="Q64">
        <v>-1.110463</v>
      </c>
      <c r="R64">
        <v>-51.274679999999996</v>
      </c>
      <c r="S64">
        <v>-1.110463</v>
      </c>
      <c r="T64">
        <v>-48.982444000000001</v>
      </c>
    </row>
    <row r="65" spans="1:20" x14ac:dyDescent="0.35">
      <c r="A65">
        <v>-1.1204699999999999</v>
      </c>
      <c r="B65">
        <v>-200.21100000000001</v>
      </c>
      <c r="C65">
        <v>-1.1204699999999999</v>
      </c>
      <c r="D65">
        <v>-103.958528</v>
      </c>
      <c r="E65">
        <v>-1.1204699999999999</v>
      </c>
      <c r="F65">
        <v>-77.146879999999996</v>
      </c>
      <c r="G65">
        <v>-1.1204699999999999</v>
      </c>
      <c r="H65">
        <v>-65.751468000000003</v>
      </c>
      <c r="I65">
        <v>-1.1204699999999999</v>
      </c>
      <c r="J65">
        <v>-59.832988</v>
      </c>
      <c r="K65">
        <v>-1.1204699999999999</v>
      </c>
      <c r="L65">
        <v>-57.315287999999995</v>
      </c>
      <c r="M65">
        <v>-1.1204699999999999</v>
      </c>
      <c r="N65">
        <v>-56.995875999999996</v>
      </c>
      <c r="O65">
        <v>-1.1204699999999999</v>
      </c>
      <c r="P65">
        <v>-55.163967999999997</v>
      </c>
      <c r="Q65">
        <v>-1.1204699999999999</v>
      </c>
      <c r="R65">
        <v>-52.392615999999997</v>
      </c>
      <c r="S65">
        <v>-1.1204699999999999</v>
      </c>
      <c r="T65">
        <v>-50.081592000000001</v>
      </c>
    </row>
    <row r="66" spans="1:20" x14ac:dyDescent="0.35">
      <c r="A66">
        <v>-1.1304779999999999</v>
      </c>
      <c r="B66">
        <v>-197.55700000000002</v>
      </c>
      <c r="C66">
        <v>-1.1304779999999999</v>
      </c>
      <c r="D66">
        <v>-104.62552799999999</v>
      </c>
      <c r="E66">
        <v>-1.1304779999999999</v>
      </c>
      <c r="F66">
        <v>-78.011167999999998</v>
      </c>
      <c r="G66">
        <v>-1.1304779999999999</v>
      </c>
      <c r="H66">
        <v>-66.728483999999995</v>
      </c>
      <c r="I66">
        <v>-1.1304779999999999</v>
      </c>
      <c r="J66">
        <v>-60.894559999999998</v>
      </c>
      <c r="K66">
        <v>-1.1304779999999999</v>
      </c>
      <c r="L66">
        <v>-58.376855999999997</v>
      </c>
      <c r="M66">
        <v>-1.1304779999999999</v>
      </c>
      <c r="N66">
        <v>-57.982291999999994</v>
      </c>
      <c r="O66">
        <v>-1.1304779999999999</v>
      </c>
      <c r="P66">
        <v>-56.103407999999995</v>
      </c>
      <c r="Q66">
        <v>-1.1304779999999999</v>
      </c>
      <c r="R66">
        <v>-53.322663999999996</v>
      </c>
      <c r="S66">
        <v>-1.1304779999999999</v>
      </c>
      <c r="T66">
        <v>-51.049215999999994</v>
      </c>
    </row>
    <row r="67" spans="1:20" x14ac:dyDescent="0.35">
      <c r="A67">
        <v>-1.1404859999999999</v>
      </c>
      <c r="B67">
        <v>-194.99799999999999</v>
      </c>
      <c r="C67">
        <v>-1.1404859999999999</v>
      </c>
      <c r="D67">
        <v>-105.19859199999999</v>
      </c>
      <c r="E67">
        <v>-1.1404859999999999</v>
      </c>
      <c r="F67">
        <v>-78.819087999999994</v>
      </c>
      <c r="G67">
        <v>-1.1404859999999999</v>
      </c>
      <c r="H67">
        <v>-67.564583999999996</v>
      </c>
      <c r="I67">
        <v>-1.1404859999999999</v>
      </c>
      <c r="J67">
        <v>-61.721263999999998</v>
      </c>
      <c r="K67">
        <v>-1.1404859999999999</v>
      </c>
      <c r="L67">
        <v>-59.212955999999998</v>
      </c>
      <c r="M67">
        <v>-1.1404859999999999</v>
      </c>
      <c r="N67">
        <v>-58.837179999999996</v>
      </c>
      <c r="O67">
        <v>-1.1404859999999999</v>
      </c>
      <c r="P67">
        <v>-56.995875999999996</v>
      </c>
      <c r="Q67">
        <v>-1.1404859999999999</v>
      </c>
      <c r="R67">
        <v>-54.299683999999999</v>
      </c>
      <c r="S67">
        <v>-1.1404859999999999</v>
      </c>
      <c r="T67">
        <v>-52.007447999999997</v>
      </c>
    </row>
    <row r="68" spans="1:20" x14ac:dyDescent="0.35">
      <c r="A68">
        <v>-1.1504939999999999</v>
      </c>
      <c r="B68">
        <v>-192.34300000000002</v>
      </c>
      <c r="C68">
        <v>-1.1504939999999999</v>
      </c>
      <c r="D68">
        <v>-105.67770399999999</v>
      </c>
      <c r="E68">
        <v>-1.1504939999999999</v>
      </c>
      <c r="F68">
        <v>-79.50488</v>
      </c>
      <c r="G68">
        <v>-1.1504939999999999</v>
      </c>
      <c r="H68">
        <v>-68.381895999999998</v>
      </c>
      <c r="I68">
        <v>-1.1504939999999999</v>
      </c>
      <c r="J68">
        <v>-62.604340000000001</v>
      </c>
      <c r="K68">
        <v>-1.1504939999999999</v>
      </c>
      <c r="L68">
        <v>-60.133607999999995</v>
      </c>
      <c r="M68">
        <v>-1.1504939999999999</v>
      </c>
      <c r="N68">
        <v>-59.673279999999998</v>
      </c>
      <c r="O68">
        <v>-1.1504939999999999</v>
      </c>
      <c r="P68">
        <v>-57.785007999999998</v>
      </c>
      <c r="Q68">
        <v>-1.1504939999999999</v>
      </c>
      <c r="R68">
        <v>-55.079415999999995</v>
      </c>
      <c r="S68">
        <v>-1.1504939999999999</v>
      </c>
      <c r="T68">
        <v>-52.834156</v>
      </c>
    </row>
    <row r="69" spans="1:20" x14ac:dyDescent="0.35">
      <c r="A69">
        <v>-1.1605019999999999</v>
      </c>
      <c r="B69">
        <v>-189.87800000000001</v>
      </c>
      <c r="C69">
        <v>-1.1605019999999999</v>
      </c>
      <c r="D69">
        <v>-106.15681599999999</v>
      </c>
      <c r="E69">
        <v>-1.1605019999999999</v>
      </c>
      <c r="F69">
        <v>-80.171880000000002</v>
      </c>
      <c r="G69">
        <v>-1.1605019999999999</v>
      </c>
      <c r="H69">
        <v>-69.095872</v>
      </c>
      <c r="I69">
        <v>-1.1605019999999999</v>
      </c>
      <c r="J69">
        <v>-63.318315999999996</v>
      </c>
      <c r="K69">
        <v>-1.1605019999999999</v>
      </c>
      <c r="L69">
        <v>-60.838191999999999</v>
      </c>
      <c r="M69">
        <v>-1.1605019999999999</v>
      </c>
      <c r="N69">
        <v>-60.396651999999996</v>
      </c>
      <c r="O69">
        <v>-1.1605019999999999</v>
      </c>
      <c r="P69">
        <v>-58.564743999999997</v>
      </c>
      <c r="Q69">
        <v>-1.1605019999999999</v>
      </c>
      <c r="R69">
        <v>-55.943703999999997</v>
      </c>
      <c r="S69">
        <v>-1.1605019999999999</v>
      </c>
      <c r="T69">
        <v>-53.679651999999997</v>
      </c>
    </row>
    <row r="70" spans="1:20" x14ac:dyDescent="0.35">
      <c r="A70">
        <v>-1.170509</v>
      </c>
      <c r="B70">
        <v>-187.69800000000001</v>
      </c>
      <c r="C70">
        <v>-1.170509</v>
      </c>
      <c r="D70">
        <v>-106.541984</v>
      </c>
      <c r="E70">
        <v>-1.170509</v>
      </c>
      <c r="F70">
        <v>-80.754335999999995</v>
      </c>
      <c r="G70">
        <v>-1.170509</v>
      </c>
      <c r="H70">
        <v>-69.800455999999997</v>
      </c>
      <c r="I70">
        <v>-1.170509</v>
      </c>
      <c r="J70">
        <v>-64.116835999999992</v>
      </c>
      <c r="K70">
        <v>-1.170509</v>
      </c>
      <c r="L70">
        <v>-61.646111999999995</v>
      </c>
      <c r="M70">
        <v>-1.170509</v>
      </c>
      <c r="N70">
        <v>-61.138807999999997</v>
      </c>
      <c r="O70">
        <v>-1.170509</v>
      </c>
      <c r="P70">
        <v>-59.250535999999997</v>
      </c>
      <c r="Q70">
        <v>-1.170509</v>
      </c>
      <c r="R70">
        <v>-56.601312</v>
      </c>
      <c r="S70">
        <v>-1.170509</v>
      </c>
      <c r="T70">
        <v>-54.374835999999995</v>
      </c>
    </row>
    <row r="71" spans="1:20" x14ac:dyDescent="0.35">
      <c r="A71">
        <v>-1.180517</v>
      </c>
      <c r="B71">
        <v>-185.13900000000001</v>
      </c>
      <c r="C71">
        <v>-1.180517</v>
      </c>
      <c r="D71">
        <v>-106.93655199999999</v>
      </c>
      <c r="E71">
        <v>-1.180517</v>
      </c>
      <c r="F71">
        <v>-81.336792000000003</v>
      </c>
      <c r="G71">
        <v>-1.180517</v>
      </c>
      <c r="H71">
        <v>-70.448672000000002</v>
      </c>
      <c r="I71">
        <v>-1.180517</v>
      </c>
      <c r="J71">
        <v>-64.727475999999996</v>
      </c>
      <c r="K71">
        <v>-1.180517</v>
      </c>
      <c r="L71">
        <v>-62.256743999999998</v>
      </c>
      <c r="M71">
        <v>-1.180517</v>
      </c>
      <c r="N71">
        <v>-61.758843999999996</v>
      </c>
      <c r="O71">
        <v>-1.180517</v>
      </c>
      <c r="P71">
        <v>-59.926932000000001</v>
      </c>
      <c r="Q71">
        <v>-1.180517</v>
      </c>
      <c r="R71">
        <v>-57.343467999999994</v>
      </c>
      <c r="S71">
        <v>-1.180517</v>
      </c>
      <c r="T71">
        <v>-55.145175999999999</v>
      </c>
    </row>
    <row r="72" spans="1:20" x14ac:dyDescent="0.35">
      <c r="A72">
        <v>-1.1905250000000001</v>
      </c>
      <c r="B72">
        <v>-183.053</v>
      </c>
      <c r="C72">
        <v>-1.1905250000000001</v>
      </c>
      <c r="D72">
        <v>-107.246568</v>
      </c>
      <c r="E72">
        <v>-1.1905250000000001</v>
      </c>
      <c r="F72">
        <v>-81.872271999999995</v>
      </c>
      <c r="G72">
        <v>-1.1905250000000001</v>
      </c>
      <c r="H72">
        <v>-71.096887999999993</v>
      </c>
      <c r="I72">
        <v>-1.1905250000000001</v>
      </c>
      <c r="J72">
        <v>-65.46963199999999</v>
      </c>
      <c r="K72">
        <v>-1.1905250000000001</v>
      </c>
      <c r="L72">
        <v>-62.998908</v>
      </c>
      <c r="M72">
        <v>-1.1905250000000001</v>
      </c>
      <c r="N72">
        <v>-62.416452</v>
      </c>
      <c r="O72">
        <v>-1.1905250000000001</v>
      </c>
      <c r="P72">
        <v>-60.546963999999996</v>
      </c>
      <c r="Q72">
        <v>-1.1905250000000001</v>
      </c>
      <c r="R72">
        <v>-57.925923999999995</v>
      </c>
      <c r="S72">
        <v>-1.1905250000000001</v>
      </c>
      <c r="T72">
        <v>-55.783999999999999</v>
      </c>
    </row>
    <row r="73" spans="1:20" x14ac:dyDescent="0.35">
      <c r="A73">
        <v>-1.2005329999999999</v>
      </c>
      <c r="B73">
        <v>-181.15700000000001</v>
      </c>
      <c r="C73">
        <v>-1.2005329999999999</v>
      </c>
      <c r="D73">
        <v>-107.61295199999999</v>
      </c>
      <c r="E73">
        <v>-1.2005329999999999</v>
      </c>
      <c r="F73">
        <v>-82.454728000000003</v>
      </c>
      <c r="G73">
        <v>-1.2005329999999999</v>
      </c>
      <c r="H73">
        <v>-71.707520000000002</v>
      </c>
      <c r="I73">
        <v>-1.2005329999999999</v>
      </c>
      <c r="J73">
        <v>-66.061480000000003</v>
      </c>
      <c r="K73">
        <v>-1.2005329999999999</v>
      </c>
      <c r="L73">
        <v>-63.571959999999997</v>
      </c>
      <c r="M73">
        <v>-1.2005329999999999</v>
      </c>
      <c r="N73">
        <v>-62.998908</v>
      </c>
      <c r="O73">
        <v>-1.2005329999999999</v>
      </c>
      <c r="P73">
        <v>-61.166995999999997</v>
      </c>
      <c r="Q73">
        <v>-1.2005329999999999</v>
      </c>
      <c r="R73">
        <v>-58.649291999999996</v>
      </c>
      <c r="S73">
        <v>-1.2005329999999999</v>
      </c>
      <c r="T73">
        <v>-56.488575999999995</v>
      </c>
    </row>
    <row r="74" spans="1:20" x14ac:dyDescent="0.35">
      <c r="A74">
        <v>-1.2105399999999999</v>
      </c>
      <c r="B74">
        <v>-178.977</v>
      </c>
      <c r="C74">
        <v>-1.2105399999999999</v>
      </c>
      <c r="D74">
        <v>-107.93235999999999</v>
      </c>
      <c r="E74">
        <v>-1.2105399999999999</v>
      </c>
      <c r="F74">
        <v>-82.990207999999996</v>
      </c>
      <c r="G74">
        <v>-1.2105399999999999</v>
      </c>
      <c r="H74">
        <v>-72.327551999999997</v>
      </c>
      <c r="I74">
        <v>-1.2105399999999999</v>
      </c>
      <c r="J74">
        <v>-66.766064</v>
      </c>
      <c r="K74">
        <v>-1.2105399999999999</v>
      </c>
      <c r="L74">
        <v>-64.295327999999998</v>
      </c>
      <c r="M74">
        <v>-1.2105399999999999</v>
      </c>
      <c r="N74">
        <v>-63.647119999999994</v>
      </c>
      <c r="O74">
        <v>-1.2105399999999999</v>
      </c>
      <c r="P74">
        <v>-61.768235999999995</v>
      </c>
      <c r="Q74">
        <v>-1.2105399999999999</v>
      </c>
      <c r="R74">
        <v>-59.203564</v>
      </c>
      <c r="S74">
        <v>-1.2105399999999999</v>
      </c>
      <c r="T74">
        <v>-57.071031999999995</v>
      </c>
    </row>
    <row r="75" spans="1:20" x14ac:dyDescent="0.35">
      <c r="A75">
        <v>-1.220548</v>
      </c>
      <c r="B75">
        <v>-177.08100000000002</v>
      </c>
      <c r="C75">
        <v>-1.220548</v>
      </c>
      <c r="D75">
        <v>-108.34572</v>
      </c>
      <c r="E75">
        <v>-1.220548</v>
      </c>
      <c r="F75">
        <v>-83.600839999999991</v>
      </c>
      <c r="G75">
        <v>-1.220548</v>
      </c>
      <c r="H75">
        <v>-72.966368000000003</v>
      </c>
      <c r="I75">
        <v>-1.220548</v>
      </c>
      <c r="J75">
        <v>-67.339128000000002</v>
      </c>
      <c r="K75">
        <v>-1.220548</v>
      </c>
      <c r="L75">
        <v>-64.868392</v>
      </c>
      <c r="M75">
        <v>-1.220548</v>
      </c>
      <c r="N75">
        <v>-64.229568</v>
      </c>
      <c r="O75">
        <v>-1.220548</v>
      </c>
      <c r="P75">
        <v>-62.369479999999996</v>
      </c>
      <c r="Q75">
        <v>-1.220548</v>
      </c>
      <c r="R75">
        <v>-59.908144</v>
      </c>
      <c r="S75">
        <v>-1.220548</v>
      </c>
      <c r="T75">
        <v>-57.766216</v>
      </c>
    </row>
    <row r="76" spans="1:20" x14ac:dyDescent="0.35">
      <c r="A76">
        <v>-1.230556</v>
      </c>
      <c r="B76">
        <v>-175.374</v>
      </c>
      <c r="C76">
        <v>-1.230556</v>
      </c>
      <c r="D76">
        <v>-108.71209599999999</v>
      </c>
      <c r="E76">
        <v>-1.230556</v>
      </c>
      <c r="F76">
        <v>-84.183295999999999</v>
      </c>
      <c r="G76">
        <v>-1.230556</v>
      </c>
      <c r="H76">
        <v>-73.633375999999998</v>
      </c>
      <c r="I76">
        <v>-1.230556</v>
      </c>
      <c r="J76">
        <v>-68.100064000000003</v>
      </c>
      <c r="K76">
        <v>-1.230556</v>
      </c>
      <c r="L76">
        <v>-65.619947999999994</v>
      </c>
      <c r="M76">
        <v>-1.230556</v>
      </c>
      <c r="N76">
        <v>-64.89658</v>
      </c>
      <c r="O76">
        <v>-1.230556</v>
      </c>
      <c r="P76">
        <v>-63.008299999999998</v>
      </c>
      <c r="Q76">
        <v>-1.230556</v>
      </c>
      <c r="R76">
        <v>-60.471807999999996</v>
      </c>
      <c r="S76">
        <v>-1.230556</v>
      </c>
      <c r="T76">
        <v>-58.376855999999997</v>
      </c>
    </row>
    <row r="77" spans="1:20" x14ac:dyDescent="0.35">
      <c r="A77">
        <v>-1.240564</v>
      </c>
      <c r="B77">
        <v>-173.858</v>
      </c>
      <c r="C77">
        <v>-1.240564</v>
      </c>
      <c r="D77">
        <v>-109.219392</v>
      </c>
      <c r="E77">
        <v>-1.240564</v>
      </c>
      <c r="F77">
        <v>-84.878479999999996</v>
      </c>
      <c r="G77">
        <v>-1.240564</v>
      </c>
      <c r="H77">
        <v>-74.347343999999993</v>
      </c>
      <c r="I77">
        <v>-1.240564</v>
      </c>
      <c r="J77">
        <v>-68.757671999999999</v>
      </c>
      <c r="K77">
        <v>-1.240564</v>
      </c>
      <c r="L77">
        <v>-66.249368000000004</v>
      </c>
      <c r="M77">
        <v>-1.240564</v>
      </c>
      <c r="N77">
        <v>-65.525999999999996</v>
      </c>
      <c r="O77">
        <v>-1.240564</v>
      </c>
      <c r="P77">
        <v>-63.665907999999995</v>
      </c>
      <c r="Q77">
        <v>-1.240564</v>
      </c>
      <c r="R77">
        <v>-61.232755999999995</v>
      </c>
      <c r="S77">
        <v>-1.240564</v>
      </c>
      <c r="T77">
        <v>-59.128408</v>
      </c>
    </row>
    <row r="78" spans="1:20" x14ac:dyDescent="0.35">
      <c r="A78">
        <v>-1.250572</v>
      </c>
      <c r="B78">
        <v>-172.625</v>
      </c>
      <c r="C78">
        <v>-1.250572</v>
      </c>
      <c r="D78">
        <v>-109.698504</v>
      </c>
      <c r="E78">
        <v>-1.250572</v>
      </c>
      <c r="F78">
        <v>-85.573672000000002</v>
      </c>
      <c r="G78">
        <v>-1.250572</v>
      </c>
      <c r="H78">
        <v>-75.117688000000001</v>
      </c>
      <c r="I78">
        <v>-1.250572</v>
      </c>
      <c r="J78">
        <v>-69.584384</v>
      </c>
      <c r="K78">
        <v>-1.250572</v>
      </c>
      <c r="L78">
        <v>-67.076076</v>
      </c>
      <c r="M78">
        <v>-1.250572</v>
      </c>
      <c r="N78">
        <v>-66.296340000000001</v>
      </c>
      <c r="O78">
        <v>-1.250572</v>
      </c>
      <c r="P78">
        <v>-64.361096000000003</v>
      </c>
      <c r="Q78">
        <v>-1.250572</v>
      </c>
      <c r="R78">
        <v>-61.871575999999997</v>
      </c>
      <c r="S78">
        <v>-1.250572</v>
      </c>
      <c r="T78">
        <v>-59.786015999999996</v>
      </c>
    </row>
    <row r="79" spans="1:20" x14ac:dyDescent="0.35">
      <c r="A79">
        <v>-1.2605789999999999</v>
      </c>
      <c r="B79">
        <v>-171.298</v>
      </c>
      <c r="C79">
        <v>-1.2605789999999999</v>
      </c>
      <c r="D79">
        <v>-110.356112</v>
      </c>
      <c r="E79">
        <v>-1.2605789999999999</v>
      </c>
      <c r="F79">
        <v>-86.42855999999999</v>
      </c>
      <c r="G79">
        <v>-1.2605789999999999</v>
      </c>
      <c r="H79">
        <v>-75.972583999999998</v>
      </c>
      <c r="I79">
        <v>-1.2605789999999999</v>
      </c>
      <c r="J79">
        <v>-70.392303999999996</v>
      </c>
      <c r="K79">
        <v>-1.2605789999999999</v>
      </c>
      <c r="L79">
        <v>-67.837024</v>
      </c>
      <c r="M79">
        <v>-1.2605789999999999</v>
      </c>
      <c r="N79">
        <v>-67.019707999999994</v>
      </c>
      <c r="O79">
        <v>-1.2605789999999999</v>
      </c>
      <c r="P79">
        <v>-65.140832000000003</v>
      </c>
      <c r="Q79">
        <v>-1.2605789999999999</v>
      </c>
      <c r="R79">
        <v>-62.726464</v>
      </c>
      <c r="S79">
        <v>-1.2605789999999999</v>
      </c>
      <c r="T79">
        <v>-60.640907999999996</v>
      </c>
    </row>
    <row r="80" spans="1:20" x14ac:dyDescent="0.35">
      <c r="A80">
        <v>-1.2705869999999999</v>
      </c>
      <c r="B80">
        <v>-170.255</v>
      </c>
      <c r="C80">
        <v>-1.2705869999999999</v>
      </c>
      <c r="D80">
        <v>-111.02311999999999</v>
      </c>
      <c r="E80">
        <v>-1.2705869999999999</v>
      </c>
      <c r="F80">
        <v>-87.302239999999998</v>
      </c>
      <c r="G80">
        <v>-1.2705869999999999</v>
      </c>
      <c r="H80">
        <v>-76.902624000000003</v>
      </c>
      <c r="I80">
        <v>-1.2705869999999999</v>
      </c>
      <c r="J80">
        <v>-71.378711999999993</v>
      </c>
      <c r="K80">
        <v>-1.2705869999999999</v>
      </c>
      <c r="L80">
        <v>-68.842224000000002</v>
      </c>
      <c r="M80">
        <v>-1.2705869999999999</v>
      </c>
      <c r="N80">
        <v>-67.968543999999994</v>
      </c>
      <c r="O80">
        <v>-1.2705869999999999</v>
      </c>
      <c r="P80">
        <v>-66.005111999999997</v>
      </c>
      <c r="Q80">
        <v>-1.2705869999999999</v>
      </c>
      <c r="R80">
        <v>-63.5062</v>
      </c>
      <c r="S80">
        <v>-1.2705869999999999</v>
      </c>
      <c r="T80">
        <v>-61.430035999999994</v>
      </c>
    </row>
    <row r="81" spans="1:20" x14ac:dyDescent="0.35">
      <c r="A81">
        <v>-1.2805949999999999</v>
      </c>
      <c r="B81">
        <v>-169.30700000000002</v>
      </c>
      <c r="C81">
        <v>-1.2805949999999999</v>
      </c>
      <c r="D81">
        <v>-111.88740799999999</v>
      </c>
      <c r="E81">
        <v>-1.2805949999999999</v>
      </c>
      <c r="F81">
        <v>-88.382592000000002</v>
      </c>
      <c r="G81">
        <v>-1.2805949999999999</v>
      </c>
      <c r="H81">
        <v>-77.973591999999996</v>
      </c>
      <c r="I81">
        <v>-1.2805949999999999</v>
      </c>
      <c r="J81">
        <v>-72.37451999999999</v>
      </c>
      <c r="K81">
        <v>-1.2805949999999999</v>
      </c>
      <c r="L81">
        <v>-69.772272000000001</v>
      </c>
      <c r="M81">
        <v>-1.2805949999999999</v>
      </c>
      <c r="N81">
        <v>-68.879800000000003</v>
      </c>
      <c r="O81">
        <v>-1.2805949999999999</v>
      </c>
      <c r="P81">
        <v>-66.944555999999992</v>
      </c>
      <c r="Q81">
        <v>-1.2805949999999999</v>
      </c>
      <c r="R81">
        <v>-64.539591999999999</v>
      </c>
      <c r="S81">
        <v>-1.2805949999999999</v>
      </c>
      <c r="T81">
        <v>-62.444631999999999</v>
      </c>
    </row>
    <row r="82" spans="1:20" x14ac:dyDescent="0.35">
      <c r="A82">
        <v>-1.2906029999999999</v>
      </c>
      <c r="B82">
        <v>-168.35900000000001</v>
      </c>
      <c r="C82">
        <v>-1.2906029999999999</v>
      </c>
      <c r="D82">
        <v>-112.79866399999999</v>
      </c>
      <c r="E82">
        <v>-1.2906029999999999</v>
      </c>
      <c r="F82">
        <v>-89.528711999999999</v>
      </c>
      <c r="G82">
        <v>-1.2906029999999999</v>
      </c>
      <c r="H82">
        <v>-79.176071999999991</v>
      </c>
      <c r="I82">
        <v>-1.2906029999999999</v>
      </c>
      <c r="J82">
        <v>-73.605192000000002</v>
      </c>
      <c r="K82">
        <v>-1.2906029999999999</v>
      </c>
      <c r="L82">
        <v>-71.021727999999996</v>
      </c>
      <c r="M82">
        <v>-1.2906029999999999</v>
      </c>
      <c r="N82">
        <v>-70.054103999999995</v>
      </c>
      <c r="O82">
        <v>-1.2906029999999999</v>
      </c>
      <c r="P82">
        <v>-68.024912</v>
      </c>
      <c r="Q82">
        <v>-1.2906029999999999</v>
      </c>
      <c r="R82">
        <v>-65.535392000000002</v>
      </c>
      <c r="S82">
        <v>-1.2906029999999999</v>
      </c>
      <c r="T82">
        <v>-63.449835999999998</v>
      </c>
    </row>
    <row r="83" spans="1:20" x14ac:dyDescent="0.35">
      <c r="A83">
        <v>-1.300611</v>
      </c>
      <c r="B83">
        <v>-167.791</v>
      </c>
      <c r="C83">
        <v>-1.300611</v>
      </c>
      <c r="D83">
        <v>-113.98236</v>
      </c>
      <c r="E83">
        <v>-1.300611</v>
      </c>
      <c r="F83">
        <v>-90.919088000000002</v>
      </c>
      <c r="G83">
        <v>-1.300611</v>
      </c>
      <c r="H83">
        <v>-80.557056000000003</v>
      </c>
      <c r="I83">
        <v>-1.300611</v>
      </c>
      <c r="J83">
        <v>-74.911016000000004</v>
      </c>
      <c r="K83">
        <v>-1.300611</v>
      </c>
      <c r="L83">
        <v>-72.242999999999995</v>
      </c>
      <c r="M83">
        <v>-1.300611</v>
      </c>
      <c r="N83">
        <v>-71.256584000000004</v>
      </c>
      <c r="O83">
        <v>-1.300611</v>
      </c>
      <c r="P83">
        <v>-69.274367999999996</v>
      </c>
      <c r="Q83">
        <v>-1.300611</v>
      </c>
      <c r="R83">
        <v>-66.841216000000003</v>
      </c>
      <c r="S83">
        <v>-1.300611</v>
      </c>
      <c r="T83">
        <v>-64.736871999999991</v>
      </c>
    </row>
    <row r="84" spans="1:20" x14ac:dyDescent="0.35">
      <c r="A84">
        <v>-1.3106179999999998</v>
      </c>
      <c r="B84">
        <v>-167.791</v>
      </c>
      <c r="C84">
        <v>-1.3106179999999998</v>
      </c>
      <c r="D84">
        <v>-115.23181599999999</v>
      </c>
      <c r="E84">
        <v>-1.3106179999999998</v>
      </c>
      <c r="F84">
        <v>-92.422191999999995</v>
      </c>
      <c r="G84">
        <v>-1.3106179999999998</v>
      </c>
      <c r="H84">
        <v>-82.107135999999997</v>
      </c>
      <c r="I84">
        <v>-1.3106179999999998</v>
      </c>
      <c r="J84">
        <v>-76.479879999999994</v>
      </c>
      <c r="K84">
        <v>-1.3106179999999998</v>
      </c>
      <c r="L84">
        <v>-73.84005599999999</v>
      </c>
      <c r="M84">
        <v>-1.3106179999999998</v>
      </c>
      <c r="N84">
        <v>-72.778480000000002</v>
      </c>
      <c r="O84">
        <v>-1.3106179999999998</v>
      </c>
      <c r="P84">
        <v>-70.692927999999995</v>
      </c>
      <c r="Q84">
        <v>-1.3106179999999998</v>
      </c>
      <c r="R84">
        <v>-68.156431999999995</v>
      </c>
      <c r="S84">
        <v>-1.3106179999999998</v>
      </c>
      <c r="T84">
        <v>-66.052087999999998</v>
      </c>
    </row>
    <row r="85" spans="1:20" x14ac:dyDescent="0.35">
      <c r="A85">
        <v>-1.3206259999999999</v>
      </c>
      <c r="B85">
        <v>-167.98</v>
      </c>
      <c r="C85">
        <v>-1.3206259999999999</v>
      </c>
      <c r="D85">
        <v>-116.81947199999999</v>
      </c>
      <c r="E85">
        <v>-1.3206259999999999</v>
      </c>
      <c r="F85">
        <v>-94.272887999999995</v>
      </c>
      <c r="G85">
        <v>-1.3206259999999999</v>
      </c>
      <c r="H85">
        <v>-83.939039999999991</v>
      </c>
      <c r="I85">
        <v>-1.3206259999999999</v>
      </c>
      <c r="J85">
        <v>-78.20844799999999</v>
      </c>
      <c r="K85">
        <v>-1.3206259999999999</v>
      </c>
      <c r="L85">
        <v>-75.484071999999998</v>
      </c>
      <c r="M85">
        <v>-1.3206259999999999</v>
      </c>
      <c r="N85">
        <v>-74.384928000000002</v>
      </c>
      <c r="O85">
        <v>-1.3206259999999999</v>
      </c>
      <c r="P85">
        <v>-72.308759999999992</v>
      </c>
      <c r="Q85">
        <v>-1.3206259999999999</v>
      </c>
      <c r="R85">
        <v>-69.856824000000003</v>
      </c>
      <c r="S85">
        <v>-1.3206259999999999</v>
      </c>
      <c r="T85">
        <v>-67.705503999999991</v>
      </c>
    </row>
    <row r="86" spans="1:20" x14ac:dyDescent="0.35">
      <c r="A86">
        <v>-1.3306339999999999</v>
      </c>
      <c r="B86">
        <v>-168.26500000000001</v>
      </c>
      <c r="C86">
        <v>-1.3306339999999999</v>
      </c>
      <c r="D86">
        <v>-118.52925599999999</v>
      </c>
      <c r="E86">
        <v>-1.3306339999999999</v>
      </c>
      <c r="F86">
        <v>-96.264504000000002</v>
      </c>
      <c r="G86">
        <v>-1.3306339999999999</v>
      </c>
      <c r="H86">
        <v>-85.968239999999994</v>
      </c>
      <c r="I86">
        <v>-1.3306339999999999</v>
      </c>
      <c r="J86">
        <v>-80.275223999999994</v>
      </c>
      <c r="K86">
        <v>-1.3306339999999999</v>
      </c>
      <c r="L86">
        <v>-77.541448000000003</v>
      </c>
      <c r="M86">
        <v>-1.3306339999999999</v>
      </c>
      <c r="N86">
        <v>-76.376536000000002</v>
      </c>
      <c r="O86">
        <v>-1.3306339999999999</v>
      </c>
      <c r="P86">
        <v>-74.197040000000001</v>
      </c>
      <c r="Q86">
        <v>-1.3306339999999999</v>
      </c>
      <c r="R86">
        <v>-71.622975999999994</v>
      </c>
      <c r="S86">
        <v>-1.3306339999999999</v>
      </c>
      <c r="T86">
        <v>-69.462255999999996</v>
      </c>
    </row>
    <row r="87" spans="1:20" x14ac:dyDescent="0.35">
      <c r="A87">
        <v>-1.3406419999999999</v>
      </c>
      <c r="B87">
        <v>-169.21299999999999</v>
      </c>
      <c r="C87">
        <v>-1.3406419999999999</v>
      </c>
      <c r="D87">
        <v>-120.661784</v>
      </c>
      <c r="E87">
        <v>-1.3406419999999999</v>
      </c>
      <c r="F87">
        <v>-98.660079999999994</v>
      </c>
      <c r="G87">
        <v>-1.3406419999999999</v>
      </c>
      <c r="H87">
        <v>-88.32623199999999</v>
      </c>
      <c r="I87">
        <v>-1.3406419999999999</v>
      </c>
      <c r="J87">
        <v>-82.539271999999997</v>
      </c>
      <c r="K87">
        <v>-1.3406419999999999</v>
      </c>
      <c r="L87">
        <v>-79.702159999999992</v>
      </c>
      <c r="M87">
        <v>-1.3406419999999999</v>
      </c>
      <c r="N87">
        <v>-78.490287999999993</v>
      </c>
      <c r="O87">
        <v>-1.3406419999999999</v>
      </c>
      <c r="P87">
        <v>-76.338967999999994</v>
      </c>
      <c r="Q87">
        <v>-1.3406419999999999</v>
      </c>
      <c r="R87">
        <v>-73.830655999999991</v>
      </c>
      <c r="S87">
        <v>-1.3406419999999999</v>
      </c>
      <c r="T87">
        <v>-71.651151999999996</v>
      </c>
    </row>
    <row r="88" spans="1:20" x14ac:dyDescent="0.35">
      <c r="A88">
        <v>-1.350649</v>
      </c>
      <c r="B88">
        <v>-170.54</v>
      </c>
      <c r="C88">
        <v>-1.350649</v>
      </c>
      <c r="D88">
        <v>-122.982208</v>
      </c>
      <c r="E88">
        <v>-1.350649</v>
      </c>
      <c r="F88">
        <v>-101.271728</v>
      </c>
      <c r="G88">
        <v>-1.350649</v>
      </c>
      <c r="H88">
        <v>-90.984848</v>
      </c>
      <c r="I88">
        <v>-1.350649</v>
      </c>
      <c r="J88">
        <v>-85.207287999999991</v>
      </c>
      <c r="K88">
        <v>-1.350649</v>
      </c>
      <c r="L88">
        <v>-82.370176000000001</v>
      </c>
      <c r="M88">
        <v>-1.350649</v>
      </c>
      <c r="N88">
        <v>-81.101928000000001</v>
      </c>
      <c r="O88">
        <v>-1.350649</v>
      </c>
      <c r="P88">
        <v>-78.819087999999994</v>
      </c>
      <c r="Q88">
        <v>-1.350649</v>
      </c>
      <c r="R88">
        <v>-76.179255999999995</v>
      </c>
      <c r="S88">
        <v>-1.350649</v>
      </c>
      <c r="T88">
        <v>-73.98096799999999</v>
      </c>
    </row>
    <row r="89" spans="1:20" x14ac:dyDescent="0.35">
      <c r="A89">
        <v>-1.360657</v>
      </c>
      <c r="B89">
        <v>-172.625</v>
      </c>
      <c r="C89">
        <v>-1.360657</v>
      </c>
      <c r="D89">
        <v>-125.77234399999999</v>
      </c>
      <c r="E89">
        <v>-1.360657</v>
      </c>
      <c r="F89">
        <v>-104.381272</v>
      </c>
      <c r="G89">
        <v>-1.360657</v>
      </c>
      <c r="H89">
        <v>-94.047423999999992</v>
      </c>
      <c r="I89">
        <v>-1.360657</v>
      </c>
      <c r="J89">
        <v>-88.157128</v>
      </c>
      <c r="K89">
        <v>-1.360657</v>
      </c>
      <c r="L89">
        <v>-85.216679999999997</v>
      </c>
      <c r="M89">
        <v>-1.360657</v>
      </c>
      <c r="N89">
        <v>-83.882679999999993</v>
      </c>
      <c r="O89">
        <v>-1.360657</v>
      </c>
      <c r="P89">
        <v>-81.618616000000003</v>
      </c>
      <c r="Q89">
        <v>-1.360657</v>
      </c>
      <c r="R89">
        <v>-79.044551999999996</v>
      </c>
      <c r="S89">
        <v>-1.360657</v>
      </c>
      <c r="T89">
        <v>-76.818079999999995</v>
      </c>
    </row>
    <row r="90" spans="1:20" x14ac:dyDescent="0.35">
      <c r="A90">
        <v>-1.370665</v>
      </c>
      <c r="B90">
        <v>-174.995</v>
      </c>
      <c r="C90">
        <v>-1.370665</v>
      </c>
      <c r="D90">
        <v>-128.853712</v>
      </c>
      <c r="E90">
        <v>-1.370665</v>
      </c>
      <c r="F90">
        <v>-107.800832</v>
      </c>
      <c r="G90">
        <v>-1.370665</v>
      </c>
      <c r="H90">
        <v>-97.476383999999996</v>
      </c>
      <c r="I90">
        <v>-1.370665</v>
      </c>
      <c r="J90">
        <v>-91.58608799999999</v>
      </c>
      <c r="K90">
        <v>-1.370665</v>
      </c>
      <c r="L90">
        <v>-88.655031999999991</v>
      </c>
      <c r="M90">
        <v>-1.370665</v>
      </c>
      <c r="N90">
        <v>-87.23648</v>
      </c>
      <c r="O90">
        <v>-1.370665</v>
      </c>
      <c r="P90">
        <v>-84.850296</v>
      </c>
      <c r="Q90">
        <v>-1.370665</v>
      </c>
      <c r="R90">
        <v>-82.14470399999999</v>
      </c>
      <c r="S90">
        <v>-1.370665</v>
      </c>
      <c r="T90">
        <v>-79.880656000000002</v>
      </c>
    </row>
    <row r="91" spans="1:20" x14ac:dyDescent="0.35">
      <c r="A91">
        <v>-1.380673</v>
      </c>
      <c r="B91">
        <v>-178.50300000000001</v>
      </c>
      <c r="C91">
        <v>-1.380673</v>
      </c>
      <c r="D91">
        <v>-132.58328</v>
      </c>
      <c r="E91">
        <v>-1.380673</v>
      </c>
      <c r="F91">
        <v>-111.849824</v>
      </c>
      <c r="G91">
        <v>-1.380673</v>
      </c>
      <c r="H91">
        <v>-101.45022399999999</v>
      </c>
      <c r="I91">
        <v>-1.380673</v>
      </c>
      <c r="J91">
        <v>-95.42840799999999</v>
      </c>
      <c r="K91">
        <v>-1.380673</v>
      </c>
      <c r="L91">
        <v>-92.365823999999989</v>
      </c>
      <c r="M91">
        <v>-1.380673</v>
      </c>
      <c r="N91">
        <v>-90.890903999999992</v>
      </c>
      <c r="O91">
        <v>-1.380673</v>
      </c>
      <c r="P91">
        <v>-88.504719999999992</v>
      </c>
      <c r="Q91">
        <v>-1.380673</v>
      </c>
      <c r="R91">
        <v>-85.874287999999993</v>
      </c>
      <c r="S91">
        <v>-1.380673</v>
      </c>
      <c r="T91">
        <v>-83.591448</v>
      </c>
    </row>
    <row r="92" spans="1:20" x14ac:dyDescent="0.35">
      <c r="A92">
        <v>-1.3906809999999998</v>
      </c>
      <c r="B92">
        <v>-182.57900000000001</v>
      </c>
      <c r="C92">
        <v>-1.3906809999999998</v>
      </c>
      <c r="D92">
        <v>-136.745</v>
      </c>
      <c r="E92">
        <v>-1.3906809999999998</v>
      </c>
      <c r="F92">
        <v>-116.37793599999999</v>
      </c>
      <c r="G92">
        <v>-1.3906809999999998</v>
      </c>
      <c r="H92">
        <v>-105.97832799999999</v>
      </c>
      <c r="I92">
        <v>-1.3906809999999998</v>
      </c>
      <c r="J92">
        <v>-99.918927999999994</v>
      </c>
      <c r="K92">
        <v>-1.3906809999999998</v>
      </c>
      <c r="L92">
        <v>-96.818776</v>
      </c>
      <c r="M92">
        <v>-1.3906809999999998</v>
      </c>
      <c r="N92">
        <v>-95.268695999999991</v>
      </c>
      <c r="O92">
        <v>-1.3906809999999998</v>
      </c>
      <c r="P92">
        <v>-92.732208</v>
      </c>
      <c r="Q92">
        <v>-1.3906809999999998</v>
      </c>
      <c r="R92">
        <v>-89.960855999999993</v>
      </c>
      <c r="S92">
        <v>-1.3906809999999998</v>
      </c>
      <c r="T92">
        <v>-87.631047999999993</v>
      </c>
    </row>
    <row r="93" spans="1:20" x14ac:dyDescent="0.35">
      <c r="A93">
        <v>-1.4006879999999999</v>
      </c>
      <c r="B93">
        <v>-188.077</v>
      </c>
      <c r="C93">
        <v>-1.4006879999999999</v>
      </c>
      <c r="D93">
        <v>-141.874</v>
      </c>
      <c r="E93">
        <v>-1.4006879999999999</v>
      </c>
      <c r="F93">
        <v>-121.78912</v>
      </c>
      <c r="G93">
        <v>-1.4006879999999999</v>
      </c>
      <c r="H93">
        <v>-111.267376</v>
      </c>
      <c r="I93">
        <v>-1.4006879999999999</v>
      </c>
      <c r="J93">
        <v>-105.048272</v>
      </c>
      <c r="K93">
        <v>-1.4006879999999999</v>
      </c>
      <c r="L93">
        <v>-101.77902399999999</v>
      </c>
      <c r="M93">
        <v>-1.4006879999999999</v>
      </c>
      <c r="N93">
        <v>-100.116208</v>
      </c>
      <c r="O93">
        <v>-1.4006879999999999</v>
      </c>
      <c r="P93">
        <v>-97.570327999999989</v>
      </c>
      <c r="Q93">
        <v>-1.4006879999999999</v>
      </c>
      <c r="R93">
        <v>-94.864735999999994</v>
      </c>
      <c r="S93">
        <v>-1.4006879999999999</v>
      </c>
      <c r="T93">
        <v>-92.506735999999989</v>
      </c>
    </row>
    <row r="94" spans="1:20" x14ac:dyDescent="0.35">
      <c r="A94">
        <v>-1.3906809999999998</v>
      </c>
      <c r="B94">
        <v>-186.18100000000001</v>
      </c>
      <c r="C94">
        <v>-1.3906809999999998</v>
      </c>
      <c r="D94">
        <v>-138.31300000000002</v>
      </c>
      <c r="E94">
        <v>-1.3906809999999998</v>
      </c>
      <c r="F94">
        <v>-118.35075999999999</v>
      </c>
      <c r="G94">
        <v>-1.3906809999999998</v>
      </c>
      <c r="H94">
        <v>-107.86659999999999</v>
      </c>
      <c r="I94">
        <v>-1.3906809999999998</v>
      </c>
      <c r="J94">
        <v>-101.65689599999999</v>
      </c>
      <c r="K94">
        <v>-1.3906809999999998</v>
      </c>
      <c r="L94">
        <v>-98.500375999999989</v>
      </c>
      <c r="M94">
        <v>-1.3906809999999998</v>
      </c>
      <c r="N94">
        <v>-96.884535999999997</v>
      </c>
      <c r="O94">
        <v>-1.3906809999999998</v>
      </c>
      <c r="P94">
        <v>-94.244711999999993</v>
      </c>
      <c r="Q94">
        <v>-1.3906809999999998</v>
      </c>
      <c r="R94">
        <v>-91.398200000000003</v>
      </c>
      <c r="S94">
        <v>-1.3906809999999998</v>
      </c>
      <c r="T94">
        <v>-88.974440000000001</v>
      </c>
    </row>
    <row r="95" spans="1:20" x14ac:dyDescent="0.35">
      <c r="A95">
        <v>-1.380673</v>
      </c>
      <c r="B95">
        <v>-185.518</v>
      </c>
      <c r="C95">
        <v>-1.380673</v>
      </c>
      <c r="D95">
        <v>-136.19</v>
      </c>
      <c r="E95">
        <v>-1.380673</v>
      </c>
      <c r="F95">
        <v>-116.36853599999999</v>
      </c>
      <c r="G95">
        <v>-1.380673</v>
      </c>
      <c r="H95">
        <v>-105.828008</v>
      </c>
      <c r="I95">
        <v>-1.380673</v>
      </c>
      <c r="J95">
        <v>-99.590119999999999</v>
      </c>
      <c r="K95">
        <v>-1.380673</v>
      </c>
      <c r="L95">
        <v>-96.386631999999992</v>
      </c>
      <c r="M95">
        <v>-1.380673</v>
      </c>
      <c r="N95">
        <v>-94.798975999999996</v>
      </c>
      <c r="O95">
        <v>-1.380673</v>
      </c>
      <c r="P95">
        <v>-92.206119999999999</v>
      </c>
      <c r="Q95">
        <v>-1.380673</v>
      </c>
      <c r="R95">
        <v>-89.444167999999991</v>
      </c>
      <c r="S95">
        <v>-1.380673</v>
      </c>
      <c r="T95">
        <v>-87.039199999999994</v>
      </c>
    </row>
    <row r="96" spans="1:20" x14ac:dyDescent="0.35">
      <c r="A96">
        <v>-1.370665</v>
      </c>
      <c r="B96">
        <v>-185.04400000000001</v>
      </c>
      <c r="C96">
        <v>-1.370665</v>
      </c>
      <c r="D96">
        <v>-134.50900000000001</v>
      </c>
      <c r="E96">
        <v>-1.370665</v>
      </c>
      <c r="F96">
        <v>-114.87482399999999</v>
      </c>
      <c r="G96">
        <v>-1.370665</v>
      </c>
      <c r="H96">
        <v>-104.456424</v>
      </c>
      <c r="I96">
        <v>-1.370665</v>
      </c>
      <c r="J96">
        <v>-98.237335999999999</v>
      </c>
      <c r="K96">
        <v>-1.370665</v>
      </c>
      <c r="L96">
        <v>-95.165359999999993</v>
      </c>
      <c r="M96">
        <v>-1.370665</v>
      </c>
      <c r="N96">
        <v>-93.634063999999995</v>
      </c>
      <c r="O96">
        <v>-1.370665</v>
      </c>
      <c r="P96">
        <v>-90.94726399999999</v>
      </c>
      <c r="Q96">
        <v>-1.370665</v>
      </c>
      <c r="R96">
        <v>-88.063183999999993</v>
      </c>
      <c r="S96">
        <v>-1.370665</v>
      </c>
      <c r="T96">
        <v>-85.648823999999991</v>
      </c>
    </row>
    <row r="97" spans="1:20" x14ac:dyDescent="0.35">
      <c r="A97">
        <v>-1.360657</v>
      </c>
      <c r="B97">
        <v>-184.85400000000001</v>
      </c>
      <c r="C97">
        <v>-1.360657</v>
      </c>
      <c r="D97">
        <v>-133.36301599999999</v>
      </c>
      <c r="E97">
        <v>-1.360657</v>
      </c>
      <c r="F97">
        <v>-113.92599199999999</v>
      </c>
      <c r="G97">
        <v>-1.360657</v>
      </c>
      <c r="H97">
        <v>-103.4982</v>
      </c>
      <c r="I97">
        <v>-1.360657</v>
      </c>
      <c r="J97">
        <v>-97.26970399999999</v>
      </c>
      <c r="K97">
        <v>-1.360657</v>
      </c>
      <c r="L97">
        <v>-94.188344000000001</v>
      </c>
      <c r="M97">
        <v>-1.360657</v>
      </c>
      <c r="N97">
        <v>-92.647655999999998</v>
      </c>
      <c r="O97">
        <v>-1.360657</v>
      </c>
      <c r="P97">
        <v>-90.036015999999989</v>
      </c>
      <c r="Q97">
        <v>-1.360657</v>
      </c>
      <c r="R97">
        <v>-87.255263999999997</v>
      </c>
      <c r="S97">
        <v>-1.360657</v>
      </c>
      <c r="T97">
        <v>-84.859696</v>
      </c>
    </row>
    <row r="98" spans="1:20" x14ac:dyDescent="0.35">
      <c r="A98">
        <v>-1.350649</v>
      </c>
      <c r="B98">
        <v>-183.81100000000001</v>
      </c>
      <c r="C98">
        <v>-1.350649</v>
      </c>
      <c r="D98">
        <v>-132.151152</v>
      </c>
      <c r="E98">
        <v>-1.350649</v>
      </c>
      <c r="F98">
        <v>-112.95836799999999</v>
      </c>
      <c r="G98">
        <v>-1.350649</v>
      </c>
      <c r="H98">
        <v>-102.671488</v>
      </c>
      <c r="I98">
        <v>-1.350649</v>
      </c>
      <c r="J98">
        <v>-96.555728000000002</v>
      </c>
      <c r="K98">
        <v>-1.350649</v>
      </c>
      <c r="L98">
        <v>-93.577703999999997</v>
      </c>
      <c r="M98">
        <v>-1.350649</v>
      </c>
      <c r="N98">
        <v>-92.112175999999991</v>
      </c>
      <c r="O98">
        <v>-1.350649</v>
      </c>
      <c r="P98">
        <v>-89.444167999999991</v>
      </c>
      <c r="Q98">
        <v>-1.350649</v>
      </c>
      <c r="R98">
        <v>-86.57887199999999</v>
      </c>
      <c r="S98">
        <v>-1.350649</v>
      </c>
      <c r="T98">
        <v>-84.173895999999999</v>
      </c>
    </row>
    <row r="99" spans="1:20" x14ac:dyDescent="0.35">
      <c r="A99">
        <v>-1.3406419999999999</v>
      </c>
      <c r="B99">
        <v>-183.148</v>
      </c>
      <c r="C99">
        <v>-1.3406419999999999</v>
      </c>
      <c r="D99">
        <v>-131.164736</v>
      </c>
      <c r="E99">
        <v>-1.3406419999999999</v>
      </c>
      <c r="F99">
        <v>-112.24439199999999</v>
      </c>
      <c r="G99">
        <v>-1.3406419999999999</v>
      </c>
      <c r="H99">
        <v>-102.02327199999999</v>
      </c>
      <c r="I99">
        <v>-1.3406419999999999</v>
      </c>
      <c r="J99">
        <v>-95.926304000000002</v>
      </c>
      <c r="K99">
        <v>-1.3406419999999999</v>
      </c>
      <c r="L99">
        <v>-92.948279999999997</v>
      </c>
      <c r="M99">
        <v>-1.3406419999999999</v>
      </c>
      <c r="N99">
        <v>-91.473351999999991</v>
      </c>
      <c r="O99">
        <v>-1.3406419999999999</v>
      </c>
      <c r="P99">
        <v>-88.871104000000003</v>
      </c>
      <c r="Q99">
        <v>-1.3406419999999999</v>
      </c>
      <c r="R99">
        <v>-86.127935999999991</v>
      </c>
      <c r="S99">
        <v>-1.3406419999999999</v>
      </c>
      <c r="T99">
        <v>-83.788727999999992</v>
      </c>
    </row>
    <row r="100" spans="1:20" x14ac:dyDescent="0.35">
      <c r="A100">
        <v>-1.3306339999999999</v>
      </c>
      <c r="B100">
        <v>-181.821</v>
      </c>
      <c r="C100">
        <v>-1.3306339999999999</v>
      </c>
      <c r="D100">
        <v>-129.98104000000001</v>
      </c>
      <c r="E100">
        <v>-1.3306339999999999</v>
      </c>
      <c r="F100">
        <v>-111.32374399999999</v>
      </c>
      <c r="G100">
        <v>-1.3306339999999999</v>
      </c>
      <c r="H100">
        <v>-101.29051199999999</v>
      </c>
      <c r="I100">
        <v>-1.3306339999999999</v>
      </c>
      <c r="J100">
        <v>-95.334455999999989</v>
      </c>
      <c r="K100">
        <v>-1.3306339999999999</v>
      </c>
      <c r="L100">
        <v>-92.459767999999997</v>
      </c>
      <c r="M100">
        <v>-1.3306339999999999</v>
      </c>
      <c r="N100">
        <v>-91.050607999999997</v>
      </c>
      <c r="O100">
        <v>-1.3306339999999999</v>
      </c>
      <c r="P100">
        <v>-88.438959999999994</v>
      </c>
      <c r="Q100">
        <v>-1.3306339999999999</v>
      </c>
      <c r="R100">
        <v>-85.648823999999991</v>
      </c>
      <c r="S100">
        <v>-1.3306339999999999</v>
      </c>
      <c r="T100">
        <v>-83.281431999999995</v>
      </c>
    </row>
    <row r="101" spans="1:20" x14ac:dyDescent="0.35">
      <c r="A101">
        <v>-1.3206259999999999</v>
      </c>
      <c r="B101">
        <v>-180.58799999999999</v>
      </c>
      <c r="C101">
        <v>-1.3206259999999999</v>
      </c>
      <c r="D101">
        <v>-128.91947199999998</v>
      </c>
      <c r="E101">
        <v>-1.3206259999999999</v>
      </c>
      <c r="F101">
        <v>-110.54400799999999</v>
      </c>
      <c r="G101">
        <v>-1.3206259999999999</v>
      </c>
      <c r="H101">
        <v>-100.62351199999999</v>
      </c>
      <c r="I101">
        <v>-1.3206259999999999</v>
      </c>
      <c r="J101">
        <v>-94.733215999999999</v>
      </c>
      <c r="K101">
        <v>-1.3206259999999999</v>
      </c>
      <c r="L101">
        <v>-91.849127999999993</v>
      </c>
      <c r="M101">
        <v>-1.3206259999999999</v>
      </c>
      <c r="N101">
        <v>-90.449367999999993</v>
      </c>
      <c r="O101">
        <v>-1.3206259999999999</v>
      </c>
      <c r="P101">
        <v>-87.903480000000002</v>
      </c>
      <c r="Q101">
        <v>-1.3206259999999999</v>
      </c>
      <c r="R101">
        <v>-85.216679999999997</v>
      </c>
      <c r="S101">
        <v>-1.3206259999999999</v>
      </c>
      <c r="T101">
        <v>-82.933839999999989</v>
      </c>
    </row>
    <row r="102" spans="1:20" x14ac:dyDescent="0.35">
      <c r="A102">
        <v>-1.3106179999999998</v>
      </c>
      <c r="B102">
        <v>-178.59800000000001</v>
      </c>
      <c r="C102">
        <v>-1.3106179999999998</v>
      </c>
      <c r="D102">
        <v>-127.59485599999999</v>
      </c>
      <c r="E102">
        <v>-1.3106179999999998</v>
      </c>
      <c r="F102">
        <v>-109.52940799999999</v>
      </c>
      <c r="G102">
        <v>-1.3106179999999998</v>
      </c>
      <c r="H102">
        <v>-99.80619999999999</v>
      </c>
      <c r="I102">
        <v>-1.3106179999999998</v>
      </c>
      <c r="J102">
        <v>-94.047423999999992</v>
      </c>
      <c r="K102">
        <v>-1.3106179999999998</v>
      </c>
      <c r="L102">
        <v>-91.29486399999999</v>
      </c>
      <c r="M102">
        <v>-1.3106179999999998</v>
      </c>
      <c r="N102">
        <v>-89.960855999999993</v>
      </c>
      <c r="O102">
        <v>-1.3106179999999998</v>
      </c>
      <c r="P102">
        <v>-87.405575999999996</v>
      </c>
      <c r="Q102">
        <v>-1.3106179999999998</v>
      </c>
      <c r="R102">
        <v>-84.699984000000001</v>
      </c>
      <c r="S102">
        <v>-1.3106179999999998</v>
      </c>
      <c r="T102">
        <v>-82.379567999999992</v>
      </c>
    </row>
    <row r="103" spans="1:20" x14ac:dyDescent="0.35">
      <c r="A103">
        <v>-1.300611</v>
      </c>
      <c r="B103">
        <v>-176.89099999999999</v>
      </c>
      <c r="C103">
        <v>-1.300611</v>
      </c>
      <c r="D103">
        <v>-126.3548</v>
      </c>
      <c r="E103">
        <v>-1.300611</v>
      </c>
      <c r="F103">
        <v>-108.599368</v>
      </c>
      <c r="G103">
        <v>-1.300611</v>
      </c>
      <c r="H103">
        <v>-99.017063999999991</v>
      </c>
      <c r="I103">
        <v>-1.300611</v>
      </c>
      <c r="J103">
        <v>-93.305263999999994</v>
      </c>
      <c r="K103">
        <v>-1.300611</v>
      </c>
      <c r="L103">
        <v>-90.571495999999996</v>
      </c>
      <c r="M103">
        <v>-1.300611</v>
      </c>
      <c r="N103">
        <v>-89.246887999999998</v>
      </c>
      <c r="O103">
        <v>-1.300611</v>
      </c>
      <c r="P103">
        <v>-86.747968</v>
      </c>
      <c r="Q103">
        <v>-1.300611</v>
      </c>
      <c r="R103">
        <v>-84.145719999999997</v>
      </c>
      <c r="S103">
        <v>-1.300611</v>
      </c>
      <c r="T103">
        <v>-81.938031999999993</v>
      </c>
    </row>
    <row r="104" spans="1:20" x14ac:dyDescent="0.35">
      <c r="A104">
        <v>-1.2906029999999999</v>
      </c>
      <c r="B104">
        <v>-174.42600000000002</v>
      </c>
      <c r="C104">
        <v>-1.2906029999999999</v>
      </c>
      <c r="D104">
        <v>-124.87048</v>
      </c>
      <c r="E104">
        <v>-1.2906029999999999</v>
      </c>
      <c r="F104">
        <v>-107.415672</v>
      </c>
      <c r="G104">
        <v>-1.2906029999999999</v>
      </c>
      <c r="H104">
        <v>-98.030647999999999</v>
      </c>
      <c r="I104">
        <v>-1.2906029999999999</v>
      </c>
      <c r="J104">
        <v>-92.450375999999991</v>
      </c>
      <c r="K104">
        <v>-1.2906029999999999</v>
      </c>
      <c r="L104">
        <v>-89.848128000000003</v>
      </c>
      <c r="M104">
        <v>-1.2906029999999999</v>
      </c>
      <c r="N104">
        <v>-88.598671999999993</v>
      </c>
      <c r="O104">
        <v>-1.2906029999999999</v>
      </c>
      <c r="P104">
        <v>-86.118544</v>
      </c>
      <c r="Q104">
        <v>-1.2906029999999999</v>
      </c>
      <c r="R104">
        <v>-83.506895999999998</v>
      </c>
      <c r="S104">
        <v>-1.2906029999999999</v>
      </c>
      <c r="T104">
        <v>-81.271031999999991</v>
      </c>
    </row>
    <row r="105" spans="1:20" x14ac:dyDescent="0.35">
      <c r="A105">
        <v>-1.2805949999999999</v>
      </c>
      <c r="B105">
        <v>-172.43600000000001</v>
      </c>
      <c r="C105">
        <v>-1.2805949999999999</v>
      </c>
      <c r="D105">
        <v>-123.46131199999999</v>
      </c>
      <c r="E105">
        <v>-1.2805949999999999</v>
      </c>
      <c r="F105">
        <v>-106.34470399999999</v>
      </c>
      <c r="G105">
        <v>-1.2805949999999999</v>
      </c>
      <c r="H105">
        <v>-97.091207999999995</v>
      </c>
      <c r="I105">
        <v>-1.2805949999999999</v>
      </c>
      <c r="J105">
        <v>-91.576695999999998</v>
      </c>
      <c r="K105">
        <v>-1.2805949999999999</v>
      </c>
      <c r="L105">
        <v>-88.983840000000001</v>
      </c>
      <c r="M105">
        <v>-1.2805949999999999</v>
      </c>
      <c r="N105">
        <v>-87.715592000000001</v>
      </c>
      <c r="O105">
        <v>-1.2805949999999999</v>
      </c>
      <c r="P105">
        <v>-85.31062399999999</v>
      </c>
      <c r="Q105">
        <v>-1.2805949999999999</v>
      </c>
      <c r="R105">
        <v>-82.78352799999999</v>
      </c>
      <c r="S105">
        <v>-1.2805949999999999</v>
      </c>
      <c r="T105">
        <v>-80.679183999999992</v>
      </c>
    </row>
    <row r="106" spans="1:20" x14ac:dyDescent="0.35">
      <c r="A106">
        <v>-1.2705869999999999</v>
      </c>
      <c r="B106">
        <v>-169.78100000000001</v>
      </c>
      <c r="C106">
        <v>-1.2705869999999999</v>
      </c>
      <c r="D106">
        <v>-121.82668799999999</v>
      </c>
      <c r="E106">
        <v>-1.2705869999999999</v>
      </c>
      <c r="F106">
        <v>-105.020096</v>
      </c>
      <c r="G106">
        <v>-1.2705869999999999</v>
      </c>
      <c r="H106">
        <v>-95.963887999999997</v>
      </c>
      <c r="I106">
        <v>-1.2705869999999999</v>
      </c>
      <c r="J106">
        <v>-90.590279999999993</v>
      </c>
      <c r="K106">
        <v>-1.2705869999999999</v>
      </c>
      <c r="L106">
        <v>-88.100759999999994</v>
      </c>
      <c r="M106">
        <v>-1.2705869999999999</v>
      </c>
      <c r="N106">
        <v>-86.926463999999996</v>
      </c>
      <c r="O106">
        <v>-1.2705869999999999</v>
      </c>
      <c r="P106">
        <v>-84.53088799999999</v>
      </c>
      <c r="Q106">
        <v>-1.2705869999999999</v>
      </c>
      <c r="R106">
        <v>-81.994399999999999</v>
      </c>
      <c r="S106">
        <v>-1.2705869999999999</v>
      </c>
      <c r="T106">
        <v>-79.84308</v>
      </c>
    </row>
    <row r="107" spans="1:20" x14ac:dyDescent="0.35">
      <c r="A107">
        <v>-1.2605789999999999</v>
      </c>
      <c r="B107">
        <v>-167.31700000000001</v>
      </c>
      <c r="C107">
        <v>-1.2605789999999999</v>
      </c>
      <c r="D107">
        <v>-120.26721599999999</v>
      </c>
      <c r="E107">
        <v>-1.2605789999999999</v>
      </c>
      <c r="F107">
        <v>-103.817616</v>
      </c>
      <c r="G107">
        <v>-1.2605789999999999</v>
      </c>
      <c r="H107">
        <v>-94.892927999999998</v>
      </c>
      <c r="I107">
        <v>-1.2605789999999999</v>
      </c>
      <c r="J107">
        <v>-89.585079999999991</v>
      </c>
      <c r="K107">
        <v>-1.2605789999999999</v>
      </c>
      <c r="L107">
        <v>-87.086168000000001</v>
      </c>
      <c r="M107">
        <v>-1.2605789999999999</v>
      </c>
      <c r="N107">
        <v>-85.902472000000003</v>
      </c>
      <c r="O107">
        <v>-1.2605789999999999</v>
      </c>
      <c r="P107">
        <v>-83.572655999999995</v>
      </c>
      <c r="Q107">
        <v>-1.2605789999999999</v>
      </c>
      <c r="R107">
        <v>-81.139504000000002</v>
      </c>
      <c r="S107">
        <v>-1.2605789999999999</v>
      </c>
      <c r="T107">
        <v>-79.091527999999997</v>
      </c>
    </row>
    <row r="108" spans="1:20" x14ac:dyDescent="0.35">
      <c r="A108">
        <v>-1.250572</v>
      </c>
      <c r="B108">
        <v>-164.28300000000002</v>
      </c>
      <c r="C108">
        <v>-1.250572</v>
      </c>
      <c r="D108">
        <v>-118.52925599999999</v>
      </c>
      <c r="E108">
        <v>-1.250572</v>
      </c>
      <c r="F108">
        <v>-102.380264</v>
      </c>
      <c r="G108">
        <v>-1.250572</v>
      </c>
      <c r="H108">
        <v>-93.643472000000003</v>
      </c>
      <c r="I108">
        <v>-1.250572</v>
      </c>
      <c r="J108">
        <v>-88.457751999999999</v>
      </c>
      <c r="K108">
        <v>-1.250572</v>
      </c>
      <c r="L108">
        <v>-86.08095999999999</v>
      </c>
      <c r="M108">
        <v>-1.250572</v>
      </c>
      <c r="N108">
        <v>-84.97242399999999</v>
      </c>
      <c r="O108">
        <v>-1.250572</v>
      </c>
      <c r="P108">
        <v>-82.64261599999999</v>
      </c>
      <c r="Q108">
        <v>-1.250572</v>
      </c>
      <c r="R108">
        <v>-80.209463999999997</v>
      </c>
      <c r="S108">
        <v>-1.250572</v>
      </c>
      <c r="T108">
        <v>-78.123903999999996</v>
      </c>
    </row>
    <row r="109" spans="1:20" x14ac:dyDescent="0.35">
      <c r="A109">
        <v>-1.240564</v>
      </c>
      <c r="B109">
        <v>-161.53399999999999</v>
      </c>
      <c r="C109">
        <v>-1.240564</v>
      </c>
      <c r="D109">
        <v>-116.904016</v>
      </c>
      <c r="E109">
        <v>-1.240564</v>
      </c>
      <c r="F109">
        <v>-101.06504799999999</v>
      </c>
      <c r="G109">
        <v>-1.240564</v>
      </c>
      <c r="H109">
        <v>-92.440975999999992</v>
      </c>
      <c r="I109">
        <v>-1.240564</v>
      </c>
      <c r="J109">
        <v>-87.330416</v>
      </c>
      <c r="K109">
        <v>-1.240564</v>
      </c>
      <c r="L109">
        <v>-84.97242399999999</v>
      </c>
      <c r="M109">
        <v>-1.240564</v>
      </c>
      <c r="N109">
        <v>-83.826312000000001</v>
      </c>
      <c r="O109">
        <v>-1.240564</v>
      </c>
      <c r="P109">
        <v>-81.581047999999996</v>
      </c>
      <c r="Q109">
        <v>-1.240564</v>
      </c>
      <c r="R109">
        <v>-79.232439999999997</v>
      </c>
      <c r="S109">
        <v>-1.240564</v>
      </c>
      <c r="T109">
        <v>-77.250224000000003</v>
      </c>
    </row>
    <row r="110" spans="1:20" x14ac:dyDescent="0.35">
      <c r="A110">
        <v>-1.230556</v>
      </c>
      <c r="B110">
        <v>-158.40600000000001</v>
      </c>
      <c r="C110">
        <v>-1.230556</v>
      </c>
      <c r="D110">
        <v>-115.05332</v>
      </c>
      <c r="E110">
        <v>-1.230556</v>
      </c>
      <c r="F110">
        <v>-99.580727999999993</v>
      </c>
      <c r="G110">
        <v>-1.230556</v>
      </c>
      <c r="H110">
        <v>-91.12576</v>
      </c>
      <c r="I110">
        <v>-1.230556</v>
      </c>
      <c r="J110">
        <v>-86.109151999999995</v>
      </c>
      <c r="K110">
        <v>-1.230556</v>
      </c>
      <c r="L110">
        <v>-83.854487999999989</v>
      </c>
      <c r="M110">
        <v>-1.230556</v>
      </c>
      <c r="N110">
        <v>-82.792919999999995</v>
      </c>
      <c r="O110">
        <v>-1.230556</v>
      </c>
      <c r="P110">
        <v>-80.557056000000003</v>
      </c>
      <c r="Q110">
        <v>-1.230556</v>
      </c>
      <c r="R110">
        <v>-78.189663999999993</v>
      </c>
      <c r="S110">
        <v>-1.230556</v>
      </c>
      <c r="T110">
        <v>-76.188648000000001</v>
      </c>
    </row>
    <row r="111" spans="1:20" x14ac:dyDescent="0.35">
      <c r="A111">
        <v>-1.220548</v>
      </c>
      <c r="B111">
        <v>-155.27700000000002</v>
      </c>
      <c r="C111">
        <v>-1.220548</v>
      </c>
      <c r="D111">
        <v>-113.381112</v>
      </c>
      <c r="E111">
        <v>-1.220548</v>
      </c>
      <c r="F111">
        <v>-98.199751999999989</v>
      </c>
      <c r="G111">
        <v>-1.220548</v>
      </c>
      <c r="H111">
        <v>-89.866911999999999</v>
      </c>
      <c r="I111">
        <v>-1.220548</v>
      </c>
      <c r="J111">
        <v>-84.916063999999992</v>
      </c>
      <c r="K111">
        <v>-1.220548</v>
      </c>
      <c r="L111">
        <v>-82.652007999999995</v>
      </c>
      <c r="M111">
        <v>-1.220548</v>
      </c>
      <c r="N111">
        <v>-81.57165599999999</v>
      </c>
      <c r="O111">
        <v>-1.220548</v>
      </c>
      <c r="P111">
        <v>-79.392144000000002</v>
      </c>
      <c r="Q111">
        <v>-1.220548</v>
      </c>
      <c r="R111">
        <v>-77.099912000000003</v>
      </c>
      <c r="S111">
        <v>-1.220548</v>
      </c>
      <c r="T111">
        <v>-75.230423999999999</v>
      </c>
    </row>
    <row r="112" spans="1:20" x14ac:dyDescent="0.35">
      <c r="A112">
        <v>-1.2105399999999999</v>
      </c>
      <c r="B112">
        <v>-152.149</v>
      </c>
      <c r="C112">
        <v>-1.2105399999999999</v>
      </c>
      <c r="D112">
        <v>-111.51163199999999</v>
      </c>
      <c r="E112">
        <v>-1.2105399999999999</v>
      </c>
      <c r="F112">
        <v>-96.64027999999999</v>
      </c>
      <c r="G112">
        <v>-1.2105399999999999</v>
      </c>
      <c r="H112">
        <v>-88.47654399999999</v>
      </c>
      <c r="I112">
        <v>-1.2105399999999999</v>
      </c>
      <c r="J112">
        <v>-83.629024000000001</v>
      </c>
      <c r="K112">
        <v>-1.2105399999999999</v>
      </c>
      <c r="L112">
        <v>-81.468311999999997</v>
      </c>
      <c r="M112">
        <v>-1.2105399999999999</v>
      </c>
      <c r="N112">
        <v>-80.463111999999995</v>
      </c>
      <c r="O112">
        <v>-1.2105399999999999</v>
      </c>
      <c r="P112">
        <v>-78.274208000000002</v>
      </c>
      <c r="Q112">
        <v>-1.2105399999999999</v>
      </c>
      <c r="R112">
        <v>-76.010159999999999</v>
      </c>
      <c r="S112">
        <v>-1.2105399999999999</v>
      </c>
      <c r="T112">
        <v>-74.065519999999992</v>
      </c>
    </row>
    <row r="113" spans="1:20" x14ac:dyDescent="0.35">
      <c r="A113">
        <v>-1.2005329999999999</v>
      </c>
      <c r="B113">
        <v>-149.30500000000001</v>
      </c>
      <c r="C113">
        <v>-1.2005329999999999</v>
      </c>
      <c r="D113">
        <v>-109.773664</v>
      </c>
      <c r="E113">
        <v>-1.2005329999999999</v>
      </c>
      <c r="F113">
        <v>-95.212327999999999</v>
      </c>
      <c r="G113">
        <v>-1.2005329999999999</v>
      </c>
      <c r="H113">
        <v>-87.161327999999997</v>
      </c>
      <c r="I113">
        <v>-1.2005329999999999</v>
      </c>
      <c r="J113">
        <v>-82.370176000000001</v>
      </c>
      <c r="K113">
        <v>-1.2005329999999999</v>
      </c>
      <c r="L113">
        <v>-80.218856000000002</v>
      </c>
      <c r="M113">
        <v>-1.2005329999999999</v>
      </c>
      <c r="N113">
        <v>-79.166679999999999</v>
      </c>
      <c r="O113">
        <v>-1.2005329999999999</v>
      </c>
      <c r="P113">
        <v>-77.034143999999998</v>
      </c>
      <c r="Q113">
        <v>-1.2005329999999999</v>
      </c>
      <c r="R113">
        <v>-74.845255999999992</v>
      </c>
      <c r="S113">
        <v>-1.2005329999999999</v>
      </c>
      <c r="T113">
        <v>-73.013344000000004</v>
      </c>
    </row>
    <row r="114" spans="1:20" x14ac:dyDescent="0.35">
      <c r="A114">
        <v>-1.1905250000000001</v>
      </c>
      <c r="B114">
        <v>-146.08199999999999</v>
      </c>
      <c r="C114">
        <v>-1.1905250000000001</v>
      </c>
      <c r="D114">
        <v>-107.85719999999999</v>
      </c>
      <c r="E114">
        <v>-1.1905250000000001</v>
      </c>
      <c r="F114">
        <v>-93.62467199999999</v>
      </c>
      <c r="G114">
        <v>-1.1905250000000001</v>
      </c>
      <c r="H114">
        <v>-85.723975999999993</v>
      </c>
      <c r="I114">
        <v>-1.1905250000000001</v>
      </c>
      <c r="J114">
        <v>-81.026775999999998</v>
      </c>
      <c r="K114">
        <v>-1.1905250000000001</v>
      </c>
      <c r="L114">
        <v>-78.960008000000002</v>
      </c>
      <c r="M114">
        <v>-1.1905250000000001</v>
      </c>
      <c r="N114">
        <v>-77.982984000000002</v>
      </c>
      <c r="O114">
        <v>-1.1905250000000001</v>
      </c>
      <c r="P114">
        <v>-75.888031999999995</v>
      </c>
      <c r="Q114">
        <v>-1.1905250000000001</v>
      </c>
      <c r="R114">
        <v>-73.670952</v>
      </c>
      <c r="S114">
        <v>-1.1905250000000001</v>
      </c>
      <c r="T114">
        <v>-71.782671999999991</v>
      </c>
    </row>
    <row r="115" spans="1:20" x14ac:dyDescent="0.35">
      <c r="A115">
        <v>-1.180517</v>
      </c>
      <c r="B115">
        <v>-143.04900000000001</v>
      </c>
      <c r="C115">
        <v>-1.180517</v>
      </c>
      <c r="D115">
        <v>-106.09105599999999</v>
      </c>
      <c r="E115">
        <v>-1.180517</v>
      </c>
      <c r="F115">
        <v>-92.149751999999992</v>
      </c>
      <c r="G115">
        <v>-1.180517</v>
      </c>
      <c r="H115">
        <v>-84.361791999999994</v>
      </c>
      <c r="I115">
        <v>-1.180517</v>
      </c>
      <c r="J115">
        <v>-79.720951999999997</v>
      </c>
      <c r="K115">
        <v>-1.180517</v>
      </c>
      <c r="L115">
        <v>-77.644791999999995</v>
      </c>
      <c r="M115">
        <v>-1.180517</v>
      </c>
      <c r="N115">
        <v>-76.630191999999994</v>
      </c>
      <c r="O115">
        <v>-1.180517</v>
      </c>
      <c r="P115">
        <v>-74.572816000000003</v>
      </c>
      <c r="Q115">
        <v>-1.180517</v>
      </c>
      <c r="R115">
        <v>-72.449680000000001</v>
      </c>
      <c r="S115">
        <v>-1.180517</v>
      </c>
      <c r="T115">
        <v>-70.67413599999999</v>
      </c>
    </row>
    <row r="116" spans="1:20" x14ac:dyDescent="0.35">
      <c r="A116">
        <v>-1.170509</v>
      </c>
      <c r="B116">
        <v>-139.636</v>
      </c>
      <c r="C116">
        <v>-1.170509</v>
      </c>
      <c r="D116">
        <v>-104.1746</v>
      </c>
      <c r="E116">
        <v>-1.170509</v>
      </c>
      <c r="F116">
        <v>-90.51512799999999</v>
      </c>
      <c r="G116">
        <v>-1.170509</v>
      </c>
      <c r="H116">
        <v>-82.868071999999998</v>
      </c>
      <c r="I116">
        <v>-1.170509</v>
      </c>
      <c r="J116">
        <v>-78.321184000000002</v>
      </c>
      <c r="K116">
        <v>-1.170509</v>
      </c>
      <c r="L116">
        <v>-76.338967999999994</v>
      </c>
      <c r="M116">
        <v>-1.170509</v>
      </c>
      <c r="N116">
        <v>-75.408919999999995</v>
      </c>
      <c r="O116">
        <v>-1.170509</v>
      </c>
      <c r="P116">
        <v>-73.35154399999999</v>
      </c>
      <c r="Q116">
        <v>-1.170509</v>
      </c>
      <c r="R116">
        <v>-71.209623999999991</v>
      </c>
      <c r="S116">
        <v>-1.170509</v>
      </c>
      <c r="T116">
        <v>-69.387103999999994</v>
      </c>
    </row>
    <row r="117" spans="1:20" x14ac:dyDescent="0.35">
      <c r="A117">
        <v>-1.1605019999999999</v>
      </c>
      <c r="B117">
        <v>-136.792</v>
      </c>
      <c r="C117">
        <v>-1.1605019999999999</v>
      </c>
      <c r="D117">
        <v>-102.37087199999999</v>
      </c>
      <c r="E117">
        <v>-1.1605019999999999</v>
      </c>
      <c r="F117">
        <v>-89.002631999999991</v>
      </c>
      <c r="G117">
        <v>-1.1605019999999999</v>
      </c>
      <c r="H117">
        <v>-81.468311999999997</v>
      </c>
      <c r="I117">
        <v>-1.1605019999999999</v>
      </c>
      <c r="J117">
        <v>-76.968384</v>
      </c>
      <c r="K117">
        <v>-1.1605019999999999</v>
      </c>
      <c r="L117">
        <v>-74.986167999999992</v>
      </c>
      <c r="M117">
        <v>-1.1605019999999999</v>
      </c>
      <c r="N117">
        <v>-73.990359999999995</v>
      </c>
      <c r="O117">
        <v>-1.1605019999999999</v>
      </c>
      <c r="P117">
        <v>-71.979959999999991</v>
      </c>
      <c r="Q117">
        <v>-1.1605019999999999</v>
      </c>
      <c r="R117">
        <v>-69.913191999999995</v>
      </c>
      <c r="S117">
        <v>-1.1605019999999999</v>
      </c>
      <c r="T117">
        <v>-68.203407999999996</v>
      </c>
    </row>
    <row r="118" spans="1:20" x14ac:dyDescent="0.35">
      <c r="A118">
        <v>-1.1504939999999999</v>
      </c>
      <c r="B118">
        <v>-133.56933599999999</v>
      </c>
      <c r="C118">
        <v>-1.1504939999999999</v>
      </c>
      <c r="D118">
        <v>-100.40743999999999</v>
      </c>
      <c r="E118">
        <v>-1.1504939999999999</v>
      </c>
      <c r="F118">
        <v>-87.321023999999994</v>
      </c>
      <c r="G118">
        <v>-1.1504939999999999</v>
      </c>
      <c r="H118">
        <v>-79.908839999999998</v>
      </c>
      <c r="I118">
        <v>-1.1504939999999999</v>
      </c>
      <c r="J118">
        <v>-75.53103999999999</v>
      </c>
      <c r="K118">
        <v>-1.1504939999999999</v>
      </c>
      <c r="L118">
        <v>-73.605192000000002</v>
      </c>
      <c r="M118">
        <v>-1.1504939999999999</v>
      </c>
      <c r="N118">
        <v>-72.684535999999994</v>
      </c>
      <c r="O118">
        <v>-1.1504939999999999</v>
      </c>
      <c r="P118">
        <v>-70.70232</v>
      </c>
      <c r="Q118">
        <v>-1.1504939999999999</v>
      </c>
      <c r="R118">
        <v>-68.616759999999999</v>
      </c>
      <c r="S118">
        <v>-1.1504939999999999</v>
      </c>
      <c r="T118">
        <v>-66.841216000000003</v>
      </c>
    </row>
    <row r="119" spans="1:20" x14ac:dyDescent="0.35">
      <c r="A119">
        <v>-1.1404859999999999</v>
      </c>
      <c r="B119">
        <v>-130.630616</v>
      </c>
      <c r="C119">
        <v>-1.1404859999999999</v>
      </c>
      <c r="D119">
        <v>-98.566136</v>
      </c>
      <c r="E119">
        <v>-1.1404859999999999</v>
      </c>
      <c r="F119">
        <v>-85.742767999999998</v>
      </c>
      <c r="G119">
        <v>-1.1404859999999999</v>
      </c>
      <c r="H119">
        <v>-78.452703999999997</v>
      </c>
      <c r="I119">
        <v>-1.1404859999999999</v>
      </c>
      <c r="J119">
        <v>-74.103095999999994</v>
      </c>
      <c r="K119">
        <v>-1.1404859999999999</v>
      </c>
      <c r="L119">
        <v>-72.167847999999992</v>
      </c>
      <c r="M119">
        <v>-1.1404859999999999</v>
      </c>
      <c r="N119">
        <v>-71.209623999999991</v>
      </c>
      <c r="O119">
        <v>-1.1404859999999999</v>
      </c>
      <c r="P119">
        <v>-69.255583999999999</v>
      </c>
      <c r="Q119">
        <v>-1.1404859999999999</v>
      </c>
      <c r="R119">
        <v>-67.235783999999995</v>
      </c>
      <c r="S119">
        <v>-1.1404859999999999</v>
      </c>
      <c r="T119">
        <v>-65.572971999999993</v>
      </c>
    </row>
    <row r="120" spans="1:20" x14ac:dyDescent="0.35">
      <c r="A120">
        <v>-1.1304779999999999</v>
      </c>
      <c r="B120">
        <v>-127.31272799999999</v>
      </c>
      <c r="C120">
        <v>-1.1304779999999999</v>
      </c>
      <c r="D120">
        <v>-96.536943999999991</v>
      </c>
      <c r="E120">
        <v>-1.1304779999999999</v>
      </c>
      <c r="F120">
        <v>-83.986007999999998</v>
      </c>
      <c r="G120">
        <v>-1.1304779999999999</v>
      </c>
      <c r="H120">
        <v>-76.827472</v>
      </c>
      <c r="I120">
        <v>-1.1304779999999999</v>
      </c>
      <c r="J120">
        <v>-72.571799999999996</v>
      </c>
      <c r="K120">
        <v>-1.1304779999999999</v>
      </c>
      <c r="L120">
        <v>-70.721103999999997</v>
      </c>
      <c r="M120">
        <v>-1.1304779999999999</v>
      </c>
      <c r="N120">
        <v>-69.828639999999993</v>
      </c>
      <c r="O120">
        <v>-1.1304779999999999</v>
      </c>
      <c r="P120">
        <v>-67.874607999999995</v>
      </c>
      <c r="Q120">
        <v>-1.1304779999999999</v>
      </c>
      <c r="R120">
        <v>-65.854807999999991</v>
      </c>
      <c r="S120">
        <v>-1.1304779999999999</v>
      </c>
      <c r="T120">
        <v>-64.126235999999992</v>
      </c>
    </row>
    <row r="121" spans="1:20" x14ac:dyDescent="0.35">
      <c r="A121">
        <v>-1.1204699999999999</v>
      </c>
      <c r="B121">
        <v>-124.6584</v>
      </c>
      <c r="C121">
        <v>-1.1204699999999999</v>
      </c>
      <c r="D121">
        <v>-94.62988</v>
      </c>
      <c r="E121">
        <v>-1.1204699999999999</v>
      </c>
      <c r="F121">
        <v>-82.3232</v>
      </c>
      <c r="G121">
        <v>-1.1204699999999999</v>
      </c>
      <c r="H121">
        <v>-75.296183999999997</v>
      </c>
      <c r="I121">
        <v>-1.1204699999999999</v>
      </c>
      <c r="J121">
        <v>-71.059303999999997</v>
      </c>
      <c r="K121">
        <v>-1.1204699999999999</v>
      </c>
      <c r="L121">
        <v>-69.208607999999998</v>
      </c>
      <c r="M121">
        <v>-1.1204699999999999</v>
      </c>
      <c r="N121">
        <v>-68.240983999999997</v>
      </c>
      <c r="O121">
        <v>-1.1204699999999999</v>
      </c>
      <c r="P121">
        <v>-66.333919999999992</v>
      </c>
      <c r="Q121">
        <v>-1.1204699999999999</v>
      </c>
      <c r="R121">
        <v>-64.379884000000004</v>
      </c>
      <c r="S121">
        <v>-1.1204699999999999</v>
      </c>
      <c r="T121">
        <v>-62.754652</v>
      </c>
    </row>
    <row r="122" spans="1:20" x14ac:dyDescent="0.35">
      <c r="A122">
        <v>-1.110463</v>
      </c>
      <c r="B122">
        <v>-121.81447999999999</v>
      </c>
      <c r="C122">
        <v>-1.110463</v>
      </c>
      <c r="D122">
        <v>-92.506735999999989</v>
      </c>
      <c r="E122">
        <v>-1.110463</v>
      </c>
      <c r="F122">
        <v>-80.472504000000001</v>
      </c>
      <c r="G122">
        <v>-1.110463</v>
      </c>
      <c r="H122">
        <v>-73.558216000000002</v>
      </c>
      <c r="I122">
        <v>-1.110463</v>
      </c>
      <c r="J122">
        <v>-69.434072</v>
      </c>
      <c r="K122">
        <v>-1.110463</v>
      </c>
      <c r="L122">
        <v>-67.639743999999993</v>
      </c>
      <c r="M122">
        <v>-1.110463</v>
      </c>
      <c r="N122">
        <v>-66.756667999999991</v>
      </c>
      <c r="O122">
        <v>-1.110463</v>
      </c>
      <c r="P122">
        <v>-64.858995999999991</v>
      </c>
      <c r="Q122">
        <v>-1.110463</v>
      </c>
      <c r="R122">
        <v>-62.886171999999995</v>
      </c>
      <c r="S122">
        <v>-1.110463</v>
      </c>
      <c r="T122">
        <v>-61.213967999999994</v>
      </c>
    </row>
    <row r="123" spans="1:20" x14ac:dyDescent="0.35">
      <c r="A123">
        <v>-1.100455</v>
      </c>
      <c r="B123">
        <v>-118.686168</v>
      </c>
      <c r="C123">
        <v>-1.100455</v>
      </c>
      <c r="D123">
        <v>-90.496343999999993</v>
      </c>
      <c r="E123">
        <v>-1.100455</v>
      </c>
      <c r="F123">
        <v>-78.715751999999995</v>
      </c>
      <c r="G123">
        <v>-1.100455</v>
      </c>
      <c r="H123">
        <v>-71.923591999999999</v>
      </c>
      <c r="I123">
        <v>-1.100455</v>
      </c>
      <c r="J123">
        <v>-67.818240000000003</v>
      </c>
      <c r="K123">
        <v>-1.100455</v>
      </c>
      <c r="L123">
        <v>-66.042695999999992</v>
      </c>
      <c r="M123">
        <v>-1.100455</v>
      </c>
      <c r="N123">
        <v>-65.075063999999998</v>
      </c>
      <c r="O123">
        <v>-1.100455</v>
      </c>
      <c r="P123">
        <v>-63.205579999999998</v>
      </c>
      <c r="Q123">
        <v>-1.100455</v>
      </c>
      <c r="R123">
        <v>-61.326703999999999</v>
      </c>
      <c r="S123">
        <v>-1.100455</v>
      </c>
      <c r="T123">
        <v>-59.739044</v>
      </c>
    </row>
    <row r="124" spans="1:20" x14ac:dyDescent="0.35">
      <c r="A124">
        <v>-1.0904469999999999</v>
      </c>
      <c r="B124">
        <v>-115.652664</v>
      </c>
      <c r="C124">
        <v>-1.0904469999999999</v>
      </c>
      <c r="D124">
        <v>-88.27925599999999</v>
      </c>
      <c r="E124">
        <v>-1.0904469999999999</v>
      </c>
      <c r="F124">
        <v>-76.733527999999993</v>
      </c>
      <c r="G124">
        <v>-1.0904469999999999</v>
      </c>
      <c r="H124">
        <v>-70.063496000000001</v>
      </c>
      <c r="I124">
        <v>-1.0904469999999999</v>
      </c>
      <c r="J124">
        <v>-66.089668000000003</v>
      </c>
      <c r="K124">
        <v>-1.0904469999999999</v>
      </c>
      <c r="L124">
        <v>-64.351696000000004</v>
      </c>
      <c r="M124">
        <v>-1.0904469999999999</v>
      </c>
      <c r="N124">
        <v>-63.468627999999995</v>
      </c>
      <c r="O124">
        <v>-1.0904469999999999</v>
      </c>
      <c r="P124">
        <v>-61.627323999999994</v>
      </c>
      <c r="Q124">
        <v>-1.0904469999999999</v>
      </c>
      <c r="R124">
        <v>-59.701463999999994</v>
      </c>
      <c r="S124">
        <v>-1.0904469999999999</v>
      </c>
      <c r="T124">
        <v>-58.076235999999994</v>
      </c>
    </row>
    <row r="125" spans="1:20" x14ac:dyDescent="0.35">
      <c r="A125">
        <v>-1.0804389999999999</v>
      </c>
      <c r="B125">
        <v>-111.784064</v>
      </c>
      <c r="C125">
        <v>-1.0804389999999999</v>
      </c>
      <c r="D125">
        <v>-86.127935999999991</v>
      </c>
      <c r="E125">
        <v>-1.0804389999999999</v>
      </c>
      <c r="F125">
        <v>-74.854647999999997</v>
      </c>
      <c r="G125">
        <v>-1.0804389999999999</v>
      </c>
      <c r="H125">
        <v>-68.306743999999995</v>
      </c>
      <c r="I125">
        <v>-1.0804389999999999</v>
      </c>
      <c r="J125">
        <v>-64.351696000000004</v>
      </c>
      <c r="K125">
        <v>-1.0804389999999999</v>
      </c>
      <c r="L125">
        <v>-62.604340000000001</v>
      </c>
      <c r="M125">
        <v>-1.0804389999999999</v>
      </c>
      <c r="N125">
        <v>-61.655504000000001</v>
      </c>
      <c r="O125">
        <v>-1.0804389999999999</v>
      </c>
      <c r="P125">
        <v>-59.832988</v>
      </c>
      <c r="Q125">
        <v>-1.0804389999999999</v>
      </c>
      <c r="R125">
        <v>-57.991683999999999</v>
      </c>
      <c r="S125">
        <v>-1.0804389999999999</v>
      </c>
      <c r="T125">
        <v>-56.488575999999995</v>
      </c>
    </row>
    <row r="126" spans="1:20" x14ac:dyDescent="0.35">
      <c r="A126">
        <v>-1.0704320000000001</v>
      </c>
      <c r="B126">
        <v>-108.63693599999999</v>
      </c>
      <c r="C126">
        <v>-1.0704320000000001</v>
      </c>
      <c r="D126">
        <v>-83.788727999999992</v>
      </c>
      <c r="E126">
        <v>-1.0704320000000001</v>
      </c>
      <c r="F126">
        <v>-72.740904</v>
      </c>
      <c r="G126">
        <v>-1.0704320000000001</v>
      </c>
      <c r="H126">
        <v>-66.324519999999993</v>
      </c>
      <c r="I126">
        <v>-1.0704320000000001</v>
      </c>
      <c r="J126">
        <v>-62.463423999999996</v>
      </c>
      <c r="K126">
        <v>-1.0704320000000001</v>
      </c>
      <c r="L126">
        <v>-60.800611999999994</v>
      </c>
      <c r="M126">
        <v>-1.0704320000000001</v>
      </c>
      <c r="N126">
        <v>-59.908144</v>
      </c>
      <c r="O126">
        <v>-1.0704320000000001</v>
      </c>
      <c r="P126">
        <v>-58.104419999999998</v>
      </c>
      <c r="Q126">
        <v>-1.0704320000000001</v>
      </c>
      <c r="R126">
        <v>-56.263112</v>
      </c>
      <c r="S126">
        <v>-1.0704320000000001</v>
      </c>
      <c r="T126">
        <v>-54.684851999999999</v>
      </c>
    </row>
    <row r="127" spans="1:20" x14ac:dyDescent="0.35">
      <c r="A127">
        <v>-1.060424</v>
      </c>
      <c r="B127">
        <v>-105.668312</v>
      </c>
      <c r="C127">
        <v>-1.060424</v>
      </c>
      <c r="D127">
        <v>-81.487095999999994</v>
      </c>
      <c r="E127">
        <v>-1.060424</v>
      </c>
      <c r="F127">
        <v>-70.721103999999997</v>
      </c>
      <c r="G127">
        <v>-1.060424</v>
      </c>
      <c r="H127">
        <v>-64.398668000000001</v>
      </c>
      <c r="I127">
        <v>-1.060424</v>
      </c>
      <c r="J127">
        <v>-60.593931999999995</v>
      </c>
      <c r="K127">
        <v>-1.060424</v>
      </c>
      <c r="L127">
        <v>-58.912335999999996</v>
      </c>
      <c r="M127">
        <v>-1.060424</v>
      </c>
      <c r="N127">
        <v>-57.954107999999998</v>
      </c>
      <c r="O127">
        <v>-1.060424</v>
      </c>
      <c r="P127">
        <v>-56.187956</v>
      </c>
      <c r="Q127">
        <v>-1.060424</v>
      </c>
      <c r="R127">
        <v>-54.403019999999998</v>
      </c>
      <c r="S127">
        <v>-1.060424</v>
      </c>
      <c r="T127">
        <v>-52.946883999999997</v>
      </c>
    </row>
    <row r="128" spans="1:20" x14ac:dyDescent="0.35">
      <c r="A128">
        <v>-1.050416</v>
      </c>
      <c r="B128">
        <v>-102.42723199999999</v>
      </c>
      <c r="C128">
        <v>-1.050416</v>
      </c>
      <c r="D128">
        <v>-78.997575999999995</v>
      </c>
      <c r="E128">
        <v>-1.050416</v>
      </c>
      <c r="F128">
        <v>-68.457055999999994</v>
      </c>
      <c r="G128">
        <v>-1.050416</v>
      </c>
      <c r="H128">
        <v>-62.266135999999996</v>
      </c>
      <c r="I128">
        <v>-1.050416</v>
      </c>
      <c r="J128">
        <v>-58.583531999999998</v>
      </c>
      <c r="K128">
        <v>-1.050416</v>
      </c>
      <c r="L128">
        <v>-56.958299999999994</v>
      </c>
      <c r="M128">
        <v>-1.050416</v>
      </c>
      <c r="N128">
        <v>-56.075227999999996</v>
      </c>
      <c r="O128">
        <v>-1.050416</v>
      </c>
      <c r="P128">
        <v>-54.318467999999996</v>
      </c>
      <c r="Q128">
        <v>-1.050416</v>
      </c>
      <c r="R128">
        <v>-52.524135999999999</v>
      </c>
      <c r="S128">
        <v>-1.050416</v>
      </c>
      <c r="T128">
        <v>-51.021035999999995</v>
      </c>
    </row>
    <row r="129" spans="1:20" x14ac:dyDescent="0.35">
      <c r="A129">
        <v>-1.040408</v>
      </c>
      <c r="B129">
        <v>-99.402231999999998</v>
      </c>
      <c r="C129">
        <v>-1.040408</v>
      </c>
      <c r="D129">
        <v>-76.564431999999996</v>
      </c>
      <c r="E129">
        <v>-1.040408</v>
      </c>
      <c r="F129">
        <v>-66.286947999999995</v>
      </c>
      <c r="G129">
        <v>-1.040408</v>
      </c>
      <c r="H129">
        <v>-60.227551999999996</v>
      </c>
      <c r="I129">
        <v>-1.040408</v>
      </c>
      <c r="J129">
        <v>-56.582523999999999</v>
      </c>
      <c r="K129">
        <v>-1.040408</v>
      </c>
      <c r="L129">
        <v>-54.947896</v>
      </c>
      <c r="M129">
        <v>-1.040408</v>
      </c>
      <c r="N129">
        <v>-53.989663999999998</v>
      </c>
      <c r="O129">
        <v>-1.040408</v>
      </c>
      <c r="P129">
        <v>-52.2517</v>
      </c>
      <c r="Q129">
        <v>-1.040408</v>
      </c>
      <c r="R129">
        <v>-50.551311999999996</v>
      </c>
      <c r="S129">
        <v>-1.040408</v>
      </c>
      <c r="T129">
        <v>-49.142151999999996</v>
      </c>
    </row>
    <row r="130" spans="1:20" x14ac:dyDescent="0.35">
      <c r="A130">
        <v>-1.0304</v>
      </c>
      <c r="B130">
        <v>-96.067223999999996</v>
      </c>
      <c r="C130">
        <v>-1.0304</v>
      </c>
      <c r="D130">
        <v>-73.952783999999994</v>
      </c>
      <c r="E130">
        <v>-1.0304</v>
      </c>
      <c r="F130">
        <v>-63.872579999999999</v>
      </c>
      <c r="G130">
        <v>-1.0304</v>
      </c>
      <c r="H130">
        <v>-57.954107999999998</v>
      </c>
      <c r="I130">
        <v>-1.0304</v>
      </c>
      <c r="J130">
        <v>-54.412416</v>
      </c>
      <c r="K130">
        <v>-1.0304</v>
      </c>
      <c r="L130">
        <v>-52.852939999999997</v>
      </c>
      <c r="M130">
        <v>-1.0304</v>
      </c>
      <c r="N130">
        <v>-51.960471999999996</v>
      </c>
      <c r="O130">
        <v>-1.0304</v>
      </c>
      <c r="P130">
        <v>-50.269479999999994</v>
      </c>
      <c r="Q130">
        <v>-1.0304</v>
      </c>
      <c r="R130">
        <v>-48.540907999999995</v>
      </c>
      <c r="S130">
        <v>-1.0304</v>
      </c>
      <c r="T130">
        <v>-47.094172</v>
      </c>
    </row>
    <row r="131" spans="1:20" x14ac:dyDescent="0.35">
      <c r="A131">
        <v>-1.0203929999999999</v>
      </c>
      <c r="B131">
        <v>-92.901303999999996</v>
      </c>
      <c r="C131">
        <v>-1.0203929999999999</v>
      </c>
      <c r="D131">
        <v>-71.369320000000002</v>
      </c>
      <c r="E131">
        <v>-1.0203929999999999</v>
      </c>
      <c r="F131">
        <v>-61.552163999999998</v>
      </c>
      <c r="G131">
        <v>-1.0203929999999999</v>
      </c>
      <c r="H131">
        <v>-55.783999999999999</v>
      </c>
      <c r="I131">
        <v>-1.0203929999999999</v>
      </c>
      <c r="J131">
        <v>-52.270491999999997</v>
      </c>
      <c r="K131">
        <v>-1.0203929999999999</v>
      </c>
      <c r="L131">
        <v>-50.720411999999996</v>
      </c>
      <c r="M131">
        <v>-1.0203929999999999</v>
      </c>
      <c r="N131">
        <v>-49.743395999999997</v>
      </c>
      <c r="O131">
        <v>-1.0203929999999999</v>
      </c>
      <c r="P131">
        <v>-48.061791999999997</v>
      </c>
      <c r="Q131">
        <v>-1.0203929999999999</v>
      </c>
      <c r="R131">
        <v>-46.427167999999995</v>
      </c>
      <c r="S131">
        <v>-1.0203929999999999</v>
      </c>
      <c r="T131">
        <v>-45.074371999999997</v>
      </c>
    </row>
    <row r="132" spans="1:20" x14ac:dyDescent="0.35">
      <c r="A132">
        <v>-1.0103849999999999</v>
      </c>
      <c r="B132">
        <v>-89.500528000000003</v>
      </c>
      <c r="C132">
        <v>-1.0103849999999999</v>
      </c>
      <c r="D132">
        <v>-68.62615199999999</v>
      </c>
      <c r="E132">
        <v>-1.0103849999999999</v>
      </c>
      <c r="F132">
        <v>-59.025071999999994</v>
      </c>
      <c r="G132">
        <v>-1.0103849999999999</v>
      </c>
      <c r="H132">
        <v>-53.388424000000001</v>
      </c>
      <c r="I132">
        <v>-1.0103849999999999</v>
      </c>
      <c r="J132">
        <v>-49.997039999999998</v>
      </c>
      <c r="K132">
        <v>-1.0103849999999999</v>
      </c>
      <c r="L132">
        <v>-48.503332</v>
      </c>
      <c r="M132">
        <v>-1.0103849999999999</v>
      </c>
      <c r="N132">
        <v>-47.592071999999995</v>
      </c>
      <c r="O132">
        <v>-1.0103849999999999</v>
      </c>
      <c r="P132">
        <v>-45.966839999999998</v>
      </c>
      <c r="Q132">
        <v>-1.0103849999999999</v>
      </c>
      <c r="R132">
        <v>-44.304031999999999</v>
      </c>
      <c r="S132">
        <v>-1.0103849999999999</v>
      </c>
      <c r="T132">
        <v>-42.913655999999996</v>
      </c>
    </row>
    <row r="133" spans="1:20" x14ac:dyDescent="0.35">
      <c r="A133">
        <v>-1.0003769999999998</v>
      </c>
      <c r="B133">
        <v>-86.250063999999995</v>
      </c>
      <c r="C133">
        <v>-1.0003769999999998</v>
      </c>
      <c r="D133">
        <v>-65.939352</v>
      </c>
      <c r="E133">
        <v>-1.0003769999999998</v>
      </c>
      <c r="F133">
        <v>-56.610707999999995</v>
      </c>
      <c r="G133">
        <v>-1.0003769999999998</v>
      </c>
      <c r="H133">
        <v>-51.105584</v>
      </c>
      <c r="I133">
        <v>-1.0003769999999998</v>
      </c>
      <c r="J133">
        <v>-47.770567999999997</v>
      </c>
      <c r="K133">
        <v>-1.0003769999999998</v>
      </c>
      <c r="L133">
        <v>-46.276855999999995</v>
      </c>
      <c r="M133">
        <v>-1.0003769999999998</v>
      </c>
      <c r="N133">
        <v>-45.309231999999994</v>
      </c>
      <c r="O133">
        <v>-1.0003769999999998</v>
      </c>
      <c r="P133">
        <v>-43.683999999999997</v>
      </c>
      <c r="Q133">
        <v>-1.0003769999999998</v>
      </c>
      <c r="R133">
        <v>-42.115131999999996</v>
      </c>
      <c r="S133">
        <v>-1.0003769999999998</v>
      </c>
      <c r="T133">
        <v>-40.837491999999997</v>
      </c>
    </row>
    <row r="134" spans="1:20" x14ac:dyDescent="0.35">
      <c r="A134">
        <v>-0.99036899999999994</v>
      </c>
      <c r="B134">
        <v>-82.764743999999993</v>
      </c>
      <c r="C134">
        <v>-0.99036899999999994</v>
      </c>
      <c r="D134">
        <v>-63.102239999999995</v>
      </c>
      <c r="E134">
        <v>-0.99036899999999994</v>
      </c>
      <c r="F134">
        <v>-53.980271999999999</v>
      </c>
      <c r="G134">
        <v>-0.99036899999999994</v>
      </c>
      <c r="H134">
        <v>-48.634851999999995</v>
      </c>
      <c r="I134">
        <v>-0.99036899999999994</v>
      </c>
      <c r="J134">
        <v>-45.403175999999995</v>
      </c>
      <c r="K134">
        <v>-0.99036899999999994</v>
      </c>
      <c r="L134">
        <v>-43.965831999999999</v>
      </c>
      <c r="M134">
        <v>-0.99036899999999994</v>
      </c>
      <c r="N134">
        <v>-43.063967999999996</v>
      </c>
      <c r="O134">
        <v>-0.99036899999999994</v>
      </c>
      <c r="P134">
        <v>-41.513891999999998</v>
      </c>
      <c r="Q134">
        <v>-0.99036899999999994</v>
      </c>
      <c r="R134">
        <v>-39.916840000000001</v>
      </c>
      <c r="S134">
        <v>-0.99036899999999994</v>
      </c>
      <c r="T134">
        <v>-38.601624000000001</v>
      </c>
    </row>
    <row r="135" spans="1:20" x14ac:dyDescent="0.35">
      <c r="A135">
        <v>-0.98036199999999996</v>
      </c>
      <c r="B135">
        <v>-79.439120000000003</v>
      </c>
      <c r="C135">
        <v>-0.98036199999999996</v>
      </c>
      <c r="D135">
        <v>-60.321495999999996</v>
      </c>
      <c r="E135">
        <v>-0.98036199999999996</v>
      </c>
      <c r="F135">
        <v>-51.462571999999994</v>
      </c>
      <c r="G135">
        <v>-0.98036199999999996</v>
      </c>
      <c r="H135">
        <v>-46.248671999999999</v>
      </c>
      <c r="I135">
        <v>-0.98036199999999996</v>
      </c>
      <c r="J135">
        <v>-43.092151999999999</v>
      </c>
      <c r="K135">
        <v>-0.98036199999999996</v>
      </c>
      <c r="L135">
        <v>-41.654807999999996</v>
      </c>
      <c r="M135">
        <v>-0.98036199999999996</v>
      </c>
      <c r="N135">
        <v>-40.705971999999996</v>
      </c>
      <c r="O135">
        <v>-0.98036199999999996</v>
      </c>
      <c r="P135">
        <v>-39.137104000000001</v>
      </c>
      <c r="Q135">
        <v>-0.98036199999999996</v>
      </c>
      <c r="R135">
        <v>-37.662183999999996</v>
      </c>
      <c r="S135">
        <v>-0.98036199999999996</v>
      </c>
      <c r="T135">
        <v>-36.459699999999998</v>
      </c>
    </row>
    <row r="136" spans="1:20" x14ac:dyDescent="0.35">
      <c r="A136">
        <v>-0.97035399999999994</v>
      </c>
      <c r="B136">
        <v>-75.87863999999999</v>
      </c>
      <c r="C136">
        <v>-0.97035399999999994</v>
      </c>
      <c r="D136">
        <v>-57.409227999999999</v>
      </c>
      <c r="E136">
        <v>-0.97035399999999994</v>
      </c>
      <c r="F136">
        <v>-48.756983999999996</v>
      </c>
      <c r="G136">
        <v>-0.97035399999999994</v>
      </c>
      <c r="H136">
        <v>-43.683999999999997</v>
      </c>
      <c r="I136">
        <v>-0.97035399999999994</v>
      </c>
      <c r="J136">
        <v>-40.640211999999998</v>
      </c>
      <c r="K136">
        <v>-0.97035399999999994</v>
      </c>
      <c r="L136">
        <v>-39.278023999999995</v>
      </c>
      <c r="M136">
        <v>-0.97035399999999994</v>
      </c>
      <c r="N136">
        <v>-38.394947999999999</v>
      </c>
      <c r="O136">
        <v>-0.97035399999999994</v>
      </c>
      <c r="P136">
        <v>-36.910627999999996</v>
      </c>
      <c r="Q136">
        <v>-0.97035399999999994</v>
      </c>
      <c r="R136">
        <v>-35.407527999999999</v>
      </c>
      <c r="S136">
        <v>-0.97035399999999994</v>
      </c>
      <c r="T136">
        <v>-34.167463999999995</v>
      </c>
    </row>
    <row r="137" spans="1:20" x14ac:dyDescent="0.35">
      <c r="A137">
        <v>-0.96034599999999992</v>
      </c>
      <c r="B137">
        <v>-72.430887999999996</v>
      </c>
      <c r="C137">
        <v>-0.96034599999999992</v>
      </c>
      <c r="D137">
        <v>-54.525143999999997</v>
      </c>
      <c r="E137">
        <v>-0.96034599999999992</v>
      </c>
      <c r="F137">
        <v>-46.126543999999996</v>
      </c>
      <c r="G137">
        <v>-0.96034599999999992</v>
      </c>
      <c r="H137">
        <v>-41.222663999999995</v>
      </c>
      <c r="I137">
        <v>-0.96034599999999992</v>
      </c>
      <c r="J137">
        <v>-38.254031999999995</v>
      </c>
      <c r="K137">
        <v>-0.96034599999999992</v>
      </c>
      <c r="L137">
        <v>-36.910627999999996</v>
      </c>
      <c r="M137">
        <v>-0.96034599999999992</v>
      </c>
      <c r="N137">
        <v>-35.971191999999995</v>
      </c>
      <c r="O137">
        <v>-0.96034599999999992</v>
      </c>
      <c r="P137">
        <v>-34.47748</v>
      </c>
      <c r="Q137">
        <v>-0.96034599999999992</v>
      </c>
      <c r="R137">
        <v>-33.077714</v>
      </c>
      <c r="S137">
        <v>-0.96034599999999992</v>
      </c>
      <c r="T137">
        <v>-31.940987999999997</v>
      </c>
    </row>
    <row r="138" spans="1:20" x14ac:dyDescent="0.35">
      <c r="A138">
        <v>-0.95033799999999991</v>
      </c>
      <c r="B138">
        <v>-68.767071999999999</v>
      </c>
      <c r="C138">
        <v>-0.95033799999999991</v>
      </c>
      <c r="D138">
        <v>-51.537723999999997</v>
      </c>
      <c r="E138">
        <v>-0.95033799999999991</v>
      </c>
      <c r="F138">
        <v>-43.327011999999996</v>
      </c>
      <c r="G138">
        <v>-0.95033799999999991</v>
      </c>
      <c r="H138">
        <v>-38.554651999999997</v>
      </c>
      <c r="I138">
        <v>-0.95033799999999991</v>
      </c>
      <c r="J138">
        <v>-35.71754</v>
      </c>
      <c r="K138">
        <v>-0.95033799999999991</v>
      </c>
      <c r="L138">
        <v>-34.439900000000002</v>
      </c>
      <c r="M138">
        <v>-0.95033799999999991</v>
      </c>
      <c r="N138">
        <v>-33.566220000000001</v>
      </c>
      <c r="O138">
        <v>-0.95033799999999991</v>
      </c>
      <c r="P138">
        <v>-32.157061999999996</v>
      </c>
      <c r="Q138">
        <v>-0.95033799999999991</v>
      </c>
      <c r="R138">
        <v>-30.757293999999998</v>
      </c>
      <c r="S138">
        <v>-0.95033799999999991</v>
      </c>
      <c r="T138">
        <v>-29.592388</v>
      </c>
    </row>
    <row r="139" spans="1:20" x14ac:dyDescent="0.35">
      <c r="A139">
        <v>-0.94033</v>
      </c>
      <c r="B139">
        <v>-65.187799999999996</v>
      </c>
      <c r="C139">
        <v>-0.94033</v>
      </c>
      <c r="D139">
        <v>-48.503332</v>
      </c>
      <c r="E139">
        <v>-0.94033</v>
      </c>
      <c r="F139">
        <v>-40.574452000000001</v>
      </c>
      <c r="G139">
        <v>-0.94033</v>
      </c>
      <c r="H139">
        <v>-35.999375999999998</v>
      </c>
      <c r="I139">
        <v>-0.94033</v>
      </c>
      <c r="J139">
        <v>-33.228023999999998</v>
      </c>
      <c r="K139">
        <v>-0.94033</v>
      </c>
      <c r="L139">
        <v>-31.969171999999997</v>
      </c>
      <c r="M139">
        <v>-0.94033</v>
      </c>
      <c r="N139">
        <v>-31.057915999999999</v>
      </c>
      <c r="O139">
        <v>-0.94033</v>
      </c>
      <c r="P139">
        <v>-29.648754</v>
      </c>
      <c r="Q139">
        <v>-0.94033</v>
      </c>
      <c r="R139">
        <v>-28.324141999999998</v>
      </c>
      <c r="S139">
        <v>-0.94033</v>
      </c>
      <c r="T139">
        <v>-27.281364</v>
      </c>
    </row>
    <row r="140" spans="1:20" x14ac:dyDescent="0.35">
      <c r="A140">
        <v>-0.93032300000000001</v>
      </c>
      <c r="B140">
        <v>-61.317304</v>
      </c>
      <c r="C140">
        <v>-0.93032300000000001</v>
      </c>
      <c r="D140">
        <v>-45.346812</v>
      </c>
      <c r="E140">
        <v>-0.93032300000000001</v>
      </c>
      <c r="F140">
        <v>-37.643395999999996</v>
      </c>
      <c r="G140">
        <v>-0.93032300000000001</v>
      </c>
      <c r="H140">
        <v>-33.199840000000002</v>
      </c>
      <c r="I140">
        <v>-0.93032300000000001</v>
      </c>
      <c r="J140">
        <v>-30.550618</v>
      </c>
      <c r="K140">
        <v>-0.93032300000000001</v>
      </c>
      <c r="L140">
        <v>-29.366921999999999</v>
      </c>
      <c r="M140">
        <v>-0.93032300000000001</v>
      </c>
      <c r="N140">
        <v>-28.540212</v>
      </c>
      <c r="O140">
        <v>-0.93032300000000001</v>
      </c>
      <c r="P140">
        <v>-27.224995999999997</v>
      </c>
      <c r="Q140">
        <v>-0.93032300000000001</v>
      </c>
      <c r="R140">
        <v>-25.928567999999999</v>
      </c>
      <c r="S140">
        <v>-0.93032300000000001</v>
      </c>
      <c r="T140">
        <v>-24.848209999999998</v>
      </c>
    </row>
    <row r="141" spans="1:20" x14ac:dyDescent="0.35">
      <c r="A141">
        <v>-0.92031499999999999</v>
      </c>
      <c r="B141">
        <v>-57.465595999999998</v>
      </c>
      <c r="C141">
        <v>-0.92031499999999999</v>
      </c>
      <c r="D141">
        <v>-42.133924</v>
      </c>
      <c r="E141">
        <v>-0.92031499999999999</v>
      </c>
      <c r="F141">
        <v>-34.721736</v>
      </c>
      <c r="G141">
        <v>-0.92031499999999999</v>
      </c>
      <c r="H141">
        <v>-30.484855999999997</v>
      </c>
      <c r="I141">
        <v>-0.92031499999999999</v>
      </c>
      <c r="J141">
        <v>-27.95776</v>
      </c>
      <c r="K141">
        <v>-0.92031499999999999</v>
      </c>
      <c r="L141">
        <v>-26.783458</v>
      </c>
      <c r="M141">
        <v>-0.92031499999999999</v>
      </c>
      <c r="N141">
        <v>-25.928567999999999</v>
      </c>
      <c r="O141">
        <v>-0.92031499999999999</v>
      </c>
      <c r="P141">
        <v>-24.613350000000001</v>
      </c>
      <c r="Q141">
        <v>-0.92031499999999999</v>
      </c>
      <c r="R141">
        <v>-23.410868000000001</v>
      </c>
      <c r="S141">
        <v>-0.92031499999999999</v>
      </c>
      <c r="T141">
        <v>-22.443244</v>
      </c>
    </row>
    <row r="142" spans="1:20" x14ac:dyDescent="0.35">
      <c r="A142">
        <v>-0.91030699999999998</v>
      </c>
      <c r="B142">
        <v>-53.435395999999997</v>
      </c>
      <c r="C142">
        <v>-0.91030699999999998</v>
      </c>
      <c r="D142">
        <v>-38.836483999999999</v>
      </c>
      <c r="E142">
        <v>-0.91030699999999998</v>
      </c>
      <c r="F142">
        <v>-31.677947999999997</v>
      </c>
      <c r="G142">
        <v>-0.91030699999999998</v>
      </c>
      <c r="H142">
        <v>-27.610167999999998</v>
      </c>
      <c r="I142">
        <v>-0.91030699999999998</v>
      </c>
      <c r="J142">
        <v>-25.195803999999999</v>
      </c>
      <c r="K142">
        <v>-0.91030699999999998</v>
      </c>
      <c r="L142">
        <v>-24.115448000000001</v>
      </c>
      <c r="M142">
        <v>-0.91030699999999998</v>
      </c>
      <c r="N142">
        <v>-23.345105999999998</v>
      </c>
      <c r="O142">
        <v>-0.91030699999999998</v>
      </c>
      <c r="P142">
        <v>-22.133227999999999</v>
      </c>
      <c r="Q142">
        <v>-0.91030699999999998</v>
      </c>
      <c r="R142">
        <v>-20.940135999999999</v>
      </c>
      <c r="S142">
        <v>-0.91030699999999998</v>
      </c>
      <c r="T142">
        <v>-19.972511999999998</v>
      </c>
    </row>
    <row r="143" spans="1:20" x14ac:dyDescent="0.35">
      <c r="A143">
        <v>-0.90029899999999996</v>
      </c>
      <c r="B143">
        <v>-49.480351999999996</v>
      </c>
      <c r="C143">
        <v>-0.90029899999999996</v>
      </c>
      <c r="D143">
        <v>-35.595411999999996</v>
      </c>
      <c r="E143">
        <v>-0.90029899999999996</v>
      </c>
      <c r="F143">
        <v>-28.756283999999997</v>
      </c>
      <c r="G143">
        <v>-0.90029899999999996</v>
      </c>
      <c r="H143">
        <v>-24.895181999999998</v>
      </c>
      <c r="I143">
        <v>-0.90029899999999996</v>
      </c>
      <c r="J143">
        <v>-22.602945999999999</v>
      </c>
      <c r="K143">
        <v>-0.90029899999999996</v>
      </c>
      <c r="L143">
        <v>-21.531983999999998</v>
      </c>
      <c r="M143">
        <v>-0.90029899999999996</v>
      </c>
      <c r="N143">
        <v>-20.733459999999997</v>
      </c>
      <c r="O143">
        <v>-0.90029899999999996</v>
      </c>
      <c r="P143">
        <v>-19.530975999999999</v>
      </c>
      <c r="Q143">
        <v>-0.90029899999999996</v>
      </c>
      <c r="R143">
        <v>-18.469405999999999</v>
      </c>
      <c r="S143">
        <v>-0.90029899999999996</v>
      </c>
      <c r="T143">
        <v>-17.595727999999998</v>
      </c>
    </row>
    <row r="144" spans="1:20" x14ac:dyDescent="0.35">
      <c r="A144">
        <v>-0.89029199999999997</v>
      </c>
      <c r="B144">
        <v>-45.384388000000001</v>
      </c>
      <c r="C144">
        <v>-0.89029199999999997</v>
      </c>
      <c r="D144">
        <v>-32.344947999999995</v>
      </c>
      <c r="E144">
        <v>-0.89029199999999997</v>
      </c>
      <c r="F144">
        <v>-25.787651999999998</v>
      </c>
      <c r="G144">
        <v>-0.89029199999999997</v>
      </c>
      <c r="H144">
        <v>-22.086255999999999</v>
      </c>
      <c r="I144">
        <v>-0.89029199999999997</v>
      </c>
      <c r="J144">
        <v>-19.916145999999998</v>
      </c>
      <c r="K144">
        <v>-0.89029199999999997</v>
      </c>
      <c r="L144">
        <v>-18.957916000000001</v>
      </c>
      <c r="M144">
        <v>-0.89029199999999997</v>
      </c>
      <c r="N144">
        <v>-18.253336000000001</v>
      </c>
      <c r="O144">
        <v>-0.89029199999999997</v>
      </c>
      <c r="P144">
        <v>-17.163585999999999</v>
      </c>
      <c r="Q144">
        <v>-0.89029199999999997</v>
      </c>
      <c r="R144">
        <v>-16.092623</v>
      </c>
      <c r="S144">
        <v>-0.89029199999999997</v>
      </c>
      <c r="T144">
        <v>-15.218942</v>
      </c>
    </row>
    <row r="145" spans="1:20" x14ac:dyDescent="0.35">
      <c r="A145">
        <v>-0.88028399999999996</v>
      </c>
      <c r="B145">
        <v>-41.410556</v>
      </c>
      <c r="C145">
        <v>-0.88028399999999996</v>
      </c>
      <c r="D145">
        <v>-29.113271999999998</v>
      </c>
      <c r="E145">
        <v>-0.88028399999999996</v>
      </c>
      <c r="F145">
        <v>-22.931749999999997</v>
      </c>
      <c r="G145">
        <v>-0.88028399999999996</v>
      </c>
      <c r="H145">
        <v>-19.474609999999998</v>
      </c>
      <c r="I145">
        <v>-0.88028399999999996</v>
      </c>
      <c r="J145">
        <v>-17.436021999999998</v>
      </c>
      <c r="K145">
        <v>-0.88028399999999996</v>
      </c>
      <c r="L145">
        <v>-16.459002999999999</v>
      </c>
      <c r="M145">
        <v>-0.88028399999999996</v>
      </c>
      <c r="N145">
        <v>-15.726239999999999</v>
      </c>
      <c r="O145">
        <v>-0.88028399999999996</v>
      </c>
      <c r="P145">
        <v>-14.636488999999999</v>
      </c>
      <c r="Q145">
        <v>-0.88028399999999996</v>
      </c>
      <c r="R145">
        <v>-13.668863999999999</v>
      </c>
      <c r="S145">
        <v>-0.88028399999999996</v>
      </c>
      <c r="T145">
        <v>-12.898522999999999</v>
      </c>
    </row>
    <row r="146" spans="1:20" x14ac:dyDescent="0.35">
      <c r="A146">
        <v>-0.87027599999999994</v>
      </c>
      <c r="B146">
        <v>-37.305195999999995</v>
      </c>
      <c r="C146">
        <v>-0.87027599999999994</v>
      </c>
      <c r="D146">
        <v>-25.806442000000001</v>
      </c>
      <c r="E146">
        <v>-0.87027599999999994</v>
      </c>
      <c r="F146">
        <v>-19.944330000000001</v>
      </c>
      <c r="G146">
        <v>-0.87027599999999994</v>
      </c>
      <c r="H146">
        <v>-16.665680999999999</v>
      </c>
      <c r="I146">
        <v>-0.87027599999999994</v>
      </c>
      <c r="J146">
        <v>-14.739827</v>
      </c>
      <c r="K146">
        <v>-0.87027599999999994</v>
      </c>
      <c r="L146">
        <v>-13.875541</v>
      </c>
      <c r="M146">
        <v>-0.87027599999999994</v>
      </c>
      <c r="N146">
        <v>-13.199143999999999</v>
      </c>
      <c r="O146">
        <v>-0.87027599999999994</v>
      </c>
      <c r="P146">
        <v>-12.23152</v>
      </c>
      <c r="Q146">
        <v>-0.87027599999999994</v>
      </c>
      <c r="R146">
        <v>-11.263895999999999</v>
      </c>
      <c r="S146">
        <v>-0.87027599999999994</v>
      </c>
      <c r="T146">
        <v>-10.484159999999999</v>
      </c>
    </row>
    <row r="147" spans="1:20" x14ac:dyDescent="0.35">
      <c r="A147">
        <v>-0.86026799999999992</v>
      </c>
      <c r="B147">
        <v>-33.162259999999996</v>
      </c>
      <c r="C147">
        <v>-0.86026799999999992</v>
      </c>
      <c r="D147">
        <v>-22.33051</v>
      </c>
      <c r="E147">
        <v>-0.86026799999999992</v>
      </c>
      <c r="F147">
        <v>-16.872357999999998</v>
      </c>
      <c r="G147">
        <v>-0.86026799999999992</v>
      </c>
      <c r="H147">
        <v>-13.856752999999999</v>
      </c>
      <c r="I147">
        <v>-0.86026799999999992</v>
      </c>
      <c r="J147">
        <v>-12.043631999999999</v>
      </c>
      <c r="K147">
        <v>-0.86026799999999992</v>
      </c>
      <c r="L147">
        <v>-11.169952</v>
      </c>
      <c r="M147">
        <v>-0.86026799999999992</v>
      </c>
      <c r="N147">
        <v>-10.455976999999999</v>
      </c>
      <c r="O147">
        <v>-0.86026799999999992</v>
      </c>
      <c r="P147">
        <v>-9.4601699999999997</v>
      </c>
      <c r="Q147">
        <v>-0.86026799999999992</v>
      </c>
      <c r="R147">
        <v>-8.6052780000000002</v>
      </c>
      <c r="S147">
        <v>-0.86026799999999992</v>
      </c>
      <c r="T147">
        <v>-7.9100909999999995</v>
      </c>
    </row>
    <row r="148" spans="1:20" x14ac:dyDescent="0.35">
      <c r="A148">
        <v>-0.85026000000000002</v>
      </c>
      <c r="B148">
        <v>-28.540212</v>
      </c>
      <c r="C148">
        <v>-0.85026000000000002</v>
      </c>
      <c r="D148">
        <v>-18.478801999999998</v>
      </c>
      <c r="E148">
        <v>-0.85026000000000002</v>
      </c>
      <c r="F148">
        <v>-13.396426999999999</v>
      </c>
      <c r="G148">
        <v>-0.85026000000000002</v>
      </c>
      <c r="H148">
        <v>-10.521737</v>
      </c>
      <c r="I148">
        <v>-0.85026000000000002</v>
      </c>
      <c r="J148">
        <v>-8.8495329999999992</v>
      </c>
      <c r="K148">
        <v>-0.85026000000000002</v>
      </c>
      <c r="L148">
        <v>-8.0791909999999998</v>
      </c>
      <c r="M148">
        <v>-0.85026000000000002</v>
      </c>
      <c r="N148">
        <v>-7.4215819999999999</v>
      </c>
      <c r="O148">
        <v>-0.85026000000000002</v>
      </c>
      <c r="P148">
        <v>-6.5291139999999999</v>
      </c>
      <c r="Q148">
        <v>-0.85026000000000002</v>
      </c>
      <c r="R148">
        <v>-5.664828</v>
      </c>
      <c r="S148">
        <v>-0.85026000000000002</v>
      </c>
      <c r="T148">
        <v>-4.941459</v>
      </c>
    </row>
    <row r="149" spans="1:20" x14ac:dyDescent="0.35">
      <c r="A149">
        <v>-0.84025299999999992</v>
      </c>
      <c r="B149">
        <v>-23.486021999999998</v>
      </c>
      <c r="C149">
        <v>-0.84025299999999992</v>
      </c>
      <c r="D149">
        <v>-14.110401999999999</v>
      </c>
      <c r="E149">
        <v>-0.84025299999999992</v>
      </c>
      <c r="F149">
        <v>-9.5259309999999999</v>
      </c>
      <c r="G149">
        <v>-0.84025299999999992</v>
      </c>
      <c r="H149">
        <v>-6.9894400000000001</v>
      </c>
      <c r="I149">
        <v>-0.84025299999999992</v>
      </c>
      <c r="J149">
        <v>-5.458151</v>
      </c>
      <c r="K149">
        <v>-0.84025299999999992</v>
      </c>
      <c r="L149">
        <v>-4.6878089999999997</v>
      </c>
      <c r="M149">
        <v>-0.84025299999999992</v>
      </c>
      <c r="N149">
        <v>-3.992623</v>
      </c>
      <c r="O149">
        <v>-0.84025299999999992</v>
      </c>
      <c r="P149">
        <v>-3.0860629999999998</v>
      </c>
      <c r="Q149">
        <v>-0.84025299999999992</v>
      </c>
      <c r="R149">
        <v>-2.3082059999999998</v>
      </c>
      <c r="S149">
        <v>-0.84025299999999992</v>
      </c>
      <c r="T149">
        <v>-1.701327</v>
      </c>
    </row>
    <row r="150" spans="1:20" x14ac:dyDescent="0.35">
      <c r="A150">
        <v>-0.83024500000000001</v>
      </c>
      <c r="B150">
        <v>-17.370262</v>
      </c>
      <c r="C150">
        <v>-0.83024500000000001</v>
      </c>
      <c r="D150">
        <v>-8.9528719999999993</v>
      </c>
      <c r="E150">
        <v>-0.83024500000000001</v>
      </c>
      <c r="F150">
        <v>-4.9978249999999997</v>
      </c>
      <c r="G150">
        <v>-0.83024500000000001</v>
      </c>
      <c r="H150">
        <v>-2.780745</v>
      </c>
      <c r="I150">
        <v>-0.83024500000000001</v>
      </c>
      <c r="J150">
        <v>-1.466467</v>
      </c>
      <c r="K150">
        <v>-0.83024500000000001</v>
      </c>
      <c r="L150">
        <v>-0.83328399999999991</v>
      </c>
      <c r="M150">
        <v>-0.83024500000000001</v>
      </c>
      <c r="N150">
        <v>-0.21137399999999998</v>
      </c>
      <c r="O150">
        <v>-0.83024500000000001</v>
      </c>
      <c r="P150">
        <v>0.56930099999999995</v>
      </c>
      <c r="Q150">
        <v>-0.83024500000000001</v>
      </c>
      <c r="R150">
        <v>1.304883</v>
      </c>
      <c r="S150">
        <v>-0.83024500000000001</v>
      </c>
      <c r="T150">
        <v>1.8901549999999998</v>
      </c>
    </row>
    <row r="151" spans="1:20" x14ac:dyDescent="0.35">
      <c r="A151">
        <v>-0.82023699999999999</v>
      </c>
      <c r="B151">
        <v>-10.615682</v>
      </c>
      <c r="C151">
        <v>-0.82023699999999999</v>
      </c>
      <c r="D151">
        <v>-3.3444089999999997</v>
      </c>
      <c r="E151">
        <v>-0.82023699999999999</v>
      </c>
      <c r="F151">
        <v>-0.206676</v>
      </c>
      <c r="G151">
        <v>-0.82023699999999999</v>
      </c>
      <c r="H151">
        <v>1.4890129999999999</v>
      </c>
      <c r="I151">
        <v>-0.82023699999999999</v>
      </c>
      <c r="J151">
        <v>2.5533999999999999</v>
      </c>
      <c r="K151">
        <v>-0.82023699999999999</v>
      </c>
      <c r="L151">
        <v>3.1377319999999997</v>
      </c>
      <c r="M151">
        <v>-0.82023699999999999</v>
      </c>
      <c r="N151">
        <v>3.7596419999999999</v>
      </c>
      <c r="O151">
        <v>-0.82023699999999999</v>
      </c>
      <c r="P151">
        <v>4.4801929999999999</v>
      </c>
      <c r="Q151">
        <v>-0.82023699999999999</v>
      </c>
      <c r="R151">
        <v>5.0184929999999994</v>
      </c>
      <c r="S151">
        <v>-0.82023699999999999</v>
      </c>
      <c r="T151">
        <v>5.4186949999999996</v>
      </c>
    </row>
    <row r="152" spans="1:20" x14ac:dyDescent="0.35">
      <c r="A152">
        <v>-0.81022899999999998</v>
      </c>
      <c r="B152">
        <v>-3.8892849999999997</v>
      </c>
      <c r="C152">
        <v>-0.81022899999999998</v>
      </c>
      <c r="D152">
        <v>2.2076859999999998</v>
      </c>
      <c r="E152">
        <v>-0.81022899999999998</v>
      </c>
      <c r="F152">
        <v>4.5844709999999997</v>
      </c>
      <c r="G152">
        <v>-0.81022899999999998</v>
      </c>
      <c r="H152">
        <v>5.91378</v>
      </c>
      <c r="I152">
        <v>-0.81022899999999998</v>
      </c>
      <c r="J152">
        <v>6.7141829999999993</v>
      </c>
      <c r="K152">
        <v>-0.81022899999999998</v>
      </c>
      <c r="L152">
        <v>7.1688729999999996</v>
      </c>
      <c r="M152">
        <v>-0.81022899999999998</v>
      </c>
      <c r="N152">
        <v>7.6883839999999992</v>
      </c>
      <c r="O152">
        <v>-0.81022899999999998</v>
      </c>
      <c r="P152">
        <v>8.241714</v>
      </c>
      <c r="Q152">
        <v>-0.81022899999999998</v>
      </c>
      <c r="R152">
        <v>8.7330419999999993</v>
      </c>
      <c r="S152">
        <v>-0.81022899999999998</v>
      </c>
      <c r="T152">
        <v>9.1200910000000004</v>
      </c>
    </row>
    <row r="153" spans="1:20" x14ac:dyDescent="0.35">
      <c r="A153">
        <v>-0.80022199999999999</v>
      </c>
      <c r="B153">
        <v>2.6304339999999997</v>
      </c>
      <c r="C153">
        <v>-0.80022199999999999</v>
      </c>
      <c r="D153">
        <v>7.9100909999999995</v>
      </c>
      <c r="E153">
        <v>-0.80022199999999999</v>
      </c>
      <c r="F153">
        <v>9.5005659999999992</v>
      </c>
      <c r="G153">
        <v>-0.80022199999999999</v>
      </c>
      <c r="H153">
        <v>10.337607</v>
      </c>
      <c r="I153">
        <v>-0.80022199999999999</v>
      </c>
      <c r="J153">
        <v>10.905028999999999</v>
      </c>
      <c r="K153">
        <v>-0.80022199999999999</v>
      </c>
      <c r="L153">
        <v>11.311807</v>
      </c>
      <c r="M153">
        <v>-0.80022199999999999</v>
      </c>
      <c r="N153">
        <v>11.832257999999999</v>
      </c>
      <c r="O153">
        <v>-0.80022199999999999</v>
      </c>
      <c r="P153">
        <v>12.322645999999999</v>
      </c>
      <c r="Q153">
        <v>-0.80022199999999999</v>
      </c>
      <c r="R153">
        <v>12.604478</v>
      </c>
      <c r="S153">
        <v>-0.80022199999999999</v>
      </c>
      <c r="T153">
        <v>12.797063</v>
      </c>
    </row>
    <row r="154" spans="1:20" x14ac:dyDescent="0.35">
      <c r="A154">
        <v>-0.79021399999999997</v>
      </c>
      <c r="B154">
        <v>9.5559919999999998</v>
      </c>
      <c r="C154">
        <v>-0.79021399999999997</v>
      </c>
      <c r="D154">
        <v>13.555192</v>
      </c>
      <c r="E154">
        <v>-0.79021399999999997</v>
      </c>
      <c r="F154">
        <v>14.242861999999999</v>
      </c>
      <c r="G154">
        <v>-0.79021399999999997</v>
      </c>
      <c r="H154">
        <v>14.591394999999999</v>
      </c>
      <c r="I154">
        <v>-0.79021399999999997</v>
      </c>
      <c r="J154">
        <v>14.837529</v>
      </c>
      <c r="K154">
        <v>-0.79021399999999997</v>
      </c>
      <c r="L154">
        <v>15.100572</v>
      </c>
      <c r="M154">
        <v>-0.79021399999999997</v>
      </c>
      <c r="N154">
        <v>15.478228</v>
      </c>
      <c r="O154">
        <v>-0.79021399999999997</v>
      </c>
      <c r="P154">
        <v>15.718724</v>
      </c>
      <c r="Q154">
        <v>-0.79021399999999997</v>
      </c>
      <c r="R154">
        <v>15.875611999999999</v>
      </c>
      <c r="S154">
        <v>-0.79021399999999997</v>
      </c>
      <c r="T154">
        <v>16.009951000000001</v>
      </c>
    </row>
    <row r="155" spans="1:20" x14ac:dyDescent="0.35">
      <c r="A155">
        <v>-0.78020599999999996</v>
      </c>
      <c r="B155">
        <v>15.633234999999999</v>
      </c>
      <c r="C155">
        <v>-0.78020599999999996</v>
      </c>
      <c r="D155">
        <v>18.225151999999998</v>
      </c>
      <c r="E155">
        <v>-0.78020599999999996</v>
      </c>
      <c r="F155">
        <v>17.995929999999998</v>
      </c>
      <c r="G155">
        <v>-0.78020599999999996</v>
      </c>
      <c r="H155">
        <v>17.811798</v>
      </c>
      <c r="I155">
        <v>-0.78020599999999996</v>
      </c>
      <c r="J155">
        <v>17.812738</v>
      </c>
      <c r="K155">
        <v>-0.78020599999999996</v>
      </c>
      <c r="L155">
        <v>18.053234</v>
      </c>
      <c r="M155">
        <v>-0.78020599999999996</v>
      </c>
      <c r="N155">
        <v>18.390495999999999</v>
      </c>
      <c r="O155">
        <v>-0.78020599999999996</v>
      </c>
      <c r="P155">
        <v>18.509802000000001</v>
      </c>
      <c r="Q155">
        <v>-0.78020599999999996</v>
      </c>
      <c r="R155">
        <v>18.456256</v>
      </c>
      <c r="S155">
        <v>-0.78020599999999996</v>
      </c>
      <c r="T155">
        <v>18.392371999999998</v>
      </c>
    </row>
    <row r="156" spans="1:20" x14ac:dyDescent="0.35">
      <c r="A156">
        <v>-0.77019799999999994</v>
      </c>
      <c r="B156">
        <v>20.160399999999999</v>
      </c>
      <c r="C156">
        <v>-0.77019799999999994</v>
      </c>
      <c r="D156">
        <v>21.764965999999998</v>
      </c>
      <c r="E156">
        <v>-0.77019799999999994</v>
      </c>
      <c r="F156">
        <v>20.866859999999999</v>
      </c>
      <c r="G156">
        <v>-0.77019799999999994</v>
      </c>
      <c r="H156">
        <v>20.325744</v>
      </c>
      <c r="I156">
        <v>-0.77019799999999994</v>
      </c>
      <c r="J156">
        <v>20.100275999999997</v>
      </c>
      <c r="K156">
        <v>-0.77019799999999994</v>
      </c>
      <c r="L156">
        <v>20.245889999999999</v>
      </c>
      <c r="M156">
        <v>-0.77019799999999994</v>
      </c>
      <c r="N156">
        <v>20.456323999999999</v>
      </c>
      <c r="O156">
        <v>-0.77019799999999994</v>
      </c>
      <c r="P156">
        <v>20.367077999999999</v>
      </c>
      <c r="Q156">
        <v>-0.77019799999999994</v>
      </c>
      <c r="R156">
        <v>20.211130000000001</v>
      </c>
      <c r="S156">
        <v>-0.77019799999999994</v>
      </c>
      <c r="T156">
        <v>20.114367999999999</v>
      </c>
    </row>
    <row r="157" spans="1:20" x14ac:dyDescent="0.35">
      <c r="A157">
        <v>-0.76018999999999992</v>
      </c>
      <c r="B157">
        <v>23.331014</v>
      </c>
      <c r="C157">
        <v>-0.76018999999999992</v>
      </c>
      <c r="D157">
        <v>24.432977999999999</v>
      </c>
      <c r="E157">
        <v>-0.76018999999999992</v>
      </c>
      <c r="F157">
        <v>22.889478</v>
      </c>
      <c r="G157">
        <v>-0.76018999999999992</v>
      </c>
      <c r="H157">
        <v>21.942519999999998</v>
      </c>
      <c r="I157">
        <v>-0.76018999999999992</v>
      </c>
      <c r="J157">
        <v>21.567684</v>
      </c>
      <c r="K157">
        <v>-0.76018999999999992</v>
      </c>
      <c r="L157">
        <v>21.728327999999998</v>
      </c>
      <c r="M157">
        <v>-0.76018999999999992</v>
      </c>
      <c r="N157">
        <v>21.937822000000001</v>
      </c>
      <c r="O157">
        <v>-0.76018999999999992</v>
      </c>
      <c r="P157">
        <v>21.795966</v>
      </c>
      <c r="Q157">
        <v>-0.76018999999999992</v>
      </c>
      <c r="R157">
        <v>21.504742</v>
      </c>
      <c r="S157">
        <v>-0.76018999999999992</v>
      </c>
      <c r="T157">
        <v>21.278335999999999</v>
      </c>
    </row>
    <row r="158" spans="1:20" x14ac:dyDescent="0.35">
      <c r="A158">
        <v>-0.75018299999999993</v>
      </c>
      <c r="B158">
        <v>26.492231999999998</v>
      </c>
      <c r="C158">
        <v>-0.75018299999999993</v>
      </c>
      <c r="D158">
        <v>26.655694</v>
      </c>
      <c r="E158">
        <v>-0.75018299999999993</v>
      </c>
      <c r="F158">
        <v>24.463979999999999</v>
      </c>
      <c r="G158">
        <v>-0.75018299999999993</v>
      </c>
      <c r="H158">
        <v>23.249281999999997</v>
      </c>
      <c r="I158">
        <v>-0.75018299999999993</v>
      </c>
      <c r="J158">
        <v>22.725073999999999</v>
      </c>
      <c r="K158">
        <v>-0.75018299999999993</v>
      </c>
      <c r="L158">
        <v>22.830292</v>
      </c>
      <c r="M158">
        <v>-0.75018299999999993</v>
      </c>
      <c r="N158">
        <v>22.95054</v>
      </c>
      <c r="O158">
        <v>-0.75018299999999993</v>
      </c>
      <c r="P158">
        <v>22.650857999999999</v>
      </c>
      <c r="Q158">
        <v>-0.75018299999999993</v>
      </c>
      <c r="R158">
        <v>22.308902</v>
      </c>
      <c r="S158">
        <v>-0.75018299999999993</v>
      </c>
      <c r="T158">
        <v>22.105981999999997</v>
      </c>
    </row>
    <row r="159" spans="1:20" x14ac:dyDescent="0.35">
      <c r="A159">
        <v>-0.74017499999999992</v>
      </c>
      <c r="B159">
        <v>29.169639999999998</v>
      </c>
      <c r="C159">
        <v>-0.74017499999999992</v>
      </c>
      <c r="D159">
        <v>28.248987999999997</v>
      </c>
      <c r="E159">
        <v>-0.74017499999999992</v>
      </c>
      <c r="F159">
        <v>25.460725999999998</v>
      </c>
      <c r="G159">
        <v>-0.74017499999999992</v>
      </c>
      <c r="H159">
        <v>23.950104</v>
      </c>
      <c r="I159">
        <v>-0.74017499999999992</v>
      </c>
      <c r="J159">
        <v>23.320679999999999</v>
      </c>
      <c r="K159">
        <v>-0.74017499999999992</v>
      </c>
      <c r="L159">
        <v>23.424958</v>
      </c>
      <c r="M159">
        <v>-0.74017499999999992</v>
      </c>
      <c r="N159">
        <v>23.555540000000001</v>
      </c>
      <c r="O159">
        <v>-0.74017499999999992</v>
      </c>
      <c r="P159">
        <v>23.254919999999998</v>
      </c>
      <c r="Q159">
        <v>-0.74017499999999992</v>
      </c>
      <c r="R159">
        <v>22.841566</v>
      </c>
      <c r="S159">
        <v>-0.74017499999999992</v>
      </c>
      <c r="T159">
        <v>22.540004</v>
      </c>
    </row>
    <row r="160" spans="1:20" x14ac:dyDescent="0.35">
      <c r="A160">
        <v>-0.73016700000000001</v>
      </c>
      <c r="B160">
        <v>32.016143999999997</v>
      </c>
      <c r="C160">
        <v>-0.73016700000000001</v>
      </c>
      <c r="D160">
        <v>29.629966</v>
      </c>
      <c r="E160">
        <v>-0.73016700000000001</v>
      </c>
      <c r="F160">
        <v>26.294947999999998</v>
      </c>
      <c r="G160">
        <v>-0.73016700000000001</v>
      </c>
      <c r="H160">
        <v>24.620865999999999</v>
      </c>
      <c r="I160">
        <v>-0.73016700000000001</v>
      </c>
      <c r="J160">
        <v>23.886223999999999</v>
      </c>
      <c r="K160">
        <v>-0.73016700000000001</v>
      </c>
      <c r="L160">
        <v>23.916285999999999</v>
      </c>
      <c r="M160">
        <v>-0.73016700000000001</v>
      </c>
      <c r="N160">
        <v>23.951044</v>
      </c>
      <c r="O160">
        <v>-0.73016700000000001</v>
      </c>
      <c r="P160">
        <v>23.522659999999998</v>
      </c>
      <c r="Q160">
        <v>-0.73016700000000001</v>
      </c>
      <c r="R160">
        <v>23.053879999999999</v>
      </c>
      <c r="S160">
        <v>-0.73016700000000001</v>
      </c>
      <c r="T160">
        <v>22.779561999999999</v>
      </c>
    </row>
    <row r="161" spans="1:20" x14ac:dyDescent="0.35">
      <c r="A161">
        <v>-0.72015899999999999</v>
      </c>
      <c r="B161">
        <v>35.229031999999997</v>
      </c>
      <c r="C161">
        <v>-0.72015899999999999</v>
      </c>
      <c r="D161">
        <v>30.973365999999999</v>
      </c>
      <c r="E161">
        <v>-0.72015899999999999</v>
      </c>
      <c r="F161">
        <v>26.990136</v>
      </c>
      <c r="G161">
        <v>-0.72015899999999999</v>
      </c>
      <c r="H161">
        <v>25.015432000000001</v>
      </c>
      <c r="I161">
        <v>-0.72015899999999999</v>
      </c>
      <c r="J161">
        <v>24.161479999999997</v>
      </c>
      <c r="K161">
        <v>-0.72015899999999999</v>
      </c>
      <c r="L161">
        <v>24.160539999999997</v>
      </c>
      <c r="M161">
        <v>-0.72015899999999999</v>
      </c>
      <c r="N161">
        <v>24.180267999999998</v>
      </c>
      <c r="O161">
        <v>-0.72015899999999999</v>
      </c>
      <c r="P161">
        <v>23.731213999999998</v>
      </c>
      <c r="Q161">
        <v>-0.72015899999999999</v>
      </c>
      <c r="R161">
        <v>23.189157999999999</v>
      </c>
      <c r="S161">
        <v>-0.72015899999999999</v>
      </c>
      <c r="T161">
        <v>22.809623999999999</v>
      </c>
    </row>
    <row r="162" spans="1:20" x14ac:dyDescent="0.35">
      <c r="A162">
        <v>-0.71015200000000001</v>
      </c>
      <c r="B162">
        <v>39.343783999999999</v>
      </c>
      <c r="C162">
        <v>-0.71015200000000001</v>
      </c>
      <c r="D162">
        <v>32.297975999999998</v>
      </c>
      <c r="E162">
        <v>-0.71015200000000001</v>
      </c>
      <c r="F162">
        <v>27.591377999999999</v>
      </c>
      <c r="G162">
        <v>-0.71015200000000001</v>
      </c>
      <c r="H162">
        <v>25.355508</v>
      </c>
      <c r="I162">
        <v>-0.71015200000000001</v>
      </c>
      <c r="J162">
        <v>24.388824</v>
      </c>
      <c r="K162">
        <v>-0.71015200000000001</v>
      </c>
      <c r="L162">
        <v>24.305213999999999</v>
      </c>
      <c r="M162">
        <v>-0.71015200000000001</v>
      </c>
      <c r="N162">
        <v>24.221603999999999</v>
      </c>
      <c r="O162">
        <v>-0.71015200000000001</v>
      </c>
      <c r="P162">
        <v>23.621299999999998</v>
      </c>
      <c r="Q162">
        <v>-0.71015200000000001</v>
      </c>
      <c r="R162">
        <v>23.023817999999999</v>
      </c>
      <c r="S162">
        <v>-0.71015200000000001</v>
      </c>
      <c r="T162">
        <v>22.651797999999999</v>
      </c>
    </row>
    <row r="163" spans="1:20" x14ac:dyDescent="0.35">
      <c r="A163">
        <v>-0.70014399999999999</v>
      </c>
      <c r="B163">
        <v>44.397976</v>
      </c>
      <c r="C163">
        <v>-0.70014399999999999</v>
      </c>
      <c r="D163">
        <v>33.481671999999996</v>
      </c>
      <c r="E163">
        <v>-0.70014399999999999</v>
      </c>
      <c r="F163">
        <v>27.976547999999998</v>
      </c>
      <c r="G163">
        <v>-0.70014399999999999</v>
      </c>
      <c r="H163">
        <v>25.393086</v>
      </c>
      <c r="I163">
        <v>-0.70014399999999999</v>
      </c>
      <c r="J163">
        <v>24.274211999999999</v>
      </c>
      <c r="K163">
        <v>-0.70014399999999999</v>
      </c>
      <c r="L163">
        <v>24.162417999999999</v>
      </c>
      <c r="M163">
        <v>-0.70014399999999999</v>
      </c>
      <c r="N163">
        <v>24.067533999999998</v>
      </c>
      <c r="O163">
        <v>-0.70014399999999999</v>
      </c>
      <c r="P163">
        <v>23.468171999999999</v>
      </c>
      <c r="Q163">
        <v>-0.70014399999999999</v>
      </c>
      <c r="R163">
        <v>22.843443999999998</v>
      </c>
      <c r="S163">
        <v>-0.70014399999999999</v>
      </c>
      <c r="T163">
        <v>22.401906</v>
      </c>
    </row>
    <row r="164" spans="1:20" x14ac:dyDescent="0.35">
      <c r="A164">
        <v>-0.69013599999999997</v>
      </c>
      <c r="B164">
        <v>50.541919999999998</v>
      </c>
      <c r="C164">
        <v>-0.69013599999999997</v>
      </c>
      <c r="D164">
        <v>34.327171999999997</v>
      </c>
      <c r="E164">
        <v>-0.69013599999999997</v>
      </c>
      <c r="F164">
        <v>28.117466</v>
      </c>
      <c r="G164">
        <v>-0.69013599999999997</v>
      </c>
      <c r="H164">
        <v>25.308536</v>
      </c>
      <c r="I164">
        <v>-0.69013599999999997</v>
      </c>
      <c r="J164">
        <v>24.080687999999999</v>
      </c>
      <c r="K164">
        <v>-0.69013599999999997</v>
      </c>
      <c r="L164">
        <v>23.919103999999997</v>
      </c>
      <c r="M164">
        <v>-0.69013599999999997</v>
      </c>
      <c r="N164">
        <v>23.772551999999997</v>
      </c>
      <c r="O164">
        <v>-0.69013599999999997</v>
      </c>
      <c r="P164">
        <v>23.107426</v>
      </c>
      <c r="Q164">
        <v>-0.69013599999999997</v>
      </c>
      <c r="R164">
        <v>22.471423999999999</v>
      </c>
      <c r="S164">
        <v>-0.69013599999999997</v>
      </c>
      <c r="T164">
        <v>22.099405999999998</v>
      </c>
    </row>
    <row r="165" spans="1:20" x14ac:dyDescent="0.35">
      <c r="A165">
        <v>-0.68012799999999995</v>
      </c>
      <c r="B165">
        <v>57.944711999999996</v>
      </c>
      <c r="C165">
        <v>-0.68012799999999995</v>
      </c>
      <c r="D165">
        <v>34.712339999999998</v>
      </c>
      <c r="E165">
        <v>-0.68012799999999995</v>
      </c>
      <c r="F165">
        <v>27.854422</v>
      </c>
      <c r="G165">
        <v>-0.68012799999999995</v>
      </c>
      <c r="H165">
        <v>24.829421999999997</v>
      </c>
      <c r="I165">
        <v>-0.68012799999999995</v>
      </c>
      <c r="J165">
        <v>23.537689999999998</v>
      </c>
      <c r="K165">
        <v>-0.68012799999999995</v>
      </c>
      <c r="L165">
        <v>23.456897999999999</v>
      </c>
      <c r="M165">
        <v>-0.68012799999999995</v>
      </c>
      <c r="N165">
        <v>23.432472000000001</v>
      </c>
      <c r="O165">
        <v>-0.68012799999999995</v>
      </c>
      <c r="P165">
        <v>22.859416</v>
      </c>
      <c r="Q165">
        <v>-0.68012799999999995</v>
      </c>
      <c r="R165">
        <v>22.247837999999998</v>
      </c>
      <c r="S165">
        <v>-0.68012799999999995</v>
      </c>
      <c r="T165">
        <v>21.840119999999999</v>
      </c>
    </row>
    <row r="166" spans="1:20" x14ac:dyDescent="0.35">
      <c r="A166">
        <v>-0.67011999999999994</v>
      </c>
      <c r="B166">
        <v>68.344319999999996</v>
      </c>
      <c r="C166">
        <v>-0.67011999999999994</v>
      </c>
      <c r="D166">
        <v>34.655975999999995</v>
      </c>
      <c r="E166">
        <v>-0.67011999999999994</v>
      </c>
      <c r="F166">
        <v>27.25318</v>
      </c>
      <c r="G166">
        <v>-0.67011999999999994</v>
      </c>
      <c r="H166">
        <v>24.256361999999999</v>
      </c>
      <c r="I166">
        <v>-0.67011999999999994</v>
      </c>
      <c r="J166">
        <v>23.13749</v>
      </c>
      <c r="K166">
        <v>-0.67011999999999994</v>
      </c>
      <c r="L166">
        <v>23.179763999999999</v>
      </c>
      <c r="M166">
        <v>-0.67011999999999994</v>
      </c>
      <c r="N166">
        <v>23.179763999999999</v>
      </c>
      <c r="O166">
        <v>-0.67011999999999994</v>
      </c>
      <c r="P166">
        <v>22.573823999999998</v>
      </c>
      <c r="Q166">
        <v>-0.67011999999999994</v>
      </c>
      <c r="R166">
        <v>21.957552</v>
      </c>
      <c r="S166">
        <v>-0.67011999999999994</v>
      </c>
      <c r="T166">
        <v>21.614656</v>
      </c>
    </row>
    <row r="167" spans="1:20" x14ac:dyDescent="0.35">
      <c r="A167">
        <v>-0.66011299999999995</v>
      </c>
      <c r="B167">
        <v>85.404567999999998</v>
      </c>
      <c r="C167">
        <v>-0.66011299999999995</v>
      </c>
      <c r="D167">
        <v>34.515056000000001</v>
      </c>
      <c r="E167">
        <v>-0.66011299999999995</v>
      </c>
      <c r="F167">
        <v>26.651935999999999</v>
      </c>
      <c r="G167">
        <v>-0.66011299999999995</v>
      </c>
      <c r="H167">
        <v>23.786642000000001</v>
      </c>
      <c r="I167">
        <v>-0.66011299999999995</v>
      </c>
      <c r="J167">
        <v>22.753256</v>
      </c>
      <c r="K167">
        <v>-0.66011299999999995</v>
      </c>
      <c r="L167">
        <v>22.883839999999999</v>
      </c>
      <c r="M167">
        <v>-0.66011299999999995</v>
      </c>
      <c r="N167">
        <v>22.973088000000001</v>
      </c>
      <c r="O167">
        <v>-0.66011299999999995</v>
      </c>
      <c r="P167">
        <v>22.441364</v>
      </c>
      <c r="Q167">
        <v>-0.66011299999999995</v>
      </c>
      <c r="R167">
        <v>21.857969999999998</v>
      </c>
      <c r="S167">
        <v>-0.66011299999999995</v>
      </c>
      <c r="T167">
        <v>21.480315999999998</v>
      </c>
    </row>
    <row r="168" spans="1:20" x14ac:dyDescent="0.35">
      <c r="A168">
        <v>-0.65010499999999993</v>
      </c>
      <c r="B168">
        <v>112.751696</v>
      </c>
      <c r="C168">
        <v>-0.65010499999999993</v>
      </c>
      <c r="D168">
        <v>35.01296</v>
      </c>
      <c r="E168">
        <v>-0.65010499999999993</v>
      </c>
      <c r="F168">
        <v>26.398287999999997</v>
      </c>
      <c r="G168">
        <v>-0.65010499999999993</v>
      </c>
      <c r="H168">
        <v>23.57057</v>
      </c>
      <c r="I168">
        <v>-0.65010499999999993</v>
      </c>
      <c r="J168">
        <v>22.623614</v>
      </c>
      <c r="K168">
        <v>-0.65010499999999993</v>
      </c>
      <c r="L168">
        <v>22.794594</v>
      </c>
      <c r="M168">
        <v>-0.65010499999999993</v>
      </c>
      <c r="N168">
        <v>22.856596</v>
      </c>
      <c r="O168">
        <v>-0.65010499999999993</v>
      </c>
      <c r="P168">
        <v>22.294809999999998</v>
      </c>
      <c r="Q168">
        <v>-0.65010499999999993</v>
      </c>
      <c r="R168">
        <v>21.702963999999998</v>
      </c>
      <c r="S168">
        <v>-0.65010499999999993</v>
      </c>
      <c r="T168">
        <v>21.377915999999999</v>
      </c>
    </row>
    <row r="169" spans="1:20" x14ac:dyDescent="0.35">
      <c r="A169">
        <v>-0.64009699999999992</v>
      </c>
      <c r="B169">
        <v>143.85599999999999</v>
      </c>
      <c r="C169">
        <v>-0.64009699999999992</v>
      </c>
      <c r="D169">
        <v>36.102711999999997</v>
      </c>
      <c r="E169">
        <v>-0.64009699999999992</v>
      </c>
      <c r="F169">
        <v>26.323131999999998</v>
      </c>
      <c r="G169">
        <v>-0.64009699999999992</v>
      </c>
      <c r="H169">
        <v>23.401471999999998</v>
      </c>
      <c r="I169">
        <v>-0.64009699999999992</v>
      </c>
      <c r="J169">
        <v>22.450758</v>
      </c>
      <c r="K169">
        <v>-0.64009699999999992</v>
      </c>
      <c r="L169">
        <v>22.636768</v>
      </c>
      <c r="M169">
        <v>-0.64009699999999992</v>
      </c>
      <c r="N169">
        <v>22.757016</v>
      </c>
      <c r="O169">
        <v>-0.64009699999999992</v>
      </c>
      <c r="P169">
        <v>22.279779999999999</v>
      </c>
      <c r="Q169">
        <v>-0.64009699999999992</v>
      </c>
      <c r="R169">
        <v>21.721751999999999</v>
      </c>
      <c r="S169">
        <v>-0.64009699999999992</v>
      </c>
      <c r="T169">
        <v>21.37322</v>
      </c>
    </row>
    <row r="170" spans="1:20" x14ac:dyDescent="0.35">
      <c r="A170">
        <v>-0.63008900000000001</v>
      </c>
      <c r="B170">
        <v>157.85400000000001</v>
      </c>
      <c r="C170">
        <v>-0.63008900000000001</v>
      </c>
      <c r="D170">
        <v>37.577635999999998</v>
      </c>
      <c r="E170">
        <v>-0.63008900000000001</v>
      </c>
      <c r="F170">
        <v>26.332528</v>
      </c>
      <c r="G170">
        <v>-0.63008900000000001</v>
      </c>
      <c r="H170">
        <v>23.363893999999998</v>
      </c>
      <c r="I170">
        <v>-0.63008900000000001</v>
      </c>
      <c r="J170">
        <v>22.461089999999999</v>
      </c>
      <c r="K170">
        <v>-0.63008900000000001</v>
      </c>
      <c r="L170">
        <v>22.640525999999998</v>
      </c>
      <c r="M170">
        <v>-0.63008900000000001</v>
      </c>
      <c r="N170">
        <v>22.737285999999997</v>
      </c>
      <c r="O170">
        <v>-0.63008900000000001</v>
      </c>
      <c r="P170">
        <v>22.24596</v>
      </c>
      <c r="Q170">
        <v>-0.63008900000000001</v>
      </c>
      <c r="R170">
        <v>21.687932</v>
      </c>
      <c r="S170">
        <v>-0.63008900000000001</v>
      </c>
      <c r="T170">
        <v>21.390128000000001</v>
      </c>
    </row>
    <row r="171" spans="1:20" x14ac:dyDescent="0.35">
      <c r="A171">
        <v>-0.62008200000000002</v>
      </c>
      <c r="B171">
        <v>138.999</v>
      </c>
      <c r="C171">
        <v>-0.62008200000000002</v>
      </c>
      <c r="D171">
        <v>39.334387999999997</v>
      </c>
      <c r="E171">
        <v>-0.62008200000000002</v>
      </c>
      <c r="F171">
        <v>26.417078</v>
      </c>
      <c r="G171">
        <v>-0.62008200000000002</v>
      </c>
      <c r="H171">
        <v>23.316921999999998</v>
      </c>
      <c r="I171">
        <v>-0.62008200000000002</v>
      </c>
      <c r="J171">
        <v>22.462500499999997</v>
      </c>
      <c r="K171">
        <v>-0.62008200000000002</v>
      </c>
      <c r="L171">
        <v>22.540004</v>
      </c>
      <c r="M171">
        <v>-0.62008200000000002</v>
      </c>
      <c r="N171">
        <v>22.747385999999999</v>
      </c>
      <c r="O171">
        <v>-0.62008200000000002</v>
      </c>
      <c r="P171">
        <v>22.325811999999999</v>
      </c>
      <c r="Q171">
        <v>-0.62008200000000002</v>
      </c>
      <c r="R171">
        <v>21.817574</v>
      </c>
      <c r="S171">
        <v>-0.62008200000000002</v>
      </c>
      <c r="T171">
        <v>21.499103999999999</v>
      </c>
    </row>
    <row r="172" spans="1:20" x14ac:dyDescent="0.35">
      <c r="A172">
        <v>-0.61007400000000001</v>
      </c>
      <c r="B172">
        <v>105.471024</v>
      </c>
      <c r="C172">
        <v>-0.61007400000000001</v>
      </c>
      <c r="D172">
        <v>40.978407999999995</v>
      </c>
      <c r="E172">
        <v>-0.61007400000000001</v>
      </c>
      <c r="F172">
        <v>26.501625999999998</v>
      </c>
      <c r="G172">
        <v>-0.61007400000000001</v>
      </c>
      <c r="H172">
        <v>23.363893999999998</v>
      </c>
      <c r="I172">
        <v>-0.61007400000000001</v>
      </c>
      <c r="J172">
        <v>22.478002</v>
      </c>
      <c r="K172">
        <v>-0.61007400000000001</v>
      </c>
      <c r="L172">
        <v>22.59731</v>
      </c>
      <c r="M172">
        <v>-0.61007400000000001</v>
      </c>
      <c r="N172">
        <v>22.743863999999999</v>
      </c>
      <c r="O172">
        <v>-0.61007400000000001</v>
      </c>
      <c r="P172">
        <v>22.384998</v>
      </c>
      <c r="Q172">
        <v>-0.61007400000000001</v>
      </c>
      <c r="R172">
        <v>21.89367</v>
      </c>
      <c r="S172">
        <v>-0.61007400000000001</v>
      </c>
      <c r="T172">
        <v>21.626867999999998</v>
      </c>
    </row>
    <row r="173" spans="1:20" x14ac:dyDescent="0.35">
      <c r="A173">
        <v>-0.60006599999999999</v>
      </c>
      <c r="B173">
        <v>79.589423999999994</v>
      </c>
      <c r="C173">
        <v>-0.60006599999999999</v>
      </c>
      <c r="D173">
        <v>41.946035999999999</v>
      </c>
      <c r="E173">
        <v>-0.60006599999999999</v>
      </c>
      <c r="F173">
        <v>26.586175999999998</v>
      </c>
      <c r="G173">
        <v>-0.60006599999999999</v>
      </c>
      <c r="H173">
        <v>23.373287999999999</v>
      </c>
      <c r="I173">
        <v>-0.60006599999999999</v>
      </c>
      <c r="J173">
        <v>22.523212124999997</v>
      </c>
      <c r="K173">
        <v>-0.60006599999999999</v>
      </c>
      <c r="L173">
        <v>22.537185999999998</v>
      </c>
      <c r="M173">
        <v>-0.60006599999999999</v>
      </c>
      <c r="N173">
        <v>22.751377999999999</v>
      </c>
      <c r="O173">
        <v>-0.60006599999999999</v>
      </c>
      <c r="P173">
        <v>22.524974</v>
      </c>
      <c r="Q173">
        <v>-0.60006599999999999</v>
      </c>
      <c r="R173">
        <v>22.110679999999999</v>
      </c>
      <c r="S173">
        <v>-0.60006599999999999</v>
      </c>
      <c r="T173">
        <v>21.826029999999999</v>
      </c>
    </row>
    <row r="174" spans="1:20" x14ac:dyDescent="0.35">
      <c r="A174">
        <v>-0.59005799999999997</v>
      </c>
      <c r="B174">
        <v>65.178404</v>
      </c>
      <c r="C174">
        <v>-0.59005799999999997</v>
      </c>
      <c r="D174">
        <v>41.701775999999995</v>
      </c>
      <c r="E174">
        <v>-0.59005799999999997</v>
      </c>
      <c r="F174">
        <v>26.614359999999998</v>
      </c>
      <c r="G174">
        <v>-0.59005799999999997</v>
      </c>
      <c r="H174">
        <v>23.429655999999998</v>
      </c>
      <c r="I174">
        <v>-0.59005799999999997</v>
      </c>
      <c r="J174">
        <v>22.570066000000001</v>
      </c>
      <c r="K174">
        <v>-0.59005799999999997</v>
      </c>
      <c r="L174">
        <v>22.610461999999998</v>
      </c>
      <c r="M174">
        <v>-0.59005799999999997</v>
      </c>
      <c r="N174">
        <v>22.819018</v>
      </c>
      <c r="O174">
        <v>-0.59005799999999997</v>
      </c>
      <c r="P174">
        <v>22.634888</v>
      </c>
      <c r="Q174">
        <v>-0.59005799999999997</v>
      </c>
      <c r="R174">
        <v>22.236566</v>
      </c>
      <c r="S174">
        <v>-0.59005799999999997</v>
      </c>
      <c r="T174">
        <v>22.009221999999998</v>
      </c>
    </row>
    <row r="175" spans="1:20" x14ac:dyDescent="0.35">
      <c r="A175">
        <v>-0.58004999999999995</v>
      </c>
      <c r="B175">
        <v>57.258919999999996</v>
      </c>
      <c r="C175">
        <v>-0.58004999999999995</v>
      </c>
      <c r="D175">
        <v>40.302011999999998</v>
      </c>
      <c r="E175">
        <v>-0.58004999999999995</v>
      </c>
      <c r="F175">
        <v>26.623753999999998</v>
      </c>
      <c r="G175">
        <v>-0.58004999999999995</v>
      </c>
      <c r="H175">
        <v>23.457837999999999</v>
      </c>
      <c r="I175">
        <v>-0.58004999999999995</v>
      </c>
      <c r="J175">
        <v>22.582279999999997</v>
      </c>
      <c r="K175">
        <v>-0.58004999999999995</v>
      </c>
      <c r="L175">
        <v>22.578522</v>
      </c>
      <c r="M175">
        <v>-0.58004999999999995</v>
      </c>
      <c r="N175">
        <v>22.844382</v>
      </c>
      <c r="O175">
        <v>-0.58004999999999995</v>
      </c>
      <c r="P175">
        <v>22.803985999999998</v>
      </c>
      <c r="Q175">
        <v>-0.58004999999999995</v>
      </c>
      <c r="R175">
        <v>22.502427999999998</v>
      </c>
      <c r="S175">
        <v>-0.58004999999999995</v>
      </c>
      <c r="T175">
        <v>22.258171999999998</v>
      </c>
    </row>
    <row r="176" spans="1:20" x14ac:dyDescent="0.35">
      <c r="A176">
        <v>-0.57004299999999997</v>
      </c>
      <c r="B176">
        <v>52.110783999999995</v>
      </c>
      <c r="C176">
        <v>-0.57004299999999997</v>
      </c>
      <c r="D176">
        <v>38.131907999999996</v>
      </c>
      <c r="E176">
        <v>-0.57004299999999997</v>
      </c>
      <c r="F176">
        <v>26.529809999999998</v>
      </c>
      <c r="G176">
        <v>-0.57004299999999997</v>
      </c>
      <c r="H176">
        <v>23.504809999999999</v>
      </c>
      <c r="I176">
        <v>-0.57004299999999997</v>
      </c>
      <c r="J176">
        <v>22.714739999999999</v>
      </c>
      <c r="K176">
        <v>-0.57004299999999997</v>
      </c>
      <c r="L176">
        <v>22.691254000000001</v>
      </c>
      <c r="M176">
        <v>-0.57004299999999997</v>
      </c>
      <c r="N176">
        <v>22.940207999999998</v>
      </c>
      <c r="O176">
        <v>-0.57004299999999997</v>
      </c>
      <c r="P176">
        <v>22.944903999999998</v>
      </c>
      <c r="Q176">
        <v>-0.57004299999999997</v>
      </c>
      <c r="R176">
        <v>22.655556000000001</v>
      </c>
      <c r="S176">
        <v>-0.57004299999999997</v>
      </c>
      <c r="T176">
        <v>22.474243999999999</v>
      </c>
    </row>
    <row r="177" spans="1:20" x14ac:dyDescent="0.35">
      <c r="A177">
        <v>-0.56003499999999995</v>
      </c>
      <c r="B177">
        <v>49.104571999999997</v>
      </c>
      <c r="C177">
        <v>-0.56003499999999995</v>
      </c>
      <c r="D177">
        <v>35.896031999999998</v>
      </c>
      <c r="E177">
        <v>-0.56003499999999995</v>
      </c>
      <c r="F177">
        <v>26.426469999999998</v>
      </c>
      <c r="G177">
        <v>-0.56003499999999995</v>
      </c>
      <c r="H177">
        <v>23.542387999999999</v>
      </c>
      <c r="I177">
        <v>-0.56003499999999995</v>
      </c>
      <c r="J177">
        <v>22.757016</v>
      </c>
      <c r="K177">
        <v>-0.56003499999999995</v>
      </c>
      <c r="L177">
        <v>22.710984</v>
      </c>
      <c r="M177">
        <v>-0.56003499999999995</v>
      </c>
      <c r="N177">
        <v>22.998452</v>
      </c>
      <c r="O177">
        <v>-0.56003499999999995</v>
      </c>
      <c r="P177">
        <v>23.129974000000001</v>
      </c>
      <c r="Q177">
        <v>-0.56003499999999995</v>
      </c>
      <c r="R177">
        <v>22.943963999999998</v>
      </c>
      <c r="S177">
        <v>-0.56003499999999995</v>
      </c>
      <c r="T177">
        <v>22.745742</v>
      </c>
    </row>
    <row r="178" spans="1:20" x14ac:dyDescent="0.35">
      <c r="A178">
        <v>-0.55002699999999993</v>
      </c>
      <c r="B178">
        <v>47.131747999999995</v>
      </c>
      <c r="C178">
        <v>-0.55002699999999993</v>
      </c>
      <c r="D178">
        <v>33.848056</v>
      </c>
      <c r="E178">
        <v>-0.55002699999999993</v>
      </c>
      <c r="F178">
        <v>26.257372</v>
      </c>
      <c r="G178">
        <v>-0.55002699999999993</v>
      </c>
      <c r="H178">
        <v>23.608149999999998</v>
      </c>
      <c r="I178">
        <v>-0.55002699999999993</v>
      </c>
      <c r="J178">
        <v>22.917659999999998</v>
      </c>
      <c r="K178">
        <v>-0.55002699999999993</v>
      </c>
      <c r="L178">
        <v>22.886658000000001</v>
      </c>
      <c r="M178">
        <v>-0.55002699999999993</v>
      </c>
      <c r="N178">
        <v>23.141247999999997</v>
      </c>
      <c r="O178">
        <v>-0.55002699999999993</v>
      </c>
      <c r="P178">
        <v>23.292496</v>
      </c>
      <c r="Q178">
        <v>-0.55002699999999993</v>
      </c>
      <c r="R178">
        <v>23.113063999999998</v>
      </c>
      <c r="S178">
        <v>-0.55002699999999993</v>
      </c>
      <c r="T178">
        <v>22.979661999999998</v>
      </c>
    </row>
    <row r="179" spans="1:20" x14ac:dyDescent="0.35">
      <c r="A179">
        <v>-0.54001900000000003</v>
      </c>
      <c r="B179">
        <v>46.023207999999997</v>
      </c>
      <c r="C179">
        <v>-0.54001900000000003</v>
      </c>
      <c r="D179">
        <v>32.335555999999997</v>
      </c>
      <c r="E179">
        <v>-0.54001900000000003</v>
      </c>
      <c r="F179">
        <v>26.144638</v>
      </c>
      <c r="G179">
        <v>-0.54001900000000003</v>
      </c>
      <c r="H179">
        <v>23.683304</v>
      </c>
      <c r="I179">
        <v>-0.54001900000000003</v>
      </c>
      <c r="J179">
        <v>23.020997999999999</v>
      </c>
      <c r="K179">
        <v>-0.54001900000000003</v>
      </c>
      <c r="L179">
        <v>22.991875999999998</v>
      </c>
      <c r="M179">
        <v>-0.54001900000000003</v>
      </c>
      <c r="N179">
        <v>23.264312</v>
      </c>
      <c r="O179">
        <v>-0.54001900000000003</v>
      </c>
      <c r="P179">
        <v>23.495415999999999</v>
      </c>
      <c r="Q179">
        <v>-0.54001900000000003</v>
      </c>
      <c r="R179">
        <v>23.425898</v>
      </c>
      <c r="S179">
        <v>-0.54001900000000003</v>
      </c>
      <c r="T179">
        <v>23.279346</v>
      </c>
    </row>
    <row r="180" spans="1:20" x14ac:dyDescent="0.35">
      <c r="A180">
        <v>-0.53001199999999993</v>
      </c>
      <c r="B180">
        <v>45.262259999999998</v>
      </c>
      <c r="C180">
        <v>-0.53001199999999993</v>
      </c>
      <c r="D180">
        <v>31.189435999999997</v>
      </c>
      <c r="E180">
        <v>-0.53001199999999993</v>
      </c>
      <c r="F180">
        <v>26.013116</v>
      </c>
      <c r="G180">
        <v>-0.53001199999999993</v>
      </c>
      <c r="H180">
        <v>23.814826</v>
      </c>
      <c r="I180">
        <v>-0.53001199999999993</v>
      </c>
      <c r="J180">
        <v>23.249281999999997</v>
      </c>
      <c r="K180">
        <v>-0.53001199999999993</v>
      </c>
      <c r="L180">
        <v>23.257738</v>
      </c>
      <c r="M180">
        <v>-0.53001199999999993</v>
      </c>
      <c r="N180">
        <v>23.483201999999999</v>
      </c>
      <c r="O180">
        <v>-0.53001199999999993</v>
      </c>
      <c r="P180">
        <v>23.696455999999998</v>
      </c>
      <c r="Q180">
        <v>-0.53001199999999993</v>
      </c>
      <c r="R180">
        <v>23.613785999999998</v>
      </c>
      <c r="S180">
        <v>-0.53001199999999993</v>
      </c>
      <c r="T180">
        <v>23.533932</v>
      </c>
    </row>
    <row r="181" spans="1:20" x14ac:dyDescent="0.35">
      <c r="A181">
        <v>-0.52000400000000002</v>
      </c>
      <c r="B181">
        <v>45.1965</v>
      </c>
      <c r="C181">
        <v>-0.52000400000000002</v>
      </c>
      <c r="D181">
        <v>30.531827999999997</v>
      </c>
      <c r="E181">
        <v>-0.52000400000000002</v>
      </c>
      <c r="F181">
        <v>26.013116</v>
      </c>
      <c r="G181">
        <v>-0.52000400000000002</v>
      </c>
      <c r="H181">
        <v>23.974529999999998</v>
      </c>
      <c r="I181">
        <v>-0.52000400000000002</v>
      </c>
      <c r="J181">
        <v>23.437172</v>
      </c>
      <c r="K181">
        <v>-0.52000400000000002</v>
      </c>
      <c r="L181">
        <v>23.447506000000001</v>
      </c>
      <c r="M181">
        <v>-0.52000400000000002</v>
      </c>
      <c r="N181">
        <v>23.684241999999998</v>
      </c>
      <c r="O181">
        <v>-0.52000400000000002</v>
      </c>
      <c r="P181">
        <v>23.948225999999998</v>
      </c>
      <c r="Q181">
        <v>-0.52000400000000002</v>
      </c>
      <c r="R181">
        <v>23.959499999999998</v>
      </c>
      <c r="S181">
        <v>-0.52000400000000002</v>
      </c>
      <c r="T181">
        <v>23.864615999999998</v>
      </c>
    </row>
    <row r="182" spans="1:20" x14ac:dyDescent="0.35">
      <c r="A182">
        <v>-0.509996</v>
      </c>
      <c r="B182">
        <v>45.487727999999997</v>
      </c>
      <c r="C182">
        <v>-0.509996</v>
      </c>
      <c r="D182">
        <v>29.986953999999997</v>
      </c>
      <c r="E182">
        <v>-0.509996</v>
      </c>
      <c r="F182">
        <v>26.0413</v>
      </c>
      <c r="G182">
        <v>-0.509996</v>
      </c>
      <c r="H182">
        <v>24.209389999999999</v>
      </c>
      <c r="I182">
        <v>-0.509996</v>
      </c>
      <c r="J182">
        <v>23.760337999999997</v>
      </c>
      <c r="K182">
        <v>-0.509996</v>
      </c>
      <c r="L182">
        <v>23.820461999999999</v>
      </c>
      <c r="M182">
        <v>-0.509996</v>
      </c>
      <c r="N182">
        <v>24.004591999999999</v>
      </c>
      <c r="O182">
        <v>-0.509996</v>
      </c>
      <c r="P182">
        <v>24.213148</v>
      </c>
      <c r="Q182">
        <v>-0.509996</v>
      </c>
      <c r="R182">
        <v>24.204694</v>
      </c>
      <c r="S182">
        <v>-0.509996</v>
      </c>
      <c r="T182">
        <v>24.173691999999999</v>
      </c>
    </row>
    <row r="183" spans="1:20" x14ac:dyDescent="0.35">
      <c r="S183">
        <v>-0.49998799999999999</v>
      </c>
      <c r="T183">
        <v>24.556044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2026-03-07T11:08:57Z</dcterms:created>
  <dcterms:modified xsi:type="dcterms:W3CDTF">2026-03-07T11:09:17Z</dcterms:modified>
</cp:coreProperties>
</file>